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<sst xmlns="http://schemas.openxmlformats.org/spreadsheetml/2006/main" count="16" uniqueCount="16">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</sst>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78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45770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53575170</v>
      </c>
      <c r="B7" s="12"/>
      <c r="D7" s="16">
        <v>535.41999999999996</v>
      </c>
      <c r="F7" s="16">
        <v>535.41999999999996</v>
      </c>
    </row>
    <row r="8" spans="1:6">
      <c r="A8" s="15">
        <v>53575171</v>
      </c>
      <c r="B8" s="12"/>
      <c r="C8" s="11"/>
      <c r="D8" s="16">
        <v>67.09</v>
      </c>
      <c r="F8" s="16">
        <v>67.09</v>
      </c>
    </row>
    <row r="9" spans="1:6">
      <c r="A9" s="15">
        <v>53575172</v>
      </c>
      <c r="B9" s="12"/>
      <c r="D9" s="16">
        <v>52.99</v>
      </c>
      <c r="F9" s="16">
        <v>52.99</v>
      </c>
    </row>
    <row r="10" spans="1:6">
      <c r="A10" s="15">
        <v>53580136</v>
      </c>
      <c r="B10" s="12"/>
      <c r="D10" s="16">
        <v>61.49</v>
      </c>
      <c r="F10" s="16">
        <v>61.49</v>
      </c>
    </row>
    <row r="11" spans="1:6">
      <c r="A11" s="15">
        <v>53580137</v>
      </c>
      <c r="B11" s="12"/>
      <c r="C11" s="11"/>
      <c r="D11" s="16">
        <v>55.78</v>
      </c>
      <c r="F11" s="16">
        <v>55.78</v>
      </c>
    </row>
    <row r="12" spans="1:6">
      <c r="A12" s="15">
        <v>53581455</v>
      </c>
      <c r="B12" s="12"/>
      <c r="C12" s="11"/>
      <c r="D12" s="16">
        <v>17.559999999999999</v>
      </c>
      <c r="F12" s="16">
        <v>17.559999999999999</v>
      </c>
    </row>
    <row r="13" spans="1:6">
      <c r="A13" s="15">
        <v>53581456</v>
      </c>
      <c r="B13" s="12"/>
      <c r="D13" s="16">
        <v>26.49</v>
      </c>
      <c r="F13" s="16">
        <v>26.49</v>
      </c>
    </row>
    <row r="14" spans="1:6">
      <c r="A14" s="15">
        <v>53581457</v>
      </c>
      <c r="B14" s="12"/>
      <c r="C14" s="11"/>
      <c r="D14" s="16">
        <v>48.9</v>
      </c>
      <c r="F14" s="16">
        <v>48.9</v>
      </c>
    </row>
    <row r="15" spans="1:6">
      <c r="A15" s="15">
        <v>53581953</v>
      </c>
      <c r="B15" s="13"/>
      <c r="C15" s="11"/>
      <c r="D15" s="16">
        <v>37.36</v>
      </c>
      <c r="F15" s="16">
        <v>37.36</v>
      </c>
    </row>
    <row r="16" spans="1:6">
      <c r="A16" s="15">
        <v>53586748</v>
      </c>
      <c r="B16" s="12"/>
      <c r="D16" s="16">
        <v>47.39</v>
      </c>
      <c r="F16" s="16">
        <v>47.39</v>
      </c>
    </row>
    <row r="17" spans="1:6">
      <c r="A17" s="15">
        <v>53587159</v>
      </c>
      <c r="B17" s="12"/>
      <c r="D17" s="16">
        <v>39.29</v>
      </c>
      <c r="F17" s="16">
        <v>39.29</v>
      </c>
    </row>
    <row r="18" spans="1:6">
      <c r="A18" s="15">
        <v>53588921</v>
      </c>
      <c r="B18" s="12"/>
      <c r="D18" s="16">
        <v>50.18</v>
      </c>
      <c r="F18" s="16">
        <v>50.18</v>
      </c>
    </row>
    <row r="19" spans="1:6">
      <c r="A19" s="15">
        <v>53589007</v>
      </c>
      <c r="B19" s="12"/>
      <c r="C19" s="11"/>
      <c r="D19" s="16">
        <v>40.31</v>
      </c>
      <c r="F19" s="16">
        <v>40.31</v>
      </c>
    </row>
    <row r="20" spans="1:6">
      <c r="A20" s="15">
        <v>53589141</v>
      </c>
      <c r="B20" s="12"/>
      <c r="D20" s="16">
        <v>39.549999999999997</v>
      </c>
      <c r="F20" s="16">
        <v>39.549999999999997</v>
      </c>
    </row>
    <row r="21" spans="1:6">
      <c r="A21" s="15">
        <v>53589289</v>
      </c>
      <c r="B21" s="12"/>
      <c r="D21" s="16">
        <v>14.59</v>
      </c>
      <c r="F21" s="16">
        <v>14.59</v>
      </c>
    </row>
    <row r="22" spans="1:6">
      <c r="A22" s="15">
        <v>53589290</v>
      </c>
      <c r="B22" s="12"/>
      <c r="C22" s="11"/>
      <c r="D22" s="16">
        <v>67.09</v>
      </c>
      <c r="F22" s="16">
        <v>67.09</v>
      </c>
    </row>
    <row r="23" spans="1:6">
      <c r="A23" s="15">
        <v>53589291</v>
      </c>
      <c r="B23" s="12"/>
      <c r="C23" s="11"/>
      <c r="D23" s="16">
        <v>29.36</v>
      </c>
      <c r="F23" s="16">
        <v>29.36</v>
      </c>
    </row>
    <row r="24" spans="1:6">
      <c r="A24" s="15">
        <v>53589560</v>
      </c>
      <c r="B24" s="12"/>
      <c r="C24" s="11"/>
      <c r="D24" s="16">
        <v>99.36</v>
      </c>
      <c r="F24" s="16">
        <v>99.36</v>
      </c>
    </row>
    <row r="25" spans="1:6">
      <c r="A25" s="15">
        <v>53589575</v>
      </c>
      <c r="B25" s="12"/>
      <c r="D25" s="16">
        <v>39.04</v>
      </c>
      <c r="F25" s="16">
        <v>39.04</v>
      </c>
    </row>
    <row r="26" spans="1:6">
      <c r="A26" s="15">
        <v>53589579</v>
      </c>
      <c r="B26" s="12"/>
      <c r="C26" s="11"/>
      <c r="D26" s="16">
        <v>79.72</v>
      </c>
      <c r="F26" s="16">
        <v>79.72</v>
      </c>
    </row>
    <row r="27" spans="1:6">
      <c r="A27" s="15">
        <v>53589585</v>
      </c>
      <c r="B27" s="12"/>
      <c r="D27" s="16">
        <v>137.91999999999999</v>
      </c>
      <c r="F27" s="16">
        <v>137.91999999999999</v>
      </c>
    </row>
    <row r="28" spans="1:6">
      <c r="A28" s="15">
        <v>53589586</v>
      </c>
      <c r="B28" s="12"/>
      <c r="D28" s="16">
        <v>139.03</v>
      </c>
      <c r="F28" s="16">
        <v>139.03</v>
      </c>
    </row>
    <row r="29" spans="1:6">
      <c r="A29" s="15">
        <v>53589587</v>
      </c>
      <c r="B29" s="12"/>
      <c r="C29" s="11"/>
      <c r="D29" s="16">
        <v>49.12</v>
      </c>
      <c r="F29" s="16">
        <v>49.12</v>
      </c>
    </row>
    <row r="30" spans="1:6">
      <c r="A30" s="15">
        <v>53589806</v>
      </c>
      <c r="B30" s="12"/>
      <c r="C30" s="11"/>
      <c r="D30" s="16">
        <v>52.32</v>
      </c>
      <c r="F30" s="16">
        <v>52.32</v>
      </c>
    </row>
    <row r="31" spans="1:6">
      <c r="A31" s="15">
        <v>53589812</v>
      </c>
      <c r="B31" s="12"/>
      <c r="C31" s="11"/>
      <c r="D31" s="16">
        <v>36.9</v>
      </c>
      <c r="F31" s="16">
        <v>36.9</v>
      </c>
    </row>
    <row r="32" spans="1:6">
      <c r="A32" s="15">
        <v>53589846</v>
      </c>
      <c r="B32" s="12"/>
      <c r="D32" s="16">
        <v>152.34</v>
      </c>
      <c r="F32" s="16">
        <v>152.34</v>
      </c>
    </row>
    <row r="33" spans="1:6">
      <c r="A33" s="15">
        <v>53589847</v>
      </c>
      <c r="B33" s="12"/>
      <c r="D33" s="16">
        <v>79.72</v>
      </c>
      <c r="F33" s="16">
        <v>79.72</v>
      </c>
    </row>
    <row r="34" spans="1:6">
      <c r="A34" s="15">
        <v>53589848</v>
      </c>
      <c r="B34" s="12"/>
      <c r="C34" s="11"/>
      <c r="D34" s="16">
        <v>22.58</v>
      </c>
      <c r="F34" s="16">
        <v>22.58</v>
      </c>
    </row>
    <row r="35" spans="1:6">
      <c r="A35" s="15">
        <v>53589849</v>
      </c>
      <c r="B35" s="12"/>
      <c r="D35" s="16">
        <v>35.17</v>
      </c>
      <c r="F35" s="16">
        <v>35.17</v>
      </c>
    </row>
    <row r="36" spans="1:6">
      <c r="A36" s="15">
        <v>53589850</v>
      </c>
      <c r="B36" s="12"/>
      <c r="D36" s="16">
        <v>14.88</v>
      </c>
      <c r="F36" s="16">
        <v>14.88</v>
      </c>
    </row>
    <row r="37" spans="1:6">
      <c r="A37" s="15">
        <v>53589997</v>
      </c>
      <c r="B37" s="12"/>
      <c r="D37" s="16">
        <v>24.52</v>
      </c>
      <c r="F37" s="16">
        <v>24.52</v>
      </c>
    </row>
    <row r="38" spans="1:6">
      <c r="A38" s="15">
        <v>53590005</v>
      </c>
      <c r="B38" s="12"/>
      <c r="D38" s="16">
        <v>94.92</v>
      </c>
      <c r="F38" s="16">
        <v>94.92</v>
      </c>
    </row>
    <row r="39" spans="1:6">
      <c r="A39" s="15">
        <v>53590012</v>
      </c>
      <c r="B39" s="12"/>
      <c r="D39" s="16">
        <v>24.52</v>
      </c>
      <c r="F39" s="16">
        <v>24.52</v>
      </c>
    </row>
    <row r="40" spans="1:6">
      <c r="A40" s="15">
        <v>53590016</v>
      </c>
      <c r="B40" s="12"/>
      <c r="D40" s="16">
        <v>52.32</v>
      </c>
      <c r="F40" s="16">
        <v>52.32</v>
      </c>
    </row>
    <row r="41" spans="1:6">
      <c r="A41" s="15">
        <v>53590072</v>
      </c>
      <c r="B41" s="12"/>
      <c r="D41" s="16">
        <v>128.5</v>
      </c>
      <c r="F41" s="16">
        <v>128.5</v>
      </c>
    </row>
    <row r="42" spans="1:6">
      <c r="A42" s="15">
        <v>53590109</v>
      </c>
      <c r="B42" s="12"/>
      <c r="D42" s="16">
        <v>24.52</v>
      </c>
      <c r="F42" s="16">
        <v>24.52</v>
      </c>
    </row>
    <row r="43" spans="1:6">
      <c r="A43" s="15">
        <v>53590206</v>
      </c>
      <c r="B43" s="12"/>
      <c r="D43" s="16">
        <v>64.06</v>
      </c>
      <c r="F43" s="16">
        <v>64.06</v>
      </c>
    </row>
    <row r="44" spans="1:6">
      <c r="A44" s="15">
        <v>53590246</v>
      </c>
      <c r="B44" s="12"/>
      <c r="D44" s="16">
        <v>167.08</v>
      </c>
      <c r="F44" s="16">
        <v>167.08</v>
      </c>
    </row>
    <row r="45" spans="1:6">
      <c r="A45" s="15">
        <v>53590247</v>
      </c>
      <c r="B45" s="12"/>
      <c r="C45" s="11"/>
      <c r="D45" s="16">
        <v>73.27</v>
      </c>
      <c r="F45" s="16">
        <v>73.27</v>
      </c>
    </row>
    <row r="46" spans="1:6">
      <c r="A46" s="15">
        <v>53590248</v>
      </c>
      <c r="B46" s="12"/>
      <c r="D46" s="16">
        <v>73.67</v>
      </c>
      <c r="F46" s="16">
        <v>73.67</v>
      </c>
    </row>
    <row r="47" spans="1:6">
      <c r="A47" s="15">
        <v>53590249</v>
      </c>
      <c r="B47" s="12"/>
      <c r="D47" s="16">
        <v>66.64</v>
      </c>
      <c r="F47" s="16">
        <v>66.64</v>
      </c>
    </row>
    <row r="48" spans="1:6">
      <c r="A48" s="15">
        <v>53590250</v>
      </c>
      <c r="B48" s="12"/>
      <c r="D48" s="16">
        <v>32.619999999999997</v>
      </c>
      <c r="F48" s="16">
        <v>32.619999999999997</v>
      </c>
    </row>
    <row r="49" spans="1:6">
      <c r="A49" s="15">
        <v>53590251</v>
      </c>
      <c r="B49" s="12"/>
      <c r="D49" s="16">
        <v>142.02000000000001</v>
      </c>
      <c r="F49" s="16">
        <v>142.02000000000001</v>
      </c>
    </row>
    <row r="50" spans="1:6">
      <c r="A50" s="15">
        <v>53590252</v>
      </c>
      <c r="B50" s="12"/>
      <c r="D50" s="16">
        <v>74.89</v>
      </c>
      <c r="F50" s="16">
        <v>74.89</v>
      </c>
    </row>
    <row r="51" spans="1:6">
      <c r="A51" s="15">
        <v>53590659</v>
      </c>
      <c r="B51" s="12"/>
      <c r="D51" s="16">
        <v>18.399999999999999</v>
      </c>
      <c r="F51" s="16">
        <v>18.399999999999999</v>
      </c>
    </row>
    <row r="52" spans="1:6">
      <c r="A52" s="15">
        <v>53590991</v>
      </c>
      <c r="B52" s="12"/>
      <c r="D52" s="16">
        <v>144.05000000000001</v>
      </c>
      <c r="F52" s="16">
        <v>144.05000000000001</v>
      </c>
    </row>
    <row r="53" spans="1:6">
      <c r="A53" s="15">
        <v>53590992</v>
      </c>
      <c r="B53" s="12"/>
      <c r="D53" s="16">
        <v>71.180000000000007</v>
      </c>
      <c r="F53" s="16">
        <v>71.180000000000007</v>
      </c>
    </row>
    <row r="54" spans="1:6">
      <c r="A54" s="15">
        <v>53590993</v>
      </c>
      <c r="B54" s="12"/>
      <c r="D54" s="16">
        <v>69.8</v>
      </c>
      <c r="F54" s="16">
        <v>69.8</v>
      </c>
    </row>
    <row r="55" spans="1:6">
      <c r="A55" s="15">
        <v>53591275</v>
      </c>
      <c r="B55" s="12"/>
      <c r="D55" s="16">
        <v>20.350000000000001</v>
      </c>
      <c r="F55" s="16">
        <v>20.350000000000001</v>
      </c>
    </row>
    <row r="56" spans="1:6">
      <c r="A56" s="15">
        <v>53591619</v>
      </c>
      <c r="B56" s="12"/>
      <c r="D56" s="16">
        <v>39.21</v>
      </c>
      <c r="F56" s="16">
        <v>39.21</v>
      </c>
    </row>
    <row r="57" spans="1:6">
      <c r="A57" s="15">
        <v>53591630</v>
      </c>
      <c r="B57" s="12"/>
      <c r="D57" s="16">
        <v>40.57</v>
      </c>
      <c r="F57" s="16">
        <v>40.57</v>
      </c>
    </row>
    <row r="58" spans="1:6">
      <c r="A58" s="15">
        <v>53591818</v>
      </c>
      <c r="B58" s="12"/>
      <c r="D58" s="16">
        <v>17.23</v>
      </c>
      <c r="F58" s="16">
        <v>17.23</v>
      </c>
    </row>
    <row r="59" spans="1:6">
      <c r="A59" s="15">
        <v>53591837</v>
      </c>
      <c r="B59" s="12"/>
      <c r="D59" s="16">
        <v>41.74</v>
      </c>
      <c r="F59" s="16">
        <v>41.74</v>
      </c>
    </row>
    <row r="60" spans="1:6">
      <c r="A60" s="15">
        <v>53592000</v>
      </c>
      <c r="B60" s="12"/>
      <c r="D60" s="16">
        <v>47.15</v>
      </c>
      <c r="F60" s="16">
        <v>47.15</v>
      </c>
    </row>
    <row r="61" spans="1:6">
      <c r="A61" s="15">
        <v>53592112</v>
      </c>
      <c r="B61" s="12"/>
      <c r="D61" s="16">
        <v>45.91</v>
      </c>
      <c r="F61" s="16">
        <v>45.91</v>
      </c>
    </row>
    <row r="62" spans="1:6">
      <c r="A62" s="15">
        <v>53592113</v>
      </c>
      <c r="B62" s="12"/>
      <c r="D62" s="16">
        <v>139.03</v>
      </c>
      <c r="F62" s="16">
        <v>139.03</v>
      </c>
    </row>
    <row r="63" spans="1:6">
      <c r="A63" s="15">
        <v>53592114</v>
      </c>
      <c r="B63" s="12"/>
      <c r="D63" s="16">
        <v>48.82</v>
      </c>
      <c r="F63" s="16">
        <v>48.82</v>
      </c>
    </row>
    <row r="64" spans="1:6">
      <c r="A64" s="15">
        <v>53592295</v>
      </c>
      <c r="B64" s="12"/>
      <c r="D64" s="16">
        <v>53.82</v>
      </c>
      <c r="F64" s="16">
        <v>53.82</v>
      </c>
    </row>
    <row r="65" spans="1:6">
      <c r="A65" s="15">
        <v>53592296</v>
      </c>
      <c r="B65" s="12"/>
      <c r="D65" s="16">
        <v>41.28</v>
      </c>
      <c r="F65" s="16">
        <v>41.28</v>
      </c>
    </row>
    <row r="66" spans="1:6">
      <c r="A66" s="15">
        <v>53592297</v>
      </c>
      <c r="B66" s="12"/>
      <c r="D66" s="16">
        <v>17.850000000000001</v>
      </c>
      <c r="F66" s="16">
        <v>17.850000000000001</v>
      </c>
    </row>
    <row r="67" spans="1:6">
      <c r="A67" s="15">
        <v>53592298</v>
      </c>
      <c r="B67" s="12"/>
      <c r="D67" s="16">
        <v>14.88</v>
      </c>
      <c r="F67" s="16">
        <v>14.88</v>
      </c>
    </row>
    <row r="68" spans="1:6">
      <c r="A68" s="15">
        <v>53592299</v>
      </c>
      <c r="B68" s="12"/>
      <c r="D68" s="16">
        <v>14.77</v>
      </c>
      <c r="F68" s="16">
        <v>14.77</v>
      </c>
    </row>
    <row r="69" spans="1:6">
      <c r="A69" s="15">
        <v>53592516</v>
      </c>
      <c r="B69" s="12"/>
      <c r="D69" s="16">
        <v>13.96</v>
      </c>
      <c r="F69" s="16">
        <v>13.96</v>
      </c>
    </row>
    <row r="70" spans="1:6">
      <c r="A70" s="15">
        <v>53592523</v>
      </c>
      <c r="B70" s="12"/>
      <c r="D70" s="16">
        <v>39.869999999999997</v>
      </c>
      <c r="F70" s="16">
        <v>39.869999999999997</v>
      </c>
    </row>
    <row r="71" spans="1:6">
      <c r="A71" s="15">
        <v>53592629</v>
      </c>
      <c r="B71" s="12"/>
      <c r="D71" s="16">
        <v>45.19</v>
      </c>
      <c r="F71" s="16">
        <v>45.19</v>
      </c>
    </row>
    <row r="72" spans="1:6">
      <c r="A72" s="15">
        <v>53592637</v>
      </c>
      <c r="B72" s="12"/>
      <c r="D72" s="16">
        <v>45.19</v>
      </c>
      <c r="F72" s="16">
        <v>45.19</v>
      </c>
    </row>
    <row r="73" spans="1:6">
      <c r="A73" s="15">
        <v>53592679</v>
      </c>
      <c r="B73" s="12"/>
      <c r="D73" s="16">
        <v>39.4</v>
      </c>
      <c r="F73" s="16">
        <v>39.4</v>
      </c>
    </row>
    <row r="74" spans="1:6">
      <c r="A74" s="15">
        <v>53592680</v>
      </c>
      <c r="B74" s="12"/>
      <c r="D74" s="16">
        <v>14.09</v>
      </c>
      <c r="F74" s="16">
        <v>14.09</v>
      </c>
    </row>
    <row r="75" spans="1:6">
      <c r="A75" s="15">
        <v>53592681</v>
      </c>
      <c r="B75" s="12"/>
      <c r="D75" s="16">
        <v>19.510000000000002</v>
      </c>
      <c r="F75" s="16">
        <v>19.510000000000002</v>
      </c>
    </row>
    <row r="76" spans="1:6">
      <c r="A76" s="15">
        <v>53592682</v>
      </c>
      <c r="B76" s="12"/>
      <c r="D76" s="16">
        <v>50.18</v>
      </c>
      <c r="F76" s="16">
        <v>50.18</v>
      </c>
    </row>
    <row r="77" spans="1:6">
      <c r="A77" s="15">
        <v>53592683</v>
      </c>
      <c r="B77" s="12"/>
      <c r="D77" s="16">
        <v>13.62</v>
      </c>
      <c r="F77" s="16">
        <v>13.62</v>
      </c>
    </row>
    <row r="78" spans="1:6">
      <c r="A78" s="15">
        <v>53592684</v>
      </c>
      <c r="B78" s="12"/>
      <c r="D78" s="16">
        <v>281.8</v>
      </c>
      <c r="F78" s="16">
        <v>281.8</v>
      </c>
    </row>
    <row r="79" spans="1:6">
      <c r="A79" s="15">
        <v>53592685</v>
      </c>
      <c r="B79" s="12"/>
      <c r="D79" s="16">
        <v>86.05</v>
      </c>
      <c r="F79" s="16">
        <v>86.05</v>
      </c>
    </row>
    <row r="80" spans="1:6">
      <c r="A80" s="15">
        <v>53592686</v>
      </c>
      <c r="B80" s="12"/>
      <c r="D80" s="16">
        <v>97.25</v>
      </c>
      <c r="F80" s="16">
        <v>97.25</v>
      </c>
    </row>
    <row r="81" spans="1:6">
      <c r="A81" s="15">
        <v>53592687</v>
      </c>
      <c r="B81" s="12"/>
      <c r="D81" s="16">
        <v>18.34</v>
      </c>
      <c r="F81" s="16">
        <v>18.34</v>
      </c>
    </row>
    <row r="82" spans="1:6">
      <c r="A82" s="15">
        <v>53592688</v>
      </c>
      <c r="B82" s="12"/>
      <c r="D82" s="16">
        <v>158</v>
      </c>
      <c r="F82" s="16">
        <v>158</v>
      </c>
    </row>
    <row r="83" spans="1:6">
      <c r="A83" s="15">
        <v>53593646</v>
      </c>
      <c r="B83" s="12"/>
      <c r="D83" s="16">
        <v>27.29</v>
      </c>
      <c r="F83" s="16">
        <v>27.29</v>
      </c>
    </row>
    <row r="84" spans="1:6">
      <c r="A84" s="15">
        <v>53593647</v>
      </c>
      <c r="B84" s="12"/>
      <c r="D84" s="16">
        <v>25.87</v>
      </c>
      <c r="F84" s="16">
        <v>25.87</v>
      </c>
    </row>
    <row r="85" spans="1:6">
      <c r="A85" s="15">
        <v>53594057</v>
      </c>
      <c r="B85" s="12"/>
      <c r="D85" s="16">
        <v>53.82</v>
      </c>
      <c r="F85" s="16">
        <v>53.82</v>
      </c>
    </row>
    <row r="86" spans="1:6">
      <c r="A86" s="15">
        <v>53594058</v>
      </c>
      <c r="B86" s="12"/>
      <c r="D86" s="16">
        <v>161.18</v>
      </c>
      <c r="F86" s="16">
        <v>161.18</v>
      </c>
    </row>
    <row r="87" spans="1:6">
      <c r="A87" s="15">
        <v>53594059</v>
      </c>
      <c r="B87" s="12"/>
      <c r="D87" s="16">
        <v>83.54</v>
      </c>
      <c r="F87" s="16">
        <v>83.54</v>
      </c>
    </row>
    <row r="88" spans="1:6">
      <c r="A88" s="15">
        <v>53594060</v>
      </c>
      <c r="B88" s="12"/>
      <c r="D88" s="16">
        <v>185.98</v>
      </c>
      <c r="F88" s="16">
        <v>185.98</v>
      </c>
    </row>
    <row r="89" spans="1:6">
      <c r="A89" s="15">
        <v>53594451</v>
      </c>
      <c r="B89" s="12"/>
      <c r="D89" s="16">
        <v>74.180000000000007</v>
      </c>
      <c r="F89" s="16">
        <v>74.180000000000007</v>
      </c>
    </row>
    <row r="90" spans="1:6">
      <c r="A90" s="15">
        <v>53594452</v>
      </c>
      <c r="B90" s="12"/>
      <c r="D90" s="16">
        <v>99.42</v>
      </c>
      <c r="F90" s="16">
        <v>99.42</v>
      </c>
    </row>
    <row r="91" spans="1:6">
      <c r="A91" s="15">
        <v>53594453</v>
      </c>
      <c r="B91" s="12"/>
      <c r="D91" s="16">
        <v>19.510000000000002</v>
      </c>
      <c r="F91" s="16">
        <v>19.510000000000002</v>
      </c>
    </row>
    <row r="92" spans="1:6">
      <c r="A92" s="15">
        <v>53595831</v>
      </c>
      <c r="B92" s="12"/>
      <c r="D92" s="16">
        <v>42.93</v>
      </c>
      <c r="F92" s="16">
        <v>42.93</v>
      </c>
    </row>
    <row r="93" spans="1:6">
      <c r="A93" s="15">
        <v>53595891</v>
      </c>
      <c r="B93" s="12"/>
      <c r="D93" s="16">
        <v>67.78</v>
      </c>
      <c r="F93" s="16">
        <v>67.78</v>
      </c>
    </row>
    <row r="94" spans="1:6">
      <c r="A94" s="15">
        <v>53595893</v>
      </c>
      <c r="B94" s="12"/>
      <c r="D94" s="16">
        <v>51.13</v>
      </c>
      <c r="F94" s="16">
        <v>51.13</v>
      </c>
    </row>
    <row r="95" spans="1:6">
      <c r="A95" s="15">
        <v>53595963</v>
      </c>
      <c r="B95" s="12"/>
      <c r="D95" s="16">
        <v>36.72</v>
      </c>
      <c r="F95" s="16">
        <v>36.72</v>
      </c>
    </row>
    <row r="96" spans="1:6">
      <c r="A96" s="15">
        <v>53596003</v>
      </c>
      <c r="B96" s="12"/>
      <c r="D96" s="16">
        <v>42.37</v>
      </c>
      <c r="F96" s="16">
        <v>42.37</v>
      </c>
    </row>
    <row r="97" spans="1:6">
      <c r="A97" s="15">
        <v>53596008</v>
      </c>
      <c r="B97" s="12"/>
      <c r="D97" s="16">
        <v>42.37</v>
      </c>
      <c r="F97" s="16">
        <v>42.37</v>
      </c>
    </row>
    <row r="98" spans="1:6">
      <c r="A98" s="15">
        <v>53596136</v>
      </c>
      <c r="B98" s="12"/>
      <c r="D98" s="16">
        <v>44.29</v>
      </c>
      <c r="F98" s="16">
        <v>44.29</v>
      </c>
    </row>
    <row r="99" spans="1:6">
      <c r="A99" s="15">
        <v>53596407</v>
      </c>
      <c r="B99" s="12"/>
      <c r="D99" s="16">
        <v>56.49</v>
      </c>
      <c r="F99" s="16">
        <v>56.49</v>
      </c>
    </row>
    <row r="100" spans="1:6">
      <c r="A100" s="15">
        <v>53596963</v>
      </c>
      <c r="B100" s="12"/>
      <c r="D100" s="16">
        <v>17.84</v>
      </c>
      <c r="F100" s="16">
        <v>17.84</v>
      </c>
    </row>
    <row r="101" spans="1:6">
      <c r="A101" s="15">
        <v>53597113</v>
      </c>
      <c r="B101" s="12"/>
      <c r="D101" s="16">
        <v>39.21</v>
      </c>
      <c r="F101" s="16">
        <v>39.21</v>
      </c>
    </row>
    <row r="102" spans="1:6">
      <c r="A102" s="15">
        <v>53597500</v>
      </c>
      <c r="B102" s="12"/>
      <c r="D102" s="16">
        <v>47.68</v>
      </c>
      <c r="F102" s="16">
        <v>47.68</v>
      </c>
    </row>
    <row r="103" spans="1:6">
      <c r="A103" s="15">
        <v>53597502</v>
      </c>
      <c r="B103" s="12"/>
      <c r="D103" s="16">
        <v>25.37</v>
      </c>
      <c r="F103" s="16">
        <v>25.37</v>
      </c>
    </row>
    <row r="104" spans="1:6">
      <c r="A104" s="15">
        <v>53597575</v>
      </c>
      <c r="B104" s="12"/>
      <c r="D104" s="16">
        <v>21.61</v>
      </c>
      <c r="F104" s="16">
        <v>21.61</v>
      </c>
    </row>
    <row r="105" spans="1:6">
      <c r="A105" s="15">
        <v>53597576</v>
      </c>
      <c r="B105" s="12"/>
      <c r="D105" s="16">
        <v>32.6</v>
      </c>
      <c r="F105" s="16">
        <v>32.6</v>
      </c>
    </row>
    <row r="106" spans="1:6">
      <c r="A106" s="15">
        <v>53597577</v>
      </c>
      <c r="B106" s="12"/>
      <c r="D106" s="16">
        <v>26.49</v>
      </c>
      <c r="F106" s="16">
        <v>26.49</v>
      </c>
    </row>
    <row r="107" spans="1:6">
      <c r="A107" s="15">
        <v>53597578</v>
      </c>
      <c r="B107" s="12"/>
      <c r="D107" s="16">
        <v>25.37</v>
      </c>
      <c r="F107" s="16">
        <v>25.37</v>
      </c>
    </row>
    <row r="108" spans="1:6">
      <c r="A108" s="15">
        <v>53597580</v>
      </c>
      <c r="B108" s="12"/>
      <c r="D108" s="16">
        <v>76.84</v>
      </c>
      <c r="F108" s="16">
        <v>76.84</v>
      </c>
    </row>
    <row r="109" spans="1:6">
      <c r="A109" s="15">
        <v>53597581</v>
      </c>
      <c r="B109" s="12"/>
      <c r="D109" s="16">
        <v>23.54</v>
      </c>
      <c r="F109" s="16">
        <v>23.54</v>
      </c>
    </row>
    <row r="110" spans="1:6">
      <c r="A110" s="15">
        <v>53597582</v>
      </c>
      <c r="B110" s="12"/>
      <c r="D110" s="16">
        <v>20.32</v>
      </c>
      <c r="F110" s="16">
        <v>20.32</v>
      </c>
    </row>
    <row r="111" spans="1:6">
      <c r="A111" s="15">
        <v>53597583</v>
      </c>
      <c r="B111" s="12"/>
      <c r="D111" s="16">
        <v>52.85</v>
      </c>
      <c r="F111" s="16">
        <v>52.85</v>
      </c>
    </row>
    <row r="112" spans="1:6">
      <c r="A112" s="15">
        <v>53597987</v>
      </c>
      <c r="B112" s="12"/>
      <c r="D112" s="16">
        <v>52.97</v>
      </c>
      <c r="F112" s="16">
        <v>52.97</v>
      </c>
    </row>
    <row r="113" spans="1:6">
      <c r="A113" s="15">
        <v>53598112</v>
      </c>
      <c r="B113" s="12"/>
      <c r="D113" s="16">
        <v>22.58</v>
      </c>
      <c r="F113" s="16">
        <v>22.58</v>
      </c>
    </row>
    <row r="114" spans="1:6">
      <c r="A114" s="15">
        <v>53598154</v>
      </c>
      <c r="B114" s="12"/>
      <c r="D114" s="16">
        <v>16.05</v>
      </c>
      <c r="F114" s="16">
        <v>16.05</v>
      </c>
    </row>
    <row r="115" spans="1:6">
      <c r="A115" s="15">
        <v>53598159</v>
      </c>
      <c r="B115" s="12"/>
      <c r="D115" s="16">
        <v>257.36</v>
      </c>
      <c r="F115" s="16">
        <v>257.36</v>
      </c>
    </row>
    <row r="116" spans="1:6">
      <c r="A116" s="15">
        <v>53598480</v>
      </c>
      <c r="B116" s="12"/>
      <c r="D116" s="16">
        <v>15.45</v>
      </c>
      <c r="F116" s="16">
        <v>15.45</v>
      </c>
    </row>
    <row r="117" spans="1:6">
      <c r="A117" s="15">
        <v>53599141</v>
      </c>
      <c r="B117" s="12"/>
      <c r="D117" s="16">
        <v>99.42</v>
      </c>
      <c r="F117" s="16">
        <v>99.42</v>
      </c>
    </row>
    <row r="118" spans="1:6">
      <c r="A118" s="15">
        <v>53599142</v>
      </c>
      <c r="B118" s="12"/>
      <c r="D118" s="16">
        <v>40.99</v>
      </c>
      <c r="F118" s="16">
        <v>40.99</v>
      </c>
    </row>
    <row r="119" spans="1:6">
      <c r="A119" s="15">
        <v>53599512</v>
      </c>
      <c r="B119" s="12"/>
      <c r="D119" s="16">
        <v>15.52</v>
      </c>
      <c r="F119" s="16">
        <v>15.52</v>
      </c>
    </row>
    <row r="120" spans="1:6">
      <c r="A120" s="15">
        <v>53599515</v>
      </c>
      <c r="B120" s="12"/>
      <c r="D120" s="16">
        <v>37.57</v>
      </c>
      <c r="F120" s="16">
        <v>37.57</v>
      </c>
    </row>
    <row r="121" spans="1:6">
      <c r="A121" s="15">
        <v>53599521</v>
      </c>
      <c r="B121" s="12"/>
      <c r="D121" s="16">
        <v>37.57</v>
      </c>
      <c r="F121" s="16">
        <v>37.57</v>
      </c>
    </row>
    <row r="122" spans="1:6">
      <c r="A122" s="15">
        <v>53599522</v>
      </c>
      <c r="B122" s="12"/>
      <c r="D122" s="16">
        <v>52.02</v>
      </c>
      <c r="F122" s="16">
        <v>52.02</v>
      </c>
    </row>
    <row r="123" spans="1:6">
      <c r="A123" s="15">
        <v>53599529</v>
      </c>
      <c r="B123" s="12"/>
      <c r="D123" s="16">
        <v>50.84</v>
      </c>
      <c r="F123" s="16">
        <v>50.84</v>
      </c>
    </row>
    <row r="124" spans="1:6">
      <c r="A124" s="15">
        <v>53599551</v>
      </c>
      <c r="B124" s="12"/>
      <c r="D124" s="16">
        <v>17.850000000000001</v>
      </c>
      <c r="F124" s="16">
        <v>17.850000000000001</v>
      </c>
    </row>
    <row r="125" spans="1:6">
      <c r="A125" s="15">
        <v>53599552</v>
      </c>
      <c r="B125" s="12"/>
      <c r="D125" s="16">
        <v>30.38</v>
      </c>
      <c r="F125" s="16">
        <v>30.38</v>
      </c>
    </row>
    <row r="126" spans="1:6">
      <c r="A126" s="15">
        <v>53599553</v>
      </c>
      <c r="B126" s="12"/>
      <c r="D126" s="16">
        <v>75.569999999999993</v>
      </c>
      <c r="F126" s="16">
        <v>75.569999999999993</v>
      </c>
    </row>
    <row r="127" spans="1:6">
      <c r="A127" s="15">
        <v>53599555</v>
      </c>
      <c r="B127" s="12"/>
      <c r="D127" s="16">
        <v>14.73</v>
      </c>
      <c r="F127" s="16">
        <v>14.73</v>
      </c>
    </row>
    <row r="128" spans="1:6">
      <c r="A128" s="15">
        <v>53599848</v>
      </c>
      <c r="B128" s="12"/>
      <c r="D128" s="16">
        <v>74.180000000000007</v>
      </c>
      <c r="F128" s="16">
        <v>74.180000000000007</v>
      </c>
    </row>
    <row r="129" spans="1:6">
      <c r="A129" s="15">
        <v>53601251</v>
      </c>
      <c r="D129" s="16">
        <v>110.36</v>
      </c>
      <c r="F129" s="16">
        <v>110.36</v>
      </c>
    </row>
    <row r="130" spans="1:6">
      <c r="A130" s="15">
        <v>53601252</v>
      </c>
      <c r="D130" s="16">
        <v>39.869999999999997</v>
      </c>
      <c r="F130" s="16">
        <v>39.869999999999997</v>
      </c>
    </row>
    <row r="131" spans="1:6">
      <c r="A131" s="15">
        <v>53601253</v>
      </c>
      <c r="D131" s="16">
        <v>25.37</v>
      </c>
      <c r="F131" s="16">
        <v>25.37</v>
      </c>
    </row>
    <row r="132" spans="1:6">
      <c r="A132" s="15">
        <v>53601254</v>
      </c>
      <c r="D132" s="16">
        <v>14.88</v>
      </c>
      <c r="F132" s="16">
        <v>14.88</v>
      </c>
    </row>
    <row r="133" spans="1:6">
      <c r="A133" s="15">
        <v>53601255</v>
      </c>
      <c r="D133" s="16">
        <v>19.16</v>
      </c>
      <c r="F133" s="16">
        <v>19.16</v>
      </c>
    </row>
    <row r="134" spans="1:6">
      <c r="A134" s="15">
        <v>53601256</v>
      </c>
      <c r="D134" s="16">
        <v>113.82</v>
      </c>
      <c r="F134" s="16">
        <v>113.82</v>
      </c>
    </row>
    <row r="135" spans="1:6">
      <c r="A135" s="15">
        <v>53601257</v>
      </c>
      <c r="D135" s="16">
        <v>26.49</v>
      </c>
      <c r="F135" s="16">
        <v>26.49</v>
      </c>
    </row>
    <row r="136" spans="1:6">
      <c r="A136" s="15">
        <v>53601258</v>
      </c>
      <c r="D136" s="16">
        <v>15.45</v>
      </c>
      <c r="F136" s="16">
        <v>15.45</v>
      </c>
    </row>
    <row r="137" spans="1:6">
      <c r="A137" s="15">
        <v>53601690</v>
      </c>
      <c r="D137" s="16">
        <v>296.62</v>
      </c>
      <c r="F137" s="16">
        <v>296.62</v>
      </c>
    </row>
    <row r="138" spans="1:6">
      <c r="A138" s="15">
        <v>53601927</v>
      </c>
      <c r="D138" s="16">
        <v>15.66</v>
      </c>
      <c r="F138" s="16">
        <v>15.66</v>
      </c>
    </row>
    <row r="139" spans="1:6">
      <c r="A139" s="15">
        <v>53601929</v>
      </c>
      <c r="D139" s="16">
        <v>79.72</v>
      </c>
      <c r="F139" s="16">
        <v>79.72</v>
      </c>
    </row>
    <row r="140" spans="1:6">
      <c r="A140" s="15">
        <v>53602239</v>
      </c>
      <c r="D140" s="16">
        <v>112.2</v>
      </c>
      <c r="F140" s="16">
        <v>112.2</v>
      </c>
    </row>
    <row r="141" spans="1:6">
      <c r="A141" s="15">
        <v>53602406</v>
      </c>
      <c r="D141" s="16">
        <v>33.01</v>
      </c>
      <c r="F141" s="16">
        <v>33.01</v>
      </c>
    </row>
    <row r="142" spans="1:6">
      <c r="A142" s="15">
        <v>53602407</v>
      </c>
      <c r="D142" s="16">
        <v>259.25</v>
      </c>
      <c r="F142" s="16">
        <v>259.25</v>
      </c>
    </row>
    <row r="143" spans="1:6">
      <c r="A143" s="15">
        <v>53602408</v>
      </c>
      <c r="D143" s="16">
        <v>26.16</v>
      </c>
      <c r="F143" s="16">
        <v>26.16</v>
      </c>
    </row>
    <row r="144" spans="1:6">
      <c r="A144" s="15">
        <v>53602409</v>
      </c>
      <c r="D144" s="16">
        <v>51.96</v>
      </c>
      <c r="F144" s="16">
        <v>51.96</v>
      </c>
    </row>
    <row r="145" spans="1:6">
      <c r="A145" s="15">
        <v>53602941</v>
      </c>
      <c r="D145" s="16">
        <v>181.54</v>
      </c>
      <c r="F145" s="16">
        <v>181.54</v>
      </c>
    </row>
    <row r="146" spans="1:6">
      <c r="A146" s="15">
        <v>53603179</v>
      </c>
      <c r="D146" s="16">
        <v>21.64</v>
      </c>
      <c r="F146" s="16">
        <v>21.64</v>
      </c>
    </row>
    <row r="147" spans="1:6">
      <c r="A147" s="15">
        <v>53603256</v>
      </c>
      <c r="D147" s="16">
        <v>16.43</v>
      </c>
      <c r="F147" s="16">
        <v>16.43</v>
      </c>
    </row>
    <row r="148" spans="1:6">
      <c r="A148" s="15">
        <v>53603471</v>
      </c>
      <c r="D148" s="16">
        <v>69.760000000000005</v>
      </c>
      <c r="F148" s="16">
        <v>69.760000000000005</v>
      </c>
    </row>
    <row r="149" spans="1:6">
      <c r="A149" s="15">
        <v>53603734</v>
      </c>
      <c r="D149" s="16">
        <v>22.45</v>
      </c>
      <c r="F149" s="16">
        <v>22.45</v>
      </c>
    </row>
    <row r="150" spans="1:6">
      <c r="A150" s="15">
        <v>53603735</v>
      </c>
      <c r="D150" s="16">
        <v>39.4</v>
      </c>
      <c r="F150" s="16">
        <v>39.4</v>
      </c>
    </row>
    <row r="151" spans="1:6">
      <c r="A151" s="15">
        <v>53603736</v>
      </c>
      <c r="D151" s="16">
        <v>52.32</v>
      </c>
      <c r="F151" s="16">
        <v>52.32</v>
      </c>
    </row>
    <row r="152" spans="1:6">
      <c r="A152" s="15">
        <v>53603737</v>
      </c>
      <c r="D152" s="16">
        <v>14.09</v>
      </c>
      <c r="F152" s="16">
        <v>14.09</v>
      </c>
    </row>
    <row r="153" spans="1:6">
      <c r="A153" s="15">
        <v>53603738</v>
      </c>
      <c r="D153" s="16">
        <v>19.309999999999999</v>
      </c>
      <c r="F153" s="16">
        <v>19.309999999999999</v>
      </c>
    </row>
    <row r="154" spans="1:6">
      <c r="A154" s="15">
        <v>53603739</v>
      </c>
      <c r="D154" s="16">
        <v>42.65</v>
      </c>
      <c r="F154" s="16">
        <v>42.65</v>
      </c>
    </row>
    <row r="155" spans="1:6">
      <c r="A155" s="15">
        <v>53603740</v>
      </c>
      <c r="D155" s="16">
        <v>62.64</v>
      </c>
      <c r="F155" s="16">
        <v>62.64</v>
      </c>
    </row>
    <row r="156" spans="1:6">
      <c r="A156" s="15">
        <v>53605028</v>
      </c>
      <c r="D156" s="16">
        <v>270.52</v>
      </c>
      <c r="F156" s="16">
        <v>270.52</v>
      </c>
    </row>
    <row r="157" spans="1:6">
      <c r="A157" s="15">
        <v>53605029</v>
      </c>
      <c r="D157" s="16">
        <v>81.66</v>
      </c>
      <c r="F157" s="16">
        <v>81.66</v>
      </c>
    </row>
    <row r="158" spans="1:6">
      <c r="A158" s="15">
        <v>53605560</v>
      </c>
      <c r="D158" s="16">
        <v>45.65</v>
      </c>
      <c r="F158" s="16">
        <v>45.65</v>
      </c>
    </row>
    <row r="159" spans="1:6">
      <c r="A159" s="15">
        <v>53605588</v>
      </c>
      <c r="D159" s="16">
        <v>202.89</v>
      </c>
      <c r="F159" s="16">
        <v>202.89</v>
      </c>
    </row>
    <row r="160" spans="1:6">
      <c r="A160" s="15">
        <v>53605672</v>
      </c>
      <c r="D160" s="16">
        <v>40.340000000000003</v>
      </c>
      <c r="F160" s="16">
        <v>40.340000000000003</v>
      </c>
    </row>
    <row r="161" spans="1:6">
      <c r="A161" s="15">
        <v>53607101</v>
      </c>
      <c r="D161" s="16">
        <v>138.68</v>
      </c>
      <c r="F161" s="16">
        <v>138.68</v>
      </c>
    </row>
    <row r="162" spans="1:6">
      <c r="A162" s="15">
        <v>53607419</v>
      </c>
      <c r="D162" s="16">
        <v>32.86</v>
      </c>
      <c r="F162" s="16">
        <v>32.86</v>
      </c>
    </row>
    <row r="163" spans="1:6">
      <c r="A163" s="15">
        <v>53607420</v>
      </c>
      <c r="D163" s="16">
        <v>62.49</v>
      </c>
      <c r="F163" s="16">
        <v>62.49</v>
      </c>
    </row>
    <row r="164" spans="1:6">
      <c r="A164" s="15">
        <v>53607771</v>
      </c>
      <c r="D164" s="16">
        <v>15.52</v>
      </c>
      <c r="F164" s="16">
        <v>15.52</v>
      </c>
    </row>
    <row r="165" spans="1:6">
      <c r="A165" s="15">
        <v>53607772</v>
      </c>
      <c r="D165" s="16">
        <v>15.52</v>
      </c>
      <c r="F165" s="16">
        <v>15.52</v>
      </c>
    </row>
    <row r="166" spans="1:6">
      <c r="A166" s="15">
        <v>53607813</v>
      </c>
      <c r="D166" s="16">
        <v>23.08</v>
      </c>
      <c r="F166" s="16">
        <v>23.08</v>
      </c>
    </row>
    <row r="167" spans="1:6">
      <c r="A167" s="15">
        <v>53608347</v>
      </c>
      <c r="D167" s="16">
        <v>17.559999999999999</v>
      </c>
      <c r="F167" s="16">
        <v>17.559999999999999</v>
      </c>
    </row>
    <row r="168" spans="1:6">
      <c r="A168" s="15">
        <v>53608348</v>
      </c>
      <c r="D168" s="16">
        <v>44.41</v>
      </c>
      <c r="F168" s="16">
        <v>44.41</v>
      </c>
    </row>
    <row r="169" spans="1:6">
      <c r="A169" s="15">
        <v>53608350</v>
      </c>
      <c r="D169" s="16">
        <v>103.44</v>
      </c>
      <c r="F169" s="16">
        <v>103.44</v>
      </c>
    </row>
    <row r="170" spans="1:6">
      <c r="A170" s="15">
        <v>53608351</v>
      </c>
      <c r="D170" s="16">
        <v>21.58</v>
      </c>
      <c r="F170" s="16">
        <v>21.58</v>
      </c>
    </row>
    <row r="171" spans="1:6">
      <c r="A171" s="15">
        <v>53608352</v>
      </c>
      <c r="D171" s="16">
        <v>27.39</v>
      </c>
      <c r="F171" s="16">
        <v>27.39</v>
      </c>
    </row>
    <row r="172" spans="1:6">
      <c r="A172" s="15">
        <v>53608402</v>
      </c>
      <c r="D172" s="16">
        <v>77.77</v>
      </c>
      <c r="F172" s="16">
        <v>77.77</v>
      </c>
    </row>
    <row r="173" spans="1:6">
      <c r="A173" s="15">
        <v>53608731</v>
      </c>
      <c r="D173" s="16">
        <v>17.23</v>
      </c>
      <c r="F173" s="16">
        <v>17.23</v>
      </c>
    </row>
    <row r="174" spans="1:6">
      <c r="A174" s="15">
        <v>53608732</v>
      </c>
      <c r="D174" s="16">
        <v>19.09</v>
      </c>
      <c r="F174" s="16">
        <v>19.09</v>
      </c>
    </row>
    <row r="175" spans="1:6">
      <c r="A175" s="15">
        <v>53608733</v>
      </c>
      <c r="D175" s="16">
        <v>26.49</v>
      </c>
      <c r="F175" s="16">
        <v>26.49</v>
      </c>
    </row>
    <row r="176" spans="1:6">
      <c r="A176" s="15">
        <v>53608760</v>
      </c>
      <c r="D176" s="16">
        <v>52.97</v>
      </c>
      <c r="F176" s="16">
        <v>52.97</v>
      </c>
    </row>
    <row r="177" spans="1:6">
      <c r="A177" s="15">
        <v>53609219</v>
      </c>
      <c r="D177" s="16">
        <v>17.850000000000001</v>
      </c>
      <c r="F177" s="16">
        <v>17.850000000000001</v>
      </c>
    </row>
    <row r="178" spans="1:6">
      <c r="A178" s="15">
        <v>53609220</v>
      </c>
      <c r="D178" s="16">
        <v>23.98</v>
      </c>
      <c r="F178" s="16">
        <v>23.98</v>
      </c>
    </row>
    <row r="179" spans="1:6">
      <c r="A179" s="15">
        <v>53609489</v>
      </c>
      <c r="D179" s="16">
        <v>14.73</v>
      </c>
      <c r="F179" s="16">
        <v>14.73</v>
      </c>
    </row>
    <row r="180" spans="1:6">
      <c r="A180" s="15">
        <v>53609533</v>
      </c>
      <c r="D180" s="16">
        <v>13.12</v>
      </c>
      <c r="F180" s="16">
        <v>13.12</v>
      </c>
    </row>
    <row r="181" spans="1:6">
      <c r="A181" s="15">
        <v>53610099</v>
      </c>
      <c r="D181" s="16">
        <v>53.08</v>
      </c>
      <c r="F181" s="16">
        <v>53.08</v>
      </c>
    </row>
    <row r="182" spans="1:6">
      <c r="A182" s="15">
        <v>53610100</v>
      </c>
      <c r="D182" s="16">
        <v>179.36</v>
      </c>
      <c r="F182" s="16">
        <v>179.36</v>
      </c>
    </row>
    <row r="183" spans="1:6">
      <c r="A183" s="15">
        <v>53610101</v>
      </c>
      <c r="D183" s="16">
        <v>48.06</v>
      </c>
      <c r="F183" s="16">
        <v>48.06</v>
      </c>
    </row>
    <row r="184" spans="1:6">
      <c r="A184" s="15">
        <v>53610102</v>
      </c>
      <c r="D184" s="16">
        <v>32.31</v>
      </c>
      <c r="F184" s="16">
        <v>32.31</v>
      </c>
    </row>
    <row r="185" spans="1:6">
      <c r="A185" s="15">
        <v>53610103</v>
      </c>
      <c r="D185" s="16">
        <v>135.26</v>
      </c>
      <c r="F185" s="16">
        <v>135.26</v>
      </c>
    </row>
    <row r="186" spans="1:6">
      <c r="A186" s="15">
        <v>53610104</v>
      </c>
      <c r="D186" s="16">
        <v>60.54</v>
      </c>
      <c r="F186" s="16">
        <v>60.54</v>
      </c>
    </row>
    <row r="187" spans="1:6">
      <c r="A187" s="15">
        <v>53610105</v>
      </c>
      <c r="D187" s="16">
        <v>58.66</v>
      </c>
      <c r="F187" s="16">
        <v>58.66</v>
      </c>
    </row>
    <row r="188" spans="1:6">
      <c r="A188" s="15">
        <v>53610745</v>
      </c>
      <c r="D188" s="16">
        <v>56.04</v>
      </c>
      <c r="F188" s="16">
        <v>56.04</v>
      </c>
    </row>
    <row r="189" spans="1:6">
      <c r="A189" s="15">
        <v>53611699</v>
      </c>
      <c r="D189" s="16">
        <v>39.549999999999997</v>
      </c>
      <c r="F189" s="16">
        <v>39.549999999999997</v>
      </c>
    </row>
    <row r="190" spans="1:6">
      <c r="A190" s="15">
        <v>53612000</v>
      </c>
      <c r="D190" s="16">
        <v>39.21</v>
      </c>
      <c r="F190" s="16">
        <v>39.21</v>
      </c>
    </row>
    <row r="191" spans="1:6">
      <c r="A191" s="15">
        <v>53612291</v>
      </c>
      <c r="D191" s="16">
        <v>36.9</v>
      </c>
      <c r="F191" s="16">
        <v>36.9</v>
      </c>
    </row>
    <row r="192" spans="1:6">
      <c r="A192" s="15">
        <v>53613552</v>
      </c>
      <c r="D192" s="16">
        <v>83.5</v>
      </c>
      <c r="F192" s="16">
        <v>83.5</v>
      </c>
    </row>
    <row r="193" spans="1:6">
      <c r="A193" s="15">
        <v>53613640</v>
      </c>
      <c r="D193" s="16">
        <v>39.21</v>
      </c>
      <c r="F193" s="16">
        <v>39.21</v>
      </c>
    </row>
    <row r="194" spans="1:6">
      <c r="A194" s="15">
        <v>53613923</v>
      </c>
      <c r="D194" s="16">
        <v>31.71</v>
      </c>
      <c r="F194" s="16">
        <v>31.71</v>
      </c>
    </row>
    <row r="195" spans="1:6">
      <c r="A195" s="15">
        <v>53615555</v>
      </c>
      <c r="D195" s="16">
        <v>20.32</v>
      </c>
      <c r="F195" s="16">
        <v>20.32</v>
      </c>
    </row>
    <row r="196" spans="1:6">
      <c r="A196" s="15">
        <v>53615556</v>
      </c>
      <c r="D196" s="16">
        <v>23.98</v>
      </c>
      <c r="F196" s="16">
        <v>23.98</v>
      </c>
    </row>
    <row r="197" spans="1:6">
      <c r="A197" s="15">
        <v>53615557</v>
      </c>
      <c r="D197" s="16">
        <v>13.25</v>
      </c>
      <c r="F197" s="16">
        <v>13.25</v>
      </c>
    </row>
    <row r="198" spans="1:6">
      <c r="A198" s="15">
        <v>53615560</v>
      </c>
      <c r="D198" s="16">
        <v>22.94</v>
      </c>
      <c r="F198" s="16">
        <v>22.94</v>
      </c>
    </row>
    <row r="199" spans="1:6">
      <c r="A199" s="15">
        <v>53616252</v>
      </c>
      <c r="D199" s="16">
        <v>45.19</v>
      </c>
      <c r="F199" s="16">
        <v>45.19</v>
      </c>
    </row>
    <row r="200" spans="1:6">
      <c r="A200" s="15">
        <v>53617587</v>
      </c>
      <c r="D200" s="16">
        <v>14.09</v>
      </c>
      <c r="F200" s="16">
        <v>14.09</v>
      </c>
    </row>
    <row r="201" spans="1:6">
      <c r="A201" s="15">
        <v>53617588</v>
      </c>
      <c r="D201" s="16">
        <v>22.58</v>
      </c>
      <c r="F201" s="16">
        <v>22.58</v>
      </c>
    </row>
    <row r="202" spans="1:6">
      <c r="A202" s="15">
        <v>53617591</v>
      </c>
      <c r="D202" s="16">
        <v>59.8</v>
      </c>
      <c r="F202" s="16">
        <v>59.8</v>
      </c>
    </row>
    <row r="203" spans="1:6">
      <c r="A203" s="15">
        <v>53617592</v>
      </c>
      <c r="D203" s="16">
        <v>14</v>
      </c>
      <c r="F203" s="16">
        <v>14</v>
      </c>
    </row>
    <row r="204" spans="1:6">
      <c r="A204" s="15">
        <v>53617593</v>
      </c>
      <c r="D204" s="16">
        <v>39.04</v>
      </c>
      <c r="F204" s="16">
        <v>39.04</v>
      </c>
    </row>
    <row r="205" spans="1:6">
      <c r="A205" s="15">
        <v>53617594</v>
      </c>
      <c r="D205" s="16">
        <v>50.83</v>
      </c>
      <c r="F205" s="16">
        <v>50.83</v>
      </c>
    </row>
    <row r="206" spans="1:6">
      <c r="A206" s="15">
        <v>53617595</v>
      </c>
      <c r="D206" s="16">
        <v>53.82</v>
      </c>
      <c r="F206" s="16">
        <v>53.82</v>
      </c>
    </row>
    <row r="207" spans="1:6">
      <c r="A207" s="15">
        <v>53617596</v>
      </c>
      <c r="D207" s="16">
        <v>27.59</v>
      </c>
      <c r="F207" s="16">
        <v>27.59</v>
      </c>
    </row>
    <row r="208" spans="1:6">
      <c r="A208" s="15">
        <v>53617609</v>
      </c>
      <c r="D208" s="16">
        <v>181.54</v>
      </c>
      <c r="F208" s="16">
        <v>181.54</v>
      </c>
    </row>
    <row r="209" spans="1:6">
      <c r="A209" s="15">
        <v>53618217</v>
      </c>
      <c r="D209" s="16">
        <v>78.66</v>
      </c>
      <c r="F209" s="16">
        <v>78.66</v>
      </c>
    </row>
    <row r="210" spans="1:6">
      <c r="A210" s="15">
        <v>53618219</v>
      </c>
      <c r="D210" s="16">
        <v>33.78</v>
      </c>
      <c r="F210" s="16">
        <v>33.78</v>
      </c>
    </row>
    <row r="211" spans="1:6">
      <c r="A211" s="15">
        <v>53618221</v>
      </c>
      <c r="D211" s="16">
        <v>15.51</v>
      </c>
      <c r="F211" s="16">
        <v>15.51</v>
      </c>
    </row>
    <row r="212" spans="1:6">
      <c r="A212" s="15">
        <v>53618222</v>
      </c>
      <c r="D212" s="16">
        <v>78.58</v>
      </c>
      <c r="F212" s="16">
        <v>78.58</v>
      </c>
    </row>
    <row r="213" spans="1:6">
      <c r="A213" s="15">
        <v>53618223</v>
      </c>
      <c r="D213" s="16">
        <v>17.38</v>
      </c>
      <c r="F213" s="16">
        <v>17.38</v>
      </c>
    </row>
    <row r="214" spans="1:6">
      <c r="A214" s="15">
        <v>53618224</v>
      </c>
      <c r="D214" s="16">
        <v>66.81</v>
      </c>
      <c r="F214" s="16">
        <v>66.81</v>
      </c>
    </row>
    <row r="215" spans="1:6">
      <c r="A215" s="15">
        <v>53618225</v>
      </c>
      <c r="D215" s="16">
        <v>78.599999999999994</v>
      </c>
      <c r="F215" s="16">
        <v>78.599999999999994</v>
      </c>
    </row>
    <row r="216" spans="1:6">
      <c r="A216" s="15">
        <v>53618290</v>
      </c>
      <c r="D216" s="16">
        <v>138.68</v>
      </c>
      <c r="F216" s="16">
        <v>138.68</v>
      </c>
    </row>
    <row r="217" spans="1:6">
      <c r="A217" s="15">
        <v>53619157</v>
      </c>
      <c r="D217" s="16">
        <v>42.65</v>
      </c>
      <c r="F217" s="16">
        <v>42.65</v>
      </c>
    </row>
    <row r="218" spans="1:6">
      <c r="A218" s="15">
        <v>53620357</v>
      </c>
      <c r="D218" s="16">
        <v>31.04</v>
      </c>
      <c r="F218" s="16">
        <v>31.04</v>
      </c>
    </row>
    <row r="219" spans="1:6">
      <c r="A219" s="15">
        <v>53620509</v>
      </c>
      <c r="D219" s="16">
        <v>163.38999999999999</v>
      </c>
      <c r="F219" s="16">
        <v>163.38999999999999</v>
      </c>
    </row>
    <row r="220" spans="1:6">
      <c r="A220" s="15">
        <v>53620744</v>
      </c>
      <c r="D220" s="16">
        <v>112.12</v>
      </c>
      <c r="F220" s="16">
        <v>112.12</v>
      </c>
    </row>
    <row r="221" spans="1:6">
      <c r="A221" s="15">
        <v>53620746</v>
      </c>
      <c r="D221" s="16">
        <v>56.84</v>
      </c>
      <c r="F221" s="16">
        <v>56.84</v>
      </c>
    </row>
    <row r="222" spans="1:6">
      <c r="A222" s="15">
        <v>53620747</v>
      </c>
      <c r="D222" s="16">
        <v>32.31</v>
      </c>
      <c r="F222" s="16">
        <v>32.31</v>
      </c>
    </row>
    <row r="223" spans="1:6">
      <c r="A223" s="15">
        <v>53620748</v>
      </c>
      <c r="D223" s="16">
        <v>14.3</v>
      </c>
      <c r="F223" s="16">
        <v>14.3</v>
      </c>
    </row>
    <row r="224" spans="1:6">
      <c r="A224" s="15">
        <v>53620749</v>
      </c>
      <c r="D224" s="16">
        <v>17.23</v>
      </c>
      <c r="F224" s="16">
        <v>17.23</v>
      </c>
    </row>
    <row r="225" spans="1:6">
      <c r="A225" s="15">
        <v>53620750</v>
      </c>
      <c r="D225" s="16">
        <v>61.21</v>
      </c>
      <c r="F225" s="16">
        <v>61.21</v>
      </c>
    </row>
    <row r="226" spans="1:6">
      <c r="A226" s="15">
        <v>53620751</v>
      </c>
      <c r="D226" s="16">
        <v>31.56</v>
      </c>
      <c r="F226" s="16">
        <v>31.56</v>
      </c>
    </row>
    <row r="227" spans="1:6">
      <c r="A227" s="15">
        <v>53620752</v>
      </c>
      <c r="D227" s="16">
        <v>61.51</v>
      </c>
      <c r="F227" s="16">
        <v>61.51</v>
      </c>
    </row>
    <row r="228" spans="1:6">
      <c r="A228" s="15">
        <v>53620753</v>
      </c>
      <c r="D228" s="16">
        <v>14.09</v>
      </c>
      <c r="F228" s="16">
        <v>14.09</v>
      </c>
    </row>
    <row r="229" spans="1:6">
      <c r="A229" s="15">
        <v>53620754</v>
      </c>
      <c r="D229" s="16">
        <v>18.79</v>
      </c>
      <c r="F229" s="16">
        <v>18.79</v>
      </c>
    </row>
    <row r="230" spans="1:6">
      <c r="A230" s="15">
        <v>53620755</v>
      </c>
      <c r="D230" s="16">
        <v>52.02</v>
      </c>
      <c r="F230" s="16">
        <v>52.02</v>
      </c>
    </row>
    <row r="231" spans="1:6">
      <c r="A231" s="15">
        <v>53620756</v>
      </c>
      <c r="D231" s="16">
        <v>50.18</v>
      </c>
      <c r="F231" s="16">
        <v>50.18</v>
      </c>
    </row>
    <row r="232" spans="1:6">
      <c r="A232" s="15">
        <v>53620757</v>
      </c>
      <c r="D232" s="16">
        <v>13.95</v>
      </c>
      <c r="F232" s="16">
        <v>13.95</v>
      </c>
    </row>
    <row r="233" spans="1:6">
      <c r="A233" s="15">
        <v>53620758</v>
      </c>
      <c r="D233" s="16">
        <v>15.45</v>
      </c>
      <c r="F233" s="16">
        <v>15.45</v>
      </c>
    </row>
    <row r="234" spans="1:6">
      <c r="A234" s="15">
        <v>53620759</v>
      </c>
      <c r="D234" s="16">
        <v>53.08</v>
      </c>
      <c r="F234" s="16">
        <v>53.08</v>
      </c>
    </row>
    <row r="235" spans="1:6">
      <c r="A235" s="15">
        <v>53620760</v>
      </c>
      <c r="D235" s="16">
        <v>18.010000000000002</v>
      </c>
      <c r="F235" s="16">
        <v>18.010000000000002</v>
      </c>
    </row>
    <row r="236" spans="1:6">
      <c r="A236" s="15">
        <v>53620761</v>
      </c>
      <c r="D236" s="16">
        <v>18.68</v>
      </c>
      <c r="F236" s="16">
        <v>18.68</v>
      </c>
    </row>
    <row r="237" spans="1:6">
      <c r="A237" s="15">
        <v>53620762</v>
      </c>
      <c r="D237" s="16">
        <v>18.68</v>
      </c>
      <c r="F237" s="16">
        <v>18.68</v>
      </c>
    </row>
    <row r="238" spans="1:6">
      <c r="A238" s="15">
        <v>53621774</v>
      </c>
      <c r="D238" s="16">
        <v>16.43</v>
      </c>
      <c r="F238" s="16">
        <v>16.43</v>
      </c>
    </row>
    <row r="239" spans="1:6">
      <c r="A239" s="15">
        <v>53622058</v>
      </c>
      <c r="D239" s="16">
        <v>28.4</v>
      </c>
      <c r="F239" s="16">
        <v>28.4</v>
      </c>
    </row>
    <row r="240" spans="1:6">
      <c r="A240" s="15">
        <v>53622105</v>
      </c>
      <c r="D240" s="16">
        <v>48.05</v>
      </c>
      <c r="F240" s="16">
        <v>48.05</v>
      </c>
    </row>
    <row r="241" spans="1:6">
      <c r="A241" s="15">
        <v>53622107</v>
      </c>
      <c r="D241" s="16">
        <v>55.75</v>
      </c>
      <c r="F241" s="16">
        <v>55.75</v>
      </c>
    </row>
    <row r="242" spans="1:6">
      <c r="A242" s="15">
        <v>53622112</v>
      </c>
      <c r="D242" s="16">
        <v>47.68</v>
      </c>
      <c r="F242" s="16">
        <v>47.68</v>
      </c>
    </row>
    <row r="243" spans="1:6">
      <c r="A243" s="15">
        <v>53622177</v>
      </c>
      <c r="D243" s="16">
        <v>324.62</v>
      </c>
      <c r="F243" s="16">
        <v>324.62</v>
      </c>
    </row>
    <row r="244" spans="1:6">
      <c r="A244" s="15">
        <v>53622184</v>
      </c>
      <c r="D244" s="16">
        <v>16.43</v>
      </c>
      <c r="F244" s="16">
        <v>16.43</v>
      </c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45">
    <cfRule type="duplicateValues" dxfId="37264" priority="19935"/>
    <cfRule type="duplicateValues" dxfId="37263" priority="20145"/>
    <cfRule type="duplicateValues" dxfId="37262" priority="20355"/>
    <cfRule type="duplicateValues" dxfId="37261" priority="20565"/>
    <cfRule type="duplicateValues" dxfId="37260" priority="20775"/>
    <cfRule type="duplicateValues" dxfId="37259" priority="20985"/>
    <cfRule type="duplicateValues" dxfId="37258" priority="21195"/>
    <cfRule type="duplicateValues" dxfId="37257" priority="21405"/>
    <cfRule type="duplicateValues" dxfId="37256" priority="21615"/>
    <cfRule type="duplicateValues" dxfId="37255" priority="21825"/>
    <cfRule type="duplicateValues" dxfId="37254" priority="22035"/>
    <cfRule type="duplicateValues" dxfId="37253" priority="22245"/>
    <cfRule type="duplicateValues" dxfId="37252" priority="22455"/>
    <cfRule type="duplicateValues" dxfId="37251" priority="22665"/>
    <cfRule type="duplicateValues" dxfId="37250" priority="22875"/>
    <cfRule type="duplicateValues" dxfId="37249" priority="23085"/>
    <cfRule type="duplicateValues" dxfId="37248" priority="23295"/>
    <cfRule type="duplicateValues" dxfId="37247" priority="23505"/>
    <cfRule type="duplicateValues" dxfId="37246" priority="23715"/>
    <cfRule type="duplicateValues" dxfId="37245" priority="23925"/>
    <cfRule type="duplicateValues" dxfId="37244" priority="24135"/>
    <cfRule type="duplicateValues" dxfId="37243" priority="24345"/>
    <cfRule type="duplicateValues" dxfId="37242" priority="24555"/>
    <cfRule type="duplicateValues" dxfId="37241" priority="24765"/>
    <cfRule type="duplicateValues" dxfId="37240" priority="24975"/>
    <cfRule type="duplicateValues" dxfId="37239" priority="25185"/>
    <cfRule type="duplicateValues" dxfId="37238" priority="25395"/>
    <cfRule type="duplicateValues" dxfId="37237" priority="25605"/>
    <cfRule type="duplicateValues" dxfId="37236" priority="25815"/>
    <cfRule type="duplicateValues" dxfId="37235" priority="26025"/>
    <cfRule type="duplicateValues" dxfId="37234" priority="26235"/>
    <cfRule type="duplicateValues" dxfId="37233" priority="26445"/>
    <cfRule type="duplicateValues" dxfId="37232" priority="26655"/>
    <cfRule type="duplicateValues" dxfId="37231" priority="26865"/>
    <cfRule type="duplicateValues" dxfId="37230" priority="27075"/>
    <cfRule type="duplicateValues" dxfId="37229" priority="27285"/>
    <cfRule type="duplicateValues" dxfId="37228" priority="27495"/>
  </conditionalFormatting>
  <conditionalFormatting sqref="A246">
    <cfRule type="duplicateValues" dxfId="37227" priority="19792"/>
    <cfRule type="duplicateValues" dxfId="37226" priority="20005"/>
    <cfRule type="duplicateValues" dxfId="37225" priority="20215"/>
    <cfRule type="duplicateValues" dxfId="37224" priority="20425"/>
    <cfRule type="duplicateValues" dxfId="37223" priority="20635"/>
    <cfRule type="duplicateValues" dxfId="37222" priority="20845"/>
    <cfRule type="duplicateValues" dxfId="37221" priority="21055"/>
    <cfRule type="duplicateValues" dxfId="37220" priority="21265"/>
    <cfRule type="duplicateValues" dxfId="37219" priority="21475"/>
    <cfRule type="duplicateValues" dxfId="37218" priority="21685"/>
    <cfRule type="duplicateValues" dxfId="37217" priority="21895"/>
    <cfRule type="duplicateValues" dxfId="37216" priority="22105"/>
    <cfRule type="duplicateValues" dxfId="37215" priority="22315"/>
    <cfRule type="duplicateValues" dxfId="37214" priority="22525"/>
    <cfRule type="duplicateValues" dxfId="37213" priority="22735"/>
    <cfRule type="duplicateValues" dxfId="37212" priority="22945"/>
    <cfRule type="duplicateValues" dxfId="37211" priority="23155"/>
    <cfRule type="duplicateValues" dxfId="37210" priority="23365"/>
    <cfRule type="duplicateValues" dxfId="37209" priority="23575"/>
    <cfRule type="duplicateValues" dxfId="37208" priority="23785"/>
    <cfRule type="duplicateValues" dxfId="37207" priority="23995"/>
    <cfRule type="duplicateValues" dxfId="37206" priority="24205"/>
    <cfRule type="duplicateValues" dxfId="37205" priority="24415"/>
    <cfRule type="duplicateValues" dxfId="37204" priority="24625"/>
    <cfRule type="duplicateValues" dxfId="37203" priority="24835"/>
    <cfRule type="duplicateValues" dxfId="37202" priority="25045"/>
    <cfRule type="duplicateValues" dxfId="37201" priority="25255"/>
    <cfRule type="duplicateValues" dxfId="37200" priority="25465"/>
    <cfRule type="duplicateValues" dxfId="37199" priority="25675"/>
    <cfRule type="duplicateValues" dxfId="37198" priority="25885"/>
    <cfRule type="duplicateValues" dxfId="37197" priority="26095"/>
    <cfRule type="duplicateValues" dxfId="37196" priority="26305"/>
    <cfRule type="duplicateValues" dxfId="37195" priority="26515"/>
    <cfRule type="duplicateValues" dxfId="37194" priority="26725"/>
    <cfRule type="duplicateValues" dxfId="37193" priority="26935"/>
    <cfRule type="duplicateValues" dxfId="37192" priority="27145"/>
    <cfRule type="duplicateValues" dxfId="37191" priority="27355"/>
    <cfRule type="duplicateValues" dxfId="37190" priority="27565"/>
  </conditionalFormatting>
  <conditionalFormatting sqref="A247">
    <cfRule type="duplicateValues" dxfId="37189" priority="27988"/>
    <cfRule type="duplicateValues" dxfId="37188" priority="28197"/>
    <cfRule type="duplicateValues" dxfId="37187" priority="28406"/>
    <cfRule type="duplicateValues" dxfId="37186" priority="28615"/>
    <cfRule type="duplicateValues" dxfId="37185" priority="28824"/>
    <cfRule type="duplicateValues" dxfId="37184" priority="29033"/>
    <cfRule type="duplicateValues" dxfId="37183" priority="29242"/>
    <cfRule type="duplicateValues" dxfId="37182" priority="29451"/>
    <cfRule type="duplicateValues" dxfId="37181" priority="29660"/>
    <cfRule type="duplicateValues" dxfId="37180" priority="29869"/>
    <cfRule type="duplicateValues" dxfId="37179" priority="30078"/>
    <cfRule type="duplicateValues" dxfId="37178" priority="30287"/>
    <cfRule type="duplicateValues" dxfId="37177" priority="30496"/>
    <cfRule type="duplicateValues" dxfId="37176" priority="30705"/>
    <cfRule type="duplicateValues" dxfId="37175" priority="30914"/>
    <cfRule type="duplicateValues" dxfId="37174" priority="31123"/>
    <cfRule type="duplicateValues" dxfId="37173" priority="31332"/>
    <cfRule type="duplicateValues" dxfId="37172" priority="31541"/>
    <cfRule type="duplicateValues" dxfId="37171" priority="31750"/>
    <cfRule type="duplicateValues" dxfId="37170" priority="31959"/>
    <cfRule type="duplicateValues" dxfId="37169" priority="32168"/>
    <cfRule type="duplicateValues" dxfId="37168" priority="32377"/>
    <cfRule type="duplicateValues" dxfId="37167" priority="32586"/>
    <cfRule type="duplicateValues" dxfId="37166" priority="32795"/>
    <cfRule type="duplicateValues" dxfId="37165" priority="33004"/>
    <cfRule type="duplicateValues" dxfId="37164" priority="33213"/>
    <cfRule type="duplicateValues" dxfId="37163" priority="33422"/>
    <cfRule type="duplicateValues" dxfId="37162" priority="33631"/>
    <cfRule type="duplicateValues" dxfId="37161" priority="33840"/>
    <cfRule type="duplicateValues" dxfId="37160" priority="34049"/>
    <cfRule type="duplicateValues" dxfId="37159" priority="34258"/>
    <cfRule type="duplicateValues" dxfId="37158" priority="34467"/>
    <cfRule type="duplicateValues" dxfId="37157" priority="34676"/>
    <cfRule type="duplicateValues" dxfId="37156" priority="34885"/>
    <cfRule type="duplicateValues" dxfId="37155" priority="35094"/>
    <cfRule type="duplicateValues" dxfId="37154" priority="35303"/>
    <cfRule type="duplicateValues" dxfId="37153" priority="35512"/>
  </conditionalFormatting>
  <conditionalFormatting sqref="A248">
    <cfRule type="duplicateValues" dxfId="37152" priority="27920"/>
    <cfRule type="duplicateValues" dxfId="37151" priority="28129"/>
    <cfRule type="duplicateValues" dxfId="37150" priority="28338"/>
    <cfRule type="duplicateValues" dxfId="37149" priority="28547"/>
    <cfRule type="duplicateValues" dxfId="37148" priority="28756"/>
    <cfRule type="duplicateValues" dxfId="37147" priority="28965"/>
    <cfRule type="duplicateValues" dxfId="37146" priority="29174"/>
    <cfRule type="duplicateValues" dxfId="37145" priority="29383"/>
    <cfRule type="duplicateValues" dxfId="37144" priority="29592"/>
    <cfRule type="duplicateValues" dxfId="37143" priority="29801"/>
    <cfRule type="duplicateValues" dxfId="37142" priority="30010"/>
    <cfRule type="duplicateValues" dxfId="37141" priority="30219"/>
    <cfRule type="duplicateValues" dxfId="37140" priority="30428"/>
    <cfRule type="duplicateValues" dxfId="37139" priority="30637"/>
    <cfRule type="duplicateValues" dxfId="37138" priority="30846"/>
    <cfRule type="duplicateValues" dxfId="37137" priority="31055"/>
    <cfRule type="duplicateValues" dxfId="37136" priority="31264"/>
    <cfRule type="duplicateValues" dxfId="37135" priority="31473"/>
    <cfRule type="duplicateValues" dxfId="37134" priority="31682"/>
    <cfRule type="duplicateValues" dxfId="37133" priority="31891"/>
    <cfRule type="duplicateValues" dxfId="37132" priority="32100"/>
    <cfRule type="duplicateValues" dxfId="37131" priority="32309"/>
    <cfRule type="duplicateValues" dxfId="37130" priority="32518"/>
    <cfRule type="duplicateValues" dxfId="37129" priority="32727"/>
    <cfRule type="duplicateValues" dxfId="37128" priority="32936"/>
    <cfRule type="duplicateValues" dxfId="37127" priority="33145"/>
    <cfRule type="duplicateValues" dxfId="37126" priority="33354"/>
    <cfRule type="duplicateValues" dxfId="37125" priority="33563"/>
    <cfRule type="duplicateValues" dxfId="37124" priority="33772"/>
    <cfRule type="duplicateValues" dxfId="37123" priority="33981"/>
    <cfRule type="duplicateValues" dxfId="37122" priority="34190"/>
    <cfRule type="duplicateValues" dxfId="37121" priority="34399"/>
    <cfRule type="duplicateValues" dxfId="37120" priority="34608"/>
    <cfRule type="duplicateValues" dxfId="37119" priority="34817"/>
    <cfRule type="duplicateValues" dxfId="37118" priority="35026"/>
    <cfRule type="duplicateValues" dxfId="37117" priority="35235"/>
    <cfRule type="duplicateValues" dxfId="37116" priority="35444"/>
  </conditionalFormatting>
  <conditionalFormatting sqref="A249">
    <cfRule type="duplicateValues" dxfId="37115" priority="28058"/>
    <cfRule type="duplicateValues" dxfId="37114" priority="28267"/>
    <cfRule type="duplicateValues" dxfId="37113" priority="28476"/>
    <cfRule type="duplicateValues" dxfId="37112" priority="28685"/>
    <cfRule type="duplicateValues" dxfId="37111" priority="28894"/>
    <cfRule type="duplicateValues" dxfId="37110" priority="29103"/>
    <cfRule type="duplicateValues" dxfId="37109" priority="29312"/>
    <cfRule type="duplicateValues" dxfId="37108" priority="29521"/>
    <cfRule type="duplicateValues" dxfId="37107" priority="29730"/>
    <cfRule type="duplicateValues" dxfId="37106" priority="29939"/>
    <cfRule type="duplicateValues" dxfId="37105" priority="30148"/>
    <cfRule type="duplicateValues" dxfId="37104" priority="30357"/>
    <cfRule type="duplicateValues" dxfId="37103" priority="30566"/>
    <cfRule type="duplicateValues" dxfId="37102" priority="30775"/>
    <cfRule type="duplicateValues" dxfId="37101" priority="30984"/>
    <cfRule type="duplicateValues" dxfId="37100" priority="31193"/>
    <cfRule type="duplicateValues" dxfId="37099" priority="31402"/>
    <cfRule type="duplicateValues" dxfId="37098" priority="31611"/>
    <cfRule type="duplicateValues" dxfId="37097" priority="31820"/>
    <cfRule type="duplicateValues" dxfId="37096" priority="32029"/>
    <cfRule type="duplicateValues" dxfId="37095" priority="32238"/>
    <cfRule type="duplicateValues" dxfId="37094" priority="32447"/>
    <cfRule type="duplicateValues" dxfId="37093" priority="32656"/>
    <cfRule type="duplicateValues" dxfId="37092" priority="32865"/>
    <cfRule type="duplicateValues" dxfId="37091" priority="33074"/>
    <cfRule type="duplicateValues" dxfId="37090" priority="33283"/>
    <cfRule type="duplicateValues" dxfId="37089" priority="33492"/>
    <cfRule type="duplicateValues" dxfId="37088" priority="33701"/>
    <cfRule type="duplicateValues" dxfId="37087" priority="33910"/>
    <cfRule type="duplicateValues" dxfId="37086" priority="34119"/>
    <cfRule type="duplicateValues" dxfId="37085" priority="34328"/>
    <cfRule type="duplicateValues" dxfId="37084" priority="34537"/>
    <cfRule type="duplicateValues" dxfId="37083" priority="34746"/>
    <cfRule type="duplicateValues" dxfId="37082" priority="34955"/>
    <cfRule type="duplicateValues" dxfId="37081" priority="35164"/>
    <cfRule type="duplicateValues" dxfId="37080" priority="35373"/>
    <cfRule type="duplicateValues" dxfId="37079" priority="35582"/>
  </conditionalFormatting>
  <conditionalFormatting sqref="A250">
    <cfRule type="duplicateValues" dxfId="37078" priority="20074"/>
    <cfRule type="duplicateValues" dxfId="37077" priority="20284"/>
    <cfRule type="duplicateValues" dxfId="37076" priority="20494"/>
    <cfRule type="duplicateValues" dxfId="37075" priority="20704"/>
    <cfRule type="duplicateValues" dxfId="37074" priority="20914"/>
    <cfRule type="duplicateValues" dxfId="37073" priority="21124"/>
    <cfRule type="duplicateValues" dxfId="37072" priority="21334"/>
    <cfRule type="duplicateValues" dxfId="37071" priority="21544"/>
    <cfRule type="duplicateValues" dxfId="37070" priority="21754"/>
    <cfRule type="duplicateValues" dxfId="37069" priority="21964"/>
    <cfRule type="duplicateValues" dxfId="37068" priority="22174"/>
    <cfRule type="duplicateValues" dxfId="37067" priority="22384"/>
    <cfRule type="duplicateValues" dxfId="37066" priority="22594"/>
    <cfRule type="duplicateValues" dxfId="37065" priority="22804"/>
    <cfRule type="duplicateValues" dxfId="37064" priority="23014"/>
    <cfRule type="duplicateValues" dxfId="37063" priority="23224"/>
    <cfRule type="duplicateValues" dxfId="37062" priority="23434"/>
    <cfRule type="duplicateValues" dxfId="37061" priority="23644"/>
    <cfRule type="duplicateValues" dxfId="37060" priority="23854"/>
    <cfRule type="duplicateValues" dxfId="37059" priority="24064"/>
    <cfRule type="duplicateValues" dxfId="37058" priority="24274"/>
    <cfRule type="duplicateValues" dxfId="37057" priority="24484"/>
    <cfRule type="duplicateValues" dxfId="37056" priority="24694"/>
    <cfRule type="duplicateValues" dxfId="37055" priority="24904"/>
    <cfRule type="duplicateValues" dxfId="37054" priority="25114"/>
    <cfRule type="duplicateValues" dxfId="37053" priority="25324"/>
    <cfRule type="duplicateValues" dxfId="37052" priority="25534"/>
    <cfRule type="duplicateValues" dxfId="37051" priority="25744"/>
    <cfRule type="duplicateValues" dxfId="37050" priority="25954"/>
    <cfRule type="duplicateValues" dxfId="37049" priority="26164"/>
    <cfRule type="duplicateValues" dxfId="37048" priority="26374"/>
    <cfRule type="duplicateValues" dxfId="37047" priority="26584"/>
    <cfRule type="duplicateValues" dxfId="37046" priority="26794"/>
    <cfRule type="duplicateValues" dxfId="37045" priority="27004"/>
    <cfRule type="duplicateValues" dxfId="37044" priority="27214"/>
    <cfRule type="duplicateValues" dxfId="37043" priority="27424"/>
    <cfRule type="duplicateValues" dxfId="37042" priority="27634"/>
  </conditionalFormatting>
  <conditionalFormatting sqref="A251">
    <cfRule type="duplicateValues" dxfId="37041" priority="19934"/>
    <cfRule type="duplicateValues" dxfId="37040" priority="20144"/>
    <cfRule type="duplicateValues" dxfId="37039" priority="20354"/>
    <cfRule type="duplicateValues" dxfId="37038" priority="20564"/>
    <cfRule type="duplicateValues" dxfId="37037" priority="20774"/>
    <cfRule type="duplicateValues" dxfId="37036" priority="20984"/>
    <cfRule type="duplicateValues" dxfId="37035" priority="21194"/>
    <cfRule type="duplicateValues" dxfId="37034" priority="21404"/>
    <cfRule type="duplicateValues" dxfId="37033" priority="21614"/>
    <cfRule type="duplicateValues" dxfId="37032" priority="21824"/>
    <cfRule type="duplicateValues" dxfId="37031" priority="22034"/>
    <cfRule type="duplicateValues" dxfId="37030" priority="22244"/>
    <cfRule type="duplicateValues" dxfId="37029" priority="22454"/>
    <cfRule type="duplicateValues" dxfId="37028" priority="22664"/>
    <cfRule type="duplicateValues" dxfId="37027" priority="22874"/>
    <cfRule type="duplicateValues" dxfId="37026" priority="23084"/>
    <cfRule type="duplicateValues" dxfId="37025" priority="23294"/>
    <cfRule type="duplicateValues" dxfId="37024" priority="23504"/>
    <cfRule type="duplicateValues" dxfId="37023" priority="23714"/>
    <cfRule type="duplicateValues" dxfId="37022" priority="23924"/>
    <cfRule type="duplicateValues" dxfId="37021" priority="24134"/>
    <cfRule type="duplicateValues" dxfId="37020" priority="24344"/>
    <cfRule type="duplicateValues" dxfId="37019" priority="24554"/>
    <cfRule type="duplicateValues" dxfId="37018" priority="24764"/>
    <cfRule type="duplicateValues" dxfId="37017" priority="24974"/>
    <cfRule type="duplicateValues" dxfId="37016" priority="25184"/>
    <cfRule type="duplicateValues" dxfId="37015" priority="25394"/>
    <cfRule type="duplicateValues" dxfId="37014" priority="25604"/>
    <cfRule type="duplicateValues" dxfId="37013" priority="25814"/>
    <cfRule type="duplicateValues" dxfId="37012" priority="26024"/>
    <cfRule type="duplicateValues" dxfId="37011" priority="26234"/>
    <cfRule type="duplicateValues" dxfId="37010" priority="26444"/>
    <cfRule type="duplicateValues" dxfId="37009" priority="26654"/>
    <cfRule type="duplicateValues" dxfId="37008" priority="26864"/>
    <cfRule type="duplicateValues" dxfId="37007" priority="27074"/>
    <cfRule type="duplicateValues" dxfId="37006" priority="27284"/>
    <cfRule type="duplicateValues" dxfId="37005" priority="27494"/>
  </conditionalFormatting>
  <conditionalFormatting sqref="A252">
    <cfRule type="duplicateValues" dxfId="37004" priority="19791"/>
    <cfRule type="duplicateValues" dxfId="37003" priority="20004"/>
    <cfRule type="duplicateValues" dxfId="37002" priority="20214"/>
    <cfRule type="duplicateValues" dxfId="37001" priority="20424"/>
    <cfRule type="duplicateValues" dxfId="37000" priority="20634"/>
    <cfRule type="duplicateValues" dxfId="36999" priority="20844"/>
    <cfRule type="duplicateValues" dxfId="36998" priority="21054"/>
    <cfRule type="duplicateValues" dxfId="36997" priority="21264"/>
    <cfRule type="duplicateValues" dxfId="36996" priority="21474"/>
    <cfRule type="duplicateValues" dxfId="36995" priority="21684"/>
    <cfRule type="duplicateValues" dxfId="36994" priority="21894"/>
    <cfRule type="duplicateValues" dxfId="36993" priority="22104"/>
    <cfRule type="duplicateValues" dxfId="36992" priority="22314"/>
    <cfRule type="duplicateValues" dxfId="36991" priority="22524"/>
    <cfRule type="duplicateValues" dxfId="36990" priority="22734"/>
    <cfRule type="duplicateValues" dxfId="36989" priority="22944"/>
    <cfRule type="duplicateValues" dxfId="36988" priority="23154"/>
    <cfRule type="duplicateValues" dxfId="36987" priority="23364"/>
    <cfRule type="duplicateValues" dxfId="36986" priority="23574"/>
    <cfRule type="duplicateValues" dxfId="36985" priority="23784"/>
    <cfRule type="duplicateValues" dxfId="36984" priority="23994"/>
    <cfRule type="duplicateValues" dxfId="36983" priority="24204"/>
    <cfRule type="duplicateValues" dxfId="36982" priority="24414"/>
    <cfRule type="duplicateValues" dxfId="36981" priority="24624"/>
    <cfRule type="duplicateValues" dxfId="36980" priority="24834"/>
    <cfRule type="duplicateValues" dxfId="36979" priority="25044"/>
    <cfRule type="duplicateValues" dxfId="36978" priority="25254"/>
    <cfRule type="duplicateValues" dxfId="36977" priority="25464"/>
    <cfRule type="duplicateValues" dxfId="36976" priority="25674"/>
    <cfRule type="duplicateValues" dxfId="36975" priority="25884"/>
    <cfRule type="duplicateValues" dxfId="36974" priority="26094"/>
    <cfRule type="duplicateValues" dxfId="36973" priority="26304"/>
    <cfRule type="duplicateValues" dxfId="36972" priority="26514"/>
    <cfRule type="duplicateValues" dxfId="36971" priority="26724"/>
    <cfRule type="duplicateValues" dxfId="36970" priority="26934"/>
    <cfRule type="duplicateValues" dxfId="36969" priority="27144"/>
    <cfRule type="duplicateValues" dxfId="36968" priority="27354"/>
    <cfRule type="duplicateValues" dxfId="36967" priority="27564"/>
  </conditionalFormatting>
  <conditionalFormatting sqref="A253">
    <cfRule type="duplicateValues" dxfId="36966" priority="27987"/>
    <cfRule type="duplicateValues" dxfId="36965" priority="28196"/>
    <cfRule type="duplicateValues" dxfId="36964" priority="28405"/>
    <cfRule type="duplicateValues" dxfId="36963" priority="28614"/>
    <cfRule type="duplicateValues" dxfId="36962" priority="28823"/>
    <cfRule type="duplicateValues" dxfId="36961" priority="29032"/>
    <cfRule type="duplicateValues" dxfId="36960" priority="29241"/>
    <cfRule type="duplicateValues" dxfId="36959" priority="29450"/>
    <cfRule type="duplicateValues" dxfId="36958" priority="29659"/>
    <cfRule type="duplicateValues" dxfId="36957" priority="29868"/>
    <cfRule type="duplicateValues" dxfId="36956" priority="30077"/>
    <cfRule type="duplicateValues" dxfId="36955" priority="30286"/>
    <cfRule type="duplicateValues" dxfId="36954" priority="30495"/>
    <cfRule type="duplicateValues" dxfId="36953" priority="30704"/>
    <cfRule type="duplicateValues" dxfId="36952" priority="30913"/>
    <cfRule type="duplicateValues" dxfId="36951" priority="31122"/>
    <cfRule type="duplicateValues" dxfId="36950" priority="31331"/>
    <cfRule type="duplicateValues" dxfId="36949" priority="31540"/>
    <cfRule type="duplicateValues" dxfId="36948" priority="31749"/>
    <cfRule type="duplicateValues" dxfId="36947" priority="31958"/>
    <cfRule type="duplicateValues" dxfId="36946" priority="32167"/>
    <cfRule type="duplicateValues" dxfId="36945" priority="32376"/>
    <cfRule type="duplicateValues" dxfId="36944" priority="32585"/>
    <cfRule type="duplicateValues" dxfId="36943" priority="32794"/>
    <cfRule type="duplicateValues" dxfId="36942" priority="33003"/>
    <cfRule type="duplicateValues" dxfId="36941" priority="33212"/>
    <cfRule type="duplicateValues" dxfId="36940" priority="33421"/>
    <cfRule type="duplicateValues" dxfId="36939" priority="33630"/>
    <cfRule type="duplicateValues" dxfId="36938" priority="33839"/>
    <cfRule type="duplicateValues" dxfId="36937" priority="34048"/>
    <cfRule type="duplicateValues" dxfId="36936" priority="34257"/>
    <cfRule type="duplicateValues" dxfId="36935" priority="34466"/>
    <cfRule type="duplicateValues" dxfId="36934" priority="34675"/>
    <cfRule type="duplicateValues" dxfId="36933" priority="34884"/>
    <cfRule type="duplicateValues" dxfId="36932" priority="35093"/>
    <cfRule type="duplicateValues" dxfId="36931" priority="35302"/>
    <cfRule type="duplicateValues" dxfId="36930" priority="35511"/>
  </conditionalFormatting>
  <conditionalFormatting sqref="A254">
    <cfRule type="duplicateValues" dxfId="36929" priority="27919"/>
    <cfRule type="duplicateValues" dxfId="36928" priority="28128"/>
    <cfRule type="duplicateValues" dxfId="36927" priority="28337"/>
    <cfRule type="duplicateValues" dxfId="36926" priority="28546"/>
    <cfRule type="duplicateValues" dxfId="36925" priority="28755"/>
    <cfRule type="duplicateValues" dxfId="36924" priority="28964"/>
    <cfRule type="duplicateValues" dxfId="36923" priority="29173"/>
    <cfRule type="duplicateValues" dxfId="36922" priority="29382"/>
    <cfRule type="duplicateValues" dxfId="36921" priority="29591"/>
    <cfRule type="duplicateValues" dxfId="36920" priority="29800"/>
    <cfRule type="duplicateValues" dxfId="36919" priority="30009"/>
    <cfRule type="duplicateValues" dxfId="36918" priority="30218"/>
    <cfRule type="duplicateValues" dxfId="36917" priority="30427"/>
    <cfRule type="duplicateValues" dxfId="36916" priority="30636"/>
    <cfRule type="duplicateValues" dxfId="36915" priority="30845"/>
    <cfRule type="duplicateValues" dxfId="36914" priority="31054"/>
    <cfRule type="duplicateValues" dxfId="36913" priority="31263"/>
    <cfRule type="duplicateValues" dxfId="36912" priority="31472"/>
    <cfRule type="duplicateValues" dxfId="36911" priority="31681"/>
    <cfRule type="duplicateValues" dxfId="36910" priority="31890"/>
    <cfRule type="duplicateValues" dxfId="36909" priority="32099"/>
    <cfRule type="duplicateValues" dxfId="36908" priority="32308"/>
    <cfRule type="duplicateValues" dxfId="36907" priority="32517"/>
    <cfRule type="duplicateValues" dxfId="36906" priority="32726"/>
    <cfRule type="duplicateValues" dxfId="36905" priority="32935"/>
    <cfRule type="duplicateValues" dxfId="36904" priority="33144"/>
    <cfRule type="duplicateValues" dxfId="36903" priority="33353"/>
    <cfRule type="duplicateValues" dxfId="36902" priority="33562"/>
    <cfRule type="duplicateValues" dxfId="36901" priority="33771"/>
    <cfRule type="duplicateValues" dxfId="36900" priority="33980"/>
    <cfRule type="duplicateValues" dxfId="36899" priority="34189"/>
    <cfRule type="duplicateValues" dxfId="36898" priority="34398"/>
    <cfRule type="duplicateValues" dxfId="36897" priority="34607"/>
    <cfRule type="duplicateValues" dxfId="36896" priority="34816"/>
    <cfRule type="duplicateValues" dxfId="36895" priority="35025"/>
    <cfRule type="duplicateValues" dxfId="36894" priority="35234"/>
    <cfRule type="duplicateValues" dxfId="36893" priority="35443"/>
  </conditionalFormatting>
  <conditionalFormatting sqref="A255">
    <cfRule type="duplicateValues" dxfId="36892" priority="28057"/>
    <cfRule type="duplicateValues" dxfId="36891" priority="28266"/>
    <cfRule type="duplicateValues" dxfId="36890" priority="28475"/>
    <cfRule type="duplicateValues" dxfId="36889" priority="28684"/>
    <cfRule type="duplicateValues" dxfId="36888" priority="28893"/>
    <cfRule type="duplicateValues" dxfId="36887" priority="29102"/>
    <cfRule type="duplicateValues" dxfId="36886" priority="29311"/>
    <cfRule type="duplicateValues" dxfId="36885" priority="29520"/>
    <cfRule type="duplicateValues" dxfId="36884" priority="29729"/>
    <cfRule type="duplicateValues" dxfId="36883" priority="29938"/>
    <cfRule type="duplicateValues" dxfId="36882" priority="30147"/>
    <cfRule type="duplicateValues" dxfId="36881" priority="30356"/>
    <cfRule type="duplicateValues" dxfId="36880" priority="30565"/>
    <cfRule type="duplicateValues" dxfId="36879" priority="30774"/>
    <cfRule type="duplicateValues" dxfId="36878" priority="30983"/>
    <cfRule type="duplicateValues" dxfId="36877" priority="31192"/>
    <cfRule type="duplicateValues" dxfId="36876" priority="31401"/>
    <cfRule type="duplicateValues" dxfId="36875" priority="31610"/>
    <cfRule type="duplicateValues" dxfId="36874" priority="31819"/>
    <cfRule type="duplicateValues" dxfId="36873" priority="32028"/>
    <cfRule type="duplicateValues" dxfId="36872" priority="32237"/>
    <cfRule type="duplicateValues" dxfId="36871" priority="32446"/>
    <cfRule type="duplicateValues" dxfId="36870" priority="32655"/>
    <cfRule type="duplicateValues" dxfId="36869" priority="32864"/>
    <cfRule type="duplicateValues" dxfId="36868" priority="33073"/>
    <cfRule type="duplicateValues" dxfId="36867" priority="33282"/>
    <cfRule type="duplicateValues" dxfId="36866" priority="33491"/>
    <cfRule type="duplicateValues" dxfId="36865" priority="33700"/>
    <cfRule type="duplicateValues" dxfId="36864" priority="33909"/>
    <cfRule type="duplicateValues" dxfId="36863" priority="34118"/>
    <cfRule type="duplicateValues" dxfId="36862" priority="34327"/>
    <cfRule type="duplicateValues" dxfId="36861" priority="34536"/>
    <cfRule type="duplicateValues" dxfId="36860" priority="34745"/>
    <cfRule type="duplicateValues" dxfId="36859" priority="34954"/>
    <cfRule type="duplicateValues" dxfId="36858" priority="35163"/>
    <cfRule type="duplicateValues" dxfId="36857" priority="35372"/>
    <cfRule type="duplicateValues" dxfId="36856" priority="35581"/>
  </conditionalFormatting>
  <conditionalFormatting sqref="A256">
    <cfRule type="duplicateValues" dxfId="36855" priority="20073"/>
    <cfRule type="duplicateValues" dxfId="36854" priority="20283"/>
    <cfRule type="duplicateValues" dxfId="36853" priority="20493"/>
    <cfRule type="duplicateValues" dxfId="36852" priority="20703"/>
    <cfRule type="duplicateValues" dxfId="36851" priority="20913"/>
    <cfRule type="duplicateValues" dxfId="36850" priority="21123"/>
    <cfRule type="duplicateValues" dxfId="36849" priority="21333"/>
    <cfRule type="duplicateValues" dxfId="36848" priority="21543"/>
    <cfRule type="duplicateValues" dxfId="36847" priority="21753"/>
    <cfRule type="duplicateValues" dxfId="36846" priority="21963"/>
    <cfRule type="duplicateValues" dxfId="36845" priority="22173"/>
    <cfRule type="duplicateValues" dxfId="36844" priority="22383"/>
    <cfRule type="duplicateValues" dxfId="36843" priority="22593"/>
    <cfRule type="duplicateValues" dxfId="36842" priority="22803"/>
    <cfRule type="duplicateValues" dxfId="36841" priority="23013"/>
    <cfRule type="duplicateValues" dxfId="36840" priority="23223"/>
    <cfRule type="duplicateValues" dxfId="36839" priority="23433"/>
    <cfRule type="duplicateValues" dxfId="36838" priority="23643"/>
    <cfRule type="duplicateValues" dxfId="36837" priority="23853"/>
    <cfRule type="duplicateValues" dxfId="36836" priority="24063"/>
    <cfRule type="duplicateValues" dxfId="36835" priority="24273"/>
    <cfRule type="duplicateValues" dxfId="36834" priority="24483"/>
    <cfRule type="duplicateValues" dxfId="36833" priority="24693"/>
    <cfRule type="duplicateValues" dxfId="36832" priority="24903"/>
    <cfRule type="duplicateValues" dxfId="36831" priority="25113"/>
    <cfRule type="duplicateValues" dxfId="36830" priority="25323"/>
    <cfRule type="duplicateValues" dxfId="36829" priority="25533"/>
    <cfRule type="duplicateValues" dxfId="36828" priority="25743"/>
    <cfRule type="duplicateValues" dxfId="36827" priority="25953"/>
    <cfRule type="duplicateValues" dxfId="36826" priority="26163"/>
    <cfRule type="duplicateValues" dxfId="36825" priority="26373"/>
    <cfRule type="duplicateValues" dxfId="36824" priority="26583"/>
    <cfRule type="duplicateValues" dxfId="36823" priority="26793"/>
    <cfRule type="duplicateValues" dxfId="36822" priority="27003"/>
    <cfRule type="duplicateValues" dxfId="36821" priority="27213"/>
    <cfRule type="duplicateValues" dxfId="36820" priority="27423"/>
    <cfRule type="duplicateValues" dxfId="36819" priority="27633"/>
  </conditionalFormatting>
  <conditionalFormatting sqref="A257">
    <cfRule type="duplicateValues" dxfId="36818" priority="19933"/>
    <cfRule type="duplicateValues" dxfId="36817" priority="20143"/>
    <cfRule type="duplicateValues" dxfId="36816" priority="20353"/>
    <cfRule type="duplicateValues" dxfId="36815" priority="20563"/>
    <cfRule type="duplicateValues" dxfId="36814" priority="20773"/>
    <cfRule type="duplicateValues" dxfId="36813" priority="20983"/>
    <cfRule type="duplicateValues" dxfId="36812" priority="21193"/>
    <cfRule type="duplicateValues" dxfId="36811" priority="21403"/>
    <cfRule type="duplicateValues" dxfId="36810" priority="21613"/>
    <cfRule type="duplicateValues" dxfId="36809" priority="21823"/>
    <cfRule type="duplicateValues" dxfId="36808" priority="22033"/>
    <cfRule type="duplicateValues" dxfId="36807" priority="22243"/>
    <cfRule type="duplicateValues" dxfId="36806" priority="22453"/>
    <cfRule type="duplicateValues" dxfId="36805" priority="22663"/>
    <cfRule type="duplicateValues" dxfId="36804" priority="22873"/>
    <cfRule type="duplicateValues" dxfId="36803" priority="23083"/>
    <cfRule type="duplicateValues" dxfId="36802" priority="23293"/>
    <cfRule type="duplicateValues" dxfId="36801" priority="23503"/>
    <cfRule type="duplicateValues" dxfId="36800" priority="23713"/>
    <cfRule type="duplicateValues" dxfId="36799" priority="23923"/>
    <cfRule type="duplicateValues" dxfId="36798" priority="24133"/>
    <cfRule type="duplicateValues" dxfId="36797" priority="24343"/>
    <cfRule type="duplicateValues" dxfId="36796" priority="24553"/>
    <cfRule type="duplicateValues" dxfId="36795" priority="24763"/>
    <cfRule type="duplicateValues" dxfId="36794" priority="24973"/>
    <cfRule type="duplicateValues" dxfId="36793" priority="25183"/>
    <cfRule type="duplicateValues" dxfId="36792" priority="25393"/>
    <cfRule type="duplicateValues" dxfId="36791" priority="25603"/>
    <cfRule type="duplicateValues" dxfId="36790" priority="25813"/>
    <cfRule type="duplicateValues" dxfId="36789" priority="26023"/>
    <cfRule type="duplicateValues" dxfId="36788" priority="26233"/>
    <cfRule type="duplicateValues" dxfId="36787" priority="26443"/>
    <cfRule type="duplicateValues" dxfId="36786" priority="26653"/>
    <cfRule type="duplicateValues" dxfId="36785" priority="26863"/>
    <cfRule type="duplicateValues" dxfId="36784" priority="27073"/>
    <cfRule type="duplicateValues" dxfId="36783" priority="27283"/>
    <cfRule type="duplicateValues" dxfId="36782" priority="27493"/>
  </conditionalFormatting>
  <conditionalFormatting sqref="A258">
    <cfRule type="duplicateValues" dxfId="36781" priority="19790"/>
    <cfRule type="duplicateValues" dxfId="36780" priority="20003"/>
    <cfRule type="duplicateValues" dxfId="36779" priority="20213"/>
    <cfRule type="duplicateValues" dxfId="36778" priority="20423"/>
    <cfRule type="duplicateValues" dxfId="36777" priority="20633"/>
    <cfRule type="duplicateValues" dxfId="36776" priority="20843"/>
    <cfRule type="duplicateValues" dxfId="36775" priority="21053"/>
    <cfRule type="duplicateValues" dxfId="36774" priority="21263"/>
    <cfRule type="duplicateValues" dxfId="36773" priority="21473"/>
    <cfRule type="duplicateValues" dxfId="36772" priority="21683"/>
    <cfRule type="duplicateValues" dxfId="36771" priority="21893"/>
    <cfRule type="duplicateValues" dxfId="36770" priority="22103"/>
    <cfRule type="duplicateValues" dxfId="36769" priority="22313"/>
    <cfRule type="duplicateValues" dxfId="36768" priority="22523"/>
    <cfRule type="duplicateValues" dxfId="36767" priority="22733"/>
    <cfRule type="duplicateValues" dxfId="36766" priority="22943"/>
    <cfRule type="duplicateValues" dxfId="36765" priority="23153"/>
    <cfRule type="duplicateValues" dxfId="36764" priority="23363"/>
    <cfRule type="duplicateValues" dxfId="36763" priority="23573"/>
    <cfRule type="duplicateValues" dxfId="36762" priority="23783"/>
    <cfRule type="duplicateValues" dxfId="36761" priority="23993"/>
    <cfRule type="duplicateValues" dxfId="36760" priority="24203"/>
    <cfRule type="duplicateValues" dxfId="36759" priority="24413"/>
    <cfRule type="duplicateValues" dxfId="36758" priority="24623"/>
    <cfRule type="duplicateValues" dxfId="36757" priority="24833"/>
    <cfRule type="duplicateValues" dxfId="36756" priority="25043"/>
    <cfRule type="duplicateValues" dxfId="36755" priority="25253"/>
    <cfRule type="duplicateValues" dxfId="36754" priority="25463"/>
    <cfRule type="duplicateValues" dxfId="36753" priority="25673"/>
    <cfRule type="duplicateValues" dxfId="36752" priority="25883"/>
    <cfRule type="duplicateValues" dxfId="36751" priority="26093"/>
    <cfRule type="duplicateValues" dxfId="36750" priority="26303"/>
    <cfRule type="duplicateValues" dxfId="36749" priority="26513"/>
    <cfRule type="duplicateValues" dxfId="36748" priority="26723"/>
    <cfRule type="duplicateValues" dxfId="36747" priority="26933"/>
    <cfRule type="duplicateValues" dxfId="36746" priority="27143"/>
    <cfRule type="duplicateValues" dxfId="36745" priority="27353"/>
    <cfRule type="duplicateValues" dxfId="36744" priority="27563"/>
  </conditionalFormatting>
  <conditionalFormatting sqref="A259">
    <cfRule type="duplicateValues" dxfId="36743" priority="27986"/>
    <cfRule type="duplicateValues" dxfId="36742" priority="28195"/>
    <cfRule type="duplicateValues" dxfId="36741" priority="28404"/>
    <cfRule type="duplicateValues" dxfId="36740" priority="28613"/>
    <cfRule type="duplicateValues" dxfId="36739" priority="28822"/>
    <cfRule type="duplicateValues" dxfId="36738" priority="29031"/>
    <cfRule type="duplicateValues" dxfId="36737" priority="29240"/>
    <cfRule type="duplicateValues" dxfId="36736" priority="29449"/>
    <cfRule type="duplicateValues" dxfId="36735" priority="29658"/>
    <cfRule type="duplicateValues" dxfId="36734" priority="29867"/>
    <cfRule type="duplicateValues" dxfId="36733" priority="30076"/>
    <cfRule type="duplicateValues" dxfId="36732" priority="30285"/>
    <cfRule type="duplicateValues" dxfId="36731" priority="30494"/>
    <cfRule type="duplicateValues" dxfId="36730" priority="30703"/>
    <cfRule type="duplicateValues" dxfId="36729" priority="30912"/>
    <cfRule type="duplicateValues" dxfId="36728" priority="31121"/>
    <cfRule type="duplicateValues" dxfId="36727" priority="31330"/>
    <cfRule type="duplicateValues" dxfId="36726" priority="31539"/>
    <cfRule type="duplicateValues" dxfId="36725" priority="31748"/>
    <cfRule type="duplicateValues" dxfId="36724" priority="31957"/>
    <cfRule type="duplicateValues" dxfId="36723" priority="32166"/>
    <cfRule type="duplicateValues" dxfId="36722" priority="32375"/>
    <cfRule type="duplicateValues" dxfId="36721" priority="32584"/>
    <cfRule type="duplicateValues" dxfId="36720" priority="32793"/>
    <cfRule type="duplicateValues" dxfId="36719" priority="33002"/>
    <cfRule type="duplicateValues" dxfId="36718" priority="33211"/>
    <cfRule type="duplicateValues" dxfId="36717" priority="33420"/>
    <cfRule type="duplicateValues" dxfId="36716" priority="33629"/>
    <cfRule type="duplicateValues" dxfId="36715" priority="33838"/>
    <cfRule type="duplicateValues" dxfId="36714" priority="34047"/>
    <cfRule type="duplicateValues" dxfId="36713" priority="34256"/>
    <cfRule type="duplicateValues" dxfId="36712" priority="34465"/>
    <cfRule type="duplicateValues" dxfId="36711" priority="34674"/>
    <cfRule type="duplicateValues" dxfId="36710" priority="34883"/>
    <cfRule type="duplicateValues" dxfId="36709" priority="35092"/>
    <cfRule type="duplicateValues" dxfId="36708" priority="35301"/>
    <cfRule type="duplicateValues" dxfId="36707" priority="35510"/>
  </conditionalFormatting>
  <conditionalFormatting sqref="A260">
    <cfRule type="duplicateValues" dxfId="36706" priority="27918"/>
    <cfRule type="duplicateValues" dxfId="36705" priority="28127"/>
    <cfRule type="duplicateValues" dxfId="36704" priority="28336"/>
    <cfRule type="duplicateValues" dxfId="36703" priority="28545"/>
    <cfRule type="duplicateValues" dxfId="36702" priority="28754"/>
    <cfRule type="duplicateValues" dxfId="36701" priority="28963"/>
    <cfRule type="duplicateValues" dxfId="36700" priority="29172"/>
    <cfRule type="duplicateValues" dxfId="36699" priority="29381"/>
    <cfRule type="duplicateValues" dxfId="36698" priority="29590"/>
    <cfRule type="duplicateValues" dxfId="36697" priority="29799"/>
    <cfRule type="duplicateValues" dxfId="36696" priority="30008"/>
    <cfRule type="duplicateValues" dxfId="36695" priority="30217"/>
    <cfRule type="duplicateValues" dxfId="36694" priority="30426"/>
    <cfRule type="duplicateValues" dxfId="36693" priority="30635"/>
    <cfRule type="duplicateValues" dxfId="36692" priority="30844"/>
    <cfRule type="duplicateValues" dxfId="36691" priority="31053"/>
    <cfRule type="duplicateValues" dxfId="36690" priority="31262"/>
    <cfRule type="duplicateValues" dxfId="36689" priority="31471"/>
    <cfRule type="duplicateValues" dxfId="36688" priority="31680"/>
    <cfRule type="duplicateValues" dxfId="36687" priority="31889"/>
    <cfRule type="duplicateValues" dxfId="36686" priority="32098"/>
    <cfRule type="duplicateValues" dxfId="36685" priority="32307"/>
    <cfRule type="duplicateValues" dxfId="36684" priority="32516"/>
    <cfRule type="duplicateValues" dxfId="36683" priority="32725"/>
    <cfRule type="duplicateValues" dxfId="36682" priority="32934"/>
    <cfRule type="duplicateValues" dxfId="36681" priority="33143"/>
    <cfRule type="duplicateValues" dxfId="36680" priority="33352"/>
    <cfRule type="duplicateValues" dxfId="36679" priority="33561"/>
    <cfRule type="duplicateValues" dxfId="36678" priority="33770"/>
    <cfRule type="duplicateValues" dxfId="36677" priority="33979"/>
    <cfRule type="duplicateValues" dxfId="36676" priority="34188"/>
    <cfRule type="duplicateValues" dxfId="36675" priority="34397"/>
    <cfRule type="duplicateValues" dxfId="36674" priority="34606"/>
    <cfRule type="duplicateValues" dxfId="36673" priority="34815"/>
    <cfRule type="duplicateValues" dxfId="36672" priority="35024"/>
    <cfRule type="duplicateValues" dxfId="36671" priority="35233"/>
    <cfRule type="duplicateValues" dxfId="36670" priority="35442"/>
  </conditionalFormatting>
  <conditionalFormatting sqref="A261">
    <cfRule type="duplicateValues" dxfId="36669" priority="28056"/>
    <cfRule type="duplicateValues" dxfId="36668" priority="28265"/>
    <cfRule type="duplicateValues" dxfId="36667" priority="28474"/>
    <cfRule type="duplicateValues" dxfId="36666" priority="28683"/>
    <cfRule type="duplicateValues" dxfId="36665" priority="28892"/>
    <cfRule type="duplicateValues" dxfId="36664" priority="29101"/>
    <cfRule type="duplicateValues" dxfId="36663" priority="29310"/>
    <cfRule type="duplicateValues" dxfId="36662" priority="29519"/>
    <cfRule type="duplicateValues" dxfId="36661" priority="29728"/>
    <cfRule type="duplicateValues" dxfId="36660" priority="29937"/>
    <cfRule type="duplicateValues" dxfId="36659" priority="30146"/>
    <cfRule type="duplicateValues" dxfId="36658" priority="30355"/>
    <cfRule type="duplicateValues" dxfId="36657" priority="30564"/>
    <cfRule type="duplicateValues" dxfId="36656" priority="30773"/>
    <cfRule type="duplicateValues" dxfId="36655" priority="30982"/>
    <cfRule type="duplicateValues" dxfId="36654" priority="31191"/>
    <cfRule type="duplicateValues" dxfId="36653" priority="31400"/>
    <cfRule type="duplicateValues" dxfId="36652" priority="31609"/>
    <cfRule type="duplicateValues" dxfId="36651" priority="31818"/>
    <cfRule type="duplicateValues" dxfId="36650" priority="32027"/>
    <cfRule type="duplicateValues" dxfId="36649" priority="32236"/>
    <cfRule type="duplicateValues" dxfId="36648" priority="32445"/>
    <cfRule type="duplicateValues" dxfId="36647" priority="32654"/>
    <cfRule type="duplicateValues" dxfId="36646" priority="32863"/>
    <cfRule type="duplicateValues" dxfId="36645" priority="33072"/>
    <cfRule type="duplicateValues" dxfId="36644" priority="33281"/>
    <cfRule type="duplicateValues" dxfId="36643" priority="33490"/>
    <cfRule type="duplicateValues" dxfId="36642" priority="33699"/>
    <cfRule type="duplicateValues" dxfId="36641" priority="33908"/>
    <cfRule type="duplicateValues" dxfId="36640" priority="34117"/>
    <cfRule type="duplicateValues" dxfId="36639" priority="34326"/>
    <cfRule type="duplicateValues" dxfId="36638" priority="34535"/>
    <cfRule type="duplicateValues" dxfId="36637" priority="34744"/>
    <cfRule type="duplicateValues" dxfId="36636" priority="34953"/>
    <cfRule type="duplicateValues" dxfId="36635" priority="35162"/>
    <cfRule type="duplicateValues" dxfId="36634" priority="35371"/>
    <cfRule type="duplicateValues" dxfId="36633" priority="35580"/>
  </conditionalFormatting>
  <conditionalFormatting sqref="A262">
    <cfRule type="duplicateValues" dxfId="36632" priority="20072"/>
    <cfRule type="duplicateValues" dxfId="36631" priority="20282"/>
    <cfRule type="duplicateValues" dxfId="36630" priority="20492"/>
    <cfRule type="duplicateValues" dxfId="36629" priority="20702"/>
    <cfRule type="duplicateValues" dxfId="36628" priority="20912"/>
    <cfRule type="duplicateValues" dxfId="36627" priority="21122"/>
    <cfRule type="duplicateValues" dxfId="36626" priority="21332"/>
    <cfRule type="duplicateValues" dxfId="36625" priority="21542"/>
    <cfRule type="duplicateValues" dxfId="36624" priority="21752"/>
    <cfRule type="duplicateValues" dxfId="36623" priority="21962"/>
    <cfRule type="duplicateValues" dxfId="36622" priority="22172"/>
    <cfRule type="duplicateValues" dxfId="36621" priority="22382"/>
    <cfRule type="duplicateValues" dxfId="36620" priority="22592"/>
    <cfRule type="duplicateValues" dxfId="36619" priority="22802"/>
    <cfRule type="duplicateValues" dxfId="36618" priority="23012"/>
    <cfRule type="duplicateValues" dxfId="36617" priority="23222"/>
    <cfRule type="duplicateValues" dxfId="36616" priority="23432"/>
    <cfRule type="duplicateValues" dxfId="36615" priority="23642"/>
    <cfRule type="duplicateValues" dxfId="36614" priority="23852"/>
    <cfRule type="duplicateValues" dxfId="36613" priority="24062"/>
    <cfRule type="duplicateValues" dxfId="36612" priority="24272"/>
    <cfRule type="duplicateValues" dxfId="36611" priority="24482"/>
    <cfRule type="duplicateValues" dxfId="36610" priority="24692"/>
    <cfRule type="duplicateValues" dxfId="36609" priority="24902"/>
    <cfRule type="duplicateValues" dxfId="36608" priority="25112"/>
    <cfRule type="duplicateValues" dxfId="36607" priority="25322"/>
    <cfRule type="duplicateValues" dxfId="36606" priority="25532"/>
    <cfRule type="duplicateValues" dxfId="36605" priority="25742"/>
    <cfRule type="duplicateValues" dxfId="36604" priority="25952"/>
    <cfRule type="duplicateValues" dxfId="36603" priority="26162"/>
    <cfRule type="duplicateValues" dxfId="36602" priority="26372"/>
    <cfRule type="duplicateValues" dxfId="36601" priority="26582"/>
    <cfRule type="duplicateValues" dxfId="36600" priority="26792"/>
    <cfRule type="duplicateValues" dxfId="36599" priority="27002"/>
    <cfRule type="duplicateValues" dxfId="36598" priority="27212"/>
    <cfRule type="duplicateValues" dxfId="36597" priority="27422"/>
    <cfRule type="duplicateValues" dxfId="36596" priority="27632"/>
  </conditionalFormatting>
  <conditionalFormatting sqref="A263">
    <cfRule type="duplicateValues" dxfId="36595" priority="19932"/>
    <cfRule type="duplicateValues" dxfId="36594" priority="20142"/>
    <cfRule type="duplicateValues" dxfId="36593" priority="20352"/>
    <cfRule type="duplicateValues" dxfId="36592" priority="20562"/>
    <cfRule type="duplicateValues" dxfId="36591" priority="20772"/>
    <cfRule type="duplicateValues" dxfId="36590" priority="20982"/>
    <cfRule type="duplicateValues" dxfId="36589" priority="21192"/>
    <cfRule type="duplicateValues" dxfId="36588" priority="21402"/>
    <cfRule type="duplicateValues" dxfId="36587" priority="21612"/>
    <cfRule type="duplicateValues" dxfId="36586" priority="21822"/>
    <cfRule type="duplicateValues" dxfId="36585" priority="22032"/>
    <cfRule type="duplicateValues" dxfId="36584" priority="22242"/>
    <cfRule type="duplicateValues" dxfId="36583" priority="22452"/>
    <cfRule type="duplicateValues" dxfId="36582" priority="22662"/>
    <cfRule type="duplicateValues" dxfId="36581" priority="22872"/>
    <cfRule type="duplicateValues" dxfId="36580" priority="23082"/>
    <cfRule type="duplicateValues" dxfId="36579" priority="23292"/>
    <cfRule type="duplicateValues" dxfId="36578" priority="23502"/>
    <cfRule type="duplicateValues" dxfId="36577" priority="23712"/>
    <cfRule type="duplicateValues" dxfId="36576" priority="23922"/>
    <cfRule type="duplicateValues" dxfId="36575" priority="24132"/>
    <cfRule type="duplicateValues" dxfId="36574" priority="24342"/>
    <cfRule type="duplicateValues" dxfId="36573" priority="24552"/>
    <cfRule type="duplicateValues" dxfId="36572" priority="24762"/>
    <cfRule type="duplicateValues" dxfId="36571" priority="24972"/>
    <cfRule type="duplicateValues" dxfId="36570" priority="25182"/>
    <cfRule type="duplicateValues" dxfId="36569" priority="25392"/>
    <cfRule type="duplicateValues" dxfId="36568" priority="25602"/>
    <cfRule type="duplicateValues" dxfId="36567" priority="25812"/>
    <cfRule type="duplicateValues" dxfId="36566" priority="26022"/>
    <cfRule type="duplicateValues" dxfId="36565" priority="26232"/>
    <cfRule type="duplicateValues" dxfId="36564" priority="26442"/>
    <cfRule type="duplicateValues" dxfId="36563" priority="26652"/>
    <cfRule type="duplicateValues" dxfId="36562" priority="26862"/>
    <cfRule type="duplicateValues" dxfId="36561" priority="27072"/>
    <cfRule type="duplicateValues" dxfId="36560" priority="27282"/>
    <cfRule type="duplicateValues" dxfId="36559" priority="27492"/>
  </conditionalFormatting>
  <conditionalFormatting sqref="A264">
    <cfRule type="duplicateValues" dxfId="36558" priority="19789"/>
    <cfRule type="duplicateValues" dxfId="36557" priority="20002"/>
    <cfRule type="duplicateValues" dxfId="36556" priority="20212"/>
    <cfRule type="duplicateValues" dxfId="36555" priority="20422"/>
    <cfRule type="duplicateValues" dxfId="36554" priority="20632"/>
    <cfRule type="duplicateValues" dxfId="36553" priority="20842"/>
    <cfRule type="duplicateValues" dxfId="36552" priority="21052"/>
    <cfRule type="duplicateValues" dxfId="36551" priority="21262"/>
    <cfRule type="duplicateValues" dxfId="36550" priority="21472"/>
    <cfRule type="duplicateValues" dxfId="36549" priority="21682"/>
    <cfRule type="duplicateValues" dxfId="36548" priority="21892"/>
    <cfRule type="duplicateValues" dxfId="36547" priority="22102"/>
    <cfRule type="duplicateValues" dxfId="36546" priority="22312"/>
    <cfRule type="duplicateValues" dxfId="36545" priority="22522"/>
    <cfRule type="duplicateValues" dxfId="36544" priority="22732"/>
    <cfRule type="duplicateValues" dxfId="36543" priority="22942"/>
    <cfRule type="duplicateValues" dxfId="36542" priority="23152"/>
    <cfRule type="duplicateValues" dxfId="36541" priority="23362"/>
    <cfRule type="duplicateValues" dxfId="36540" priority="23572"/>
    <cfRule type="duplicateValues" dxfId="36539" priority="23782"/>
    <cfRule type="duplicateValues" dxfId="36538" priority="23992"/>
    <cfRule type="duplicateValues" dxfId="36537" priority="24202"/>
    <cfRule type="duplicateValues" dxfId="36536" priority="24412"/>
    <cfRule type="duplicateValues" dxfId="36535" priority="24622"/>
    <cfRule type="duplicateValues" dxfId="36534" priority="24832"/>
    <cfRule type="duplicateValues" dxfId="36533" priority="25042"/>
    <cfRule type="duplicateValues" dxfId="36532" priority="25252"/>
    <cfRule type="duplicateValues" dxfId="36531" priority="25462"/>
    <cfRule type="duplicateValues" dxfId="36530" priority="25672"/>
    <cfRule type="duplicateValues" dxfId="36529" priority="25882"/>
    <cfRule type="duplicateValues" dxfId="36528" priority="26092"/>
    <cfRule type="duplicateValues" dxfId="36527" priority="26302"/>
    <cfRule type="duplicateValues" dxfId="36526" priority="26512"/>
    <cfRule type="duplicateValues" dxfId="36525" priority="26722"/>
    <cfRule type="duplicateValues" dxfId="36524" priority="26932"/>
    <cfRule type="duplicateValues" dxfId="36523" priority="27142"/>
    <cfRule type="duplicateValues" dxfId="36522" priority="27352"/>
    <cfRule type="duplicateValues" dxfId="36521" priority="27562"/>
  </conditionalFormatting>
  <conditionalFormatting sqref="A265">
    <cfRule type="duplicateValues" dxfId="36520" priority="27985"/>
    <cfRule type="duplicateValues" dxfId="36519" priority="28194"/>
    <cfRule type="duplicateValues" dxfId="36518" priority="28403"/>
    <cfRule type="duplicateValues" dxfId="36517" priority="28612"/>
    <cfRule type="duplicateValues" dxfId="36516" priority="28821"/>
    <cfRule type="duplicateValues" dxfId="36515" priority="29030"/>
    <cfRule type="duplicateValues" dxfId="36514" priority="29239"/>
    <cfRule type="duplicateValues" dxfId="36513" priority="29448"/>
    <cfRule type="duplicateValues" dxfId="36512" priority="29657"/>
    <cfRule type="duplicateValues" dxfId="36511" priority="29866"/>
    <cfRule type="duplicateValues" dxfId="36510" priority="30075"/>
    <cfRule type="duplicateValues" dxfId="36509" priority="30284"/>
    <cfRule type="duplicateValues" dxfId="36508" priority="30493"/>
    <cfRule type="duplicateValues" dxfId="36507" priority="30702"/>
    <cfRule type="duplicateValues" dxfId="36506" priority="30911"/>
    <cfRule type="duplicateValues" dxfId="36505" priority="31120"/>
    <cfRule type="duplicateValues" dxfId="36504" priority="31329"/>
    <cfRule type="duplicateValues" dxfId="36503" priority="31538"/>
    <cfRule type="duplicateValues" dxfId="36502" priority="31747"/>
    <cfRule type="duplicateValues" dxfId="36501" priority="31956"/>
    <cfRule type="duplicateValues" dxfId="36500" priority="32165"/>
    <cfRule type="duplicateValues" dxfId="36499" priority="32374"/>
    <cfRule type="duplicateValues" dxfId="36498" priority="32583"/>
    <cfRule type="duplicateValues" dxfId="36497" priority="32792"/>
    <cfRule type="duplicateValues" dxfId="36496" priority="33001"/>
    <cfRule type="duplicateValues" dxfId="36495" priority="33210"/>
    <cfRule type="duplicateValues" dxfId="36494" priority="33419"/>
    <cfRule type="duplicateValues" dxfId="36493" priority="33628"/>
    <cfRule type="duplicateValues" dxfId="36492" priority="33837"/>
    <cfRule type="duplicateValues" dxfId="36491" priority="34046"/>
    <cfRule type="duplicateValues" dxfId="36490" priority="34255"/>
    <cfRule type="duplicateValues" dxfId="36489" priority="34464"/>
    <cfRule type="duplicateValues" dxfId="36488" priority="34673"/>
    <cfRule type="duplicateValues" dxfId="36487" priority="34882"/>
    <cfRule type="duplicateValues" dxfId="36486" priority="35091"/>
    <cfRule type="duplicateValues" dxfId="36485" priority="35300"/>
    <cfRule type="duplicateValues" dxfId="36484" priority="35509"/>
  </conditionalFormatting>
  <conditionalFormatting sqref="A266">
    <cfRule type="duplicateValues" dxfId="36483" priority="27917"/>
    <cfRule type="duplicateValues" dxfId="36482" priority="28126"/>
    <cfRule type="duplicateValues" dxfId="36481" priority="28335"/>
    <cfRule type="duplicateValues" dxfId="36480" priority="28544"/>
    <cfRule type="duplicateValues" dxfId="36479" priority="28753"/>
    <cfRule type="duplicateValues" dxfId="36478" priority="28962"/>
    <cfRule type="duplicateValues" dxfId="36477" priority="29171"/>
    <cfRule type="duplicateValues" dxfId="36476" priority="29380"/>
    <cfRule type="duplicateValues" dxfId="36475" priority="29589"/>
    <cfRule type="duplicateValues" dxfId="36474" priority="29798"/>
    <cfRule type="duplicateValues" dxfId="36473" priority="30007"/>
    <cfRule type="duplicateValues" dxfId="36472" priority="30216"/>
    <cfRule type="duplicateValues" dxfId="36471" priority="30425"/>
    <cfRule type="duplicateValues" dxfId="36470" priority="30634"/>
    <cfRule type="duplicateValues" dxfId="36469" priority="30843"/>
    <cfRule type="duplicateValues" dxfId="36468" priority="31052"/>
    <cfRule type="duplicateValues" dxfId="36467" priority="31261"/>
    <cfRule type="duplicateValues" dxfId="36466" priority="31470"/>
    <cfRule type="duplicateValues" dxfId="36465" priority="31679"/>
    <cfRule type="duplicateValues" dxfId="36464" priority="31888"/>
    <cfRule type="duplicateValues" dxfId="36463" priority="32097"/>
    <cfRule type="duplicateValues" dxfId="36462" priority="32306"/>
    <cfRule type="duplicateValues" dxfId="36461" priority="32515"/>
    <cfRule type="duplicateValues" dxfId="36460" priority="32724"/>
    <cfRule type="duplicateValues" dxfId="36459" priority="32933"/>
    <cfRule type="duplicateValues" dxfId="36458" priority="33142"/>
    <cfRule type="duplicateValues" dxfId="36457" priority="33351"/>
    <cfRule type="duplicateValues" dxfId="36456" priority="33560"/>
    <cfRule type="duplicateValues" dxfId="36455" priority="33769"/>
    <cfRule type="duplicateValues" dxfId="36454" priority="33978"/>
    <cfRule type="duplicateValues" dxfId="36453" priority="34187"/>
    <cfRule type="duplicateValues" dxfId="36452" priority="34396"/>
    <cfRule type="duplicateValues" dxfId="36451" priority="34605"/>
    <cfRule type="duplicateValues" dxfId="36450" priority="34814"/>
    <cfRule type="duplicateValues" dxfId="36449" priority="35023"/>
    <cfRule type="duplicateValues" dxfId="36448" priority="35232"/>
    <cfRule type="duplicateValues" dxfId="36447" priority="35441"/>
  </conditionalFormatting>
  <conditionalFormatting sqref="A267">
    <cfRule type="duplicateValues" dxfId="36446" priority="28055"/>
    <cfRule type="duplicateValues" dxfId="36445" priority="28264"/>
    <cfRule type="duplicateValues" dxfId="36444" priority="28473"/>
    <cfRule type="duplicateValues" dxfId="36443" priority="28682"/>
    <cfRule type="duplicateValues" dxfId="36442" priority="28891"/>
    <cfRule type="duplicateValues" dxfId="36441" priority="29100"/>
    <cfRule type="duplicateValues" dxfId="36440" priority="29309"/>
    <cfRule type="duplicateValues" dxfId="36439" priority="29518"/>
    <cfRule type="duplicateValues" dxfId="36438" priority="29727"/>
    <cfRule type="duplicateValues" dxfId="36437" priority="29936"/>
    <cfRule type="duplicateValues" dxfId="36436" priority="30145"/>
    <cfRule type="duplicateValues" dxfId="36435" priority="30354"/>
    <cfRule type="duplicateValues" dxfId="36434" priority="30563"/>
    <cfRule type="duplicateValues" dxfId="36433" priority="30772"/>
    <cfRule type="duplicateValues" dxfId="36432" priority="30981"/>
    <cfRule type="duplicateValues" dxfId="36431" priority="31190"/>
    <cfRule type="duplicateValues" dxfId="36430" priority="31399"/>
    <cfRule type="duplicateValues" dxfId="36429" priority="31608"/>
    <cfRule type="duplicateValues" dxfId="36428" priority="31817"/>
    <cfRule type="duplicateValues" dxfId="36427" priority="32026"/>
    <cfRule type="duplicateValues" dxfId="36426" priority="32235"/>
    <cfRule type="duplicateValues" dxfId="36425" priority="32444"/>
    <cfRule type="duplicateValues" dxfId="36424" priority="32653"/>
    <cfRule type="duplicateValues" dxfId="36423" priority="32862"/>
    <cfRule type="duplicateValues" dxfId="36422" priority="33071"/>
    <cfRule type="duplicateValues" dxfId="36421" priority="33280"/>
    <cfRule type="duplicateValues" dxfId="36420" priority="33489"/>
    <cfRule type="duplicateValues" dxfId="36419" priority="33698"/>
    <cfRule type="duplicateValues" dxfId="36418" priority="33907"/>
    <cfRule type="duplicateValues" dxfId="36417" priority="34116"/>
    <cfRule type="duplicateValues" dxfId="36416" priority="34325"/>
    <cfRule type="duplicateValues" dxfId="36415" priority="34534"/>
    <cfRule type="duplicateValues" dxfId="36414" priority="34743"/>
    <cfRule type="duplicateValues" dxfId="36413" priority="34952"/>
    <cfRule type="duplicateValues" dxfId="36412" priority="35161"/>
    <cfRule type="duplicateValues" dxfId="36411" priority="35370"/>
    <cfRule type="duplicateValues" dxfId="36410" priority="35579"/>
  </conditionalFormatting>
  <conditionalFormatting sqref="A268">
    <cfRule type="duplicateValues" dxfId="36409" priority="20071"/>
    <cfRule type="duplicateValues" dxfId="36408" priority="20281"/>
    <cfRule type="duplicateValues" dxfId="36407" priority="20491"/>
    <cfRule type="duplicateValues" dxfId="36406" priority="20701"/>
    <cfRule type="duplicateValues" dxfId="36405" priority="20911"/>
    <cfRule type="duplicateValues" dxfId="36404" priority="21121"/>
    <cfRule type="duplicateValues" dxfId="36403" priority="21331"/>
    <cfRule type="duplicateValues" dxfId="36402" priority="21541"/>
    <cfRule type="duplicateValues" dxfId="36401" priority="21751"/>
    <cfRule type="duplicateValues" dxfId="36400" priority="21961"/>
    <cfRule type="duplicateValues" dxfId="36399" priority="22171"/>
    <cfRule type="duplicateValues" dxfId="36398" priority="22381"/>
    <cfRule type="duplicateValues" dxfId="36397" priority="22591"/>
    <cfRule type="duplicateValues" dxfId="36396" priority="22801"/>
    <cfRule type="duplicateValues" dxfId="36395" priority="23011"/>
    <cfRule type="duplicateValues" dxfId="36394" priority="23221"/>
    <cfRule type="duplicateValues" dxfId="36393" priority="23431"/>
    <cfRule type="duplicateValues" dxfId="36392" priority="23641"/>
    <cfRule type="duplicateValues" dxfId="36391" priority="23851"/>
    <cfRule type="duplicateValues" dxfId="36390" priority="24061"/>
    <cfRule type="duplicateValues" dxfId="36389" priority="24271"/>
    <cfRule type="duplicateValues" dxfId="36388" priority="24481"/>
    <cfRule type="duplicateValues" dxfId="36387" priority="24691"/>
    <cfRule type="duplicateValues" dxfId="36386" priority="24901"/>
    <cfRule type="duplicateValues" dxfId="36385" priority="25111"/>
    <cfRule type="duplicateValues" dxfId="36384" priority="25321"/>
    <cfRule type="duplicateValues" dxfId="36383" priority="25531"/>
    <cfRule type="duplicateValues" dxfId="36382" priority="25741"/>
    <cfRule type="duplicateValues" dxfId="36381" priority="25951"/>
    <cfRule type="duplicateValues" dxfId="36380" priority="26161"/>
    <cfRule type="duplicateValues" dxfId="36379" priority="26371"/>
    <cfRule type="duplicateValues" dxfId="36378" priority="26581"/>
    <cfRule type="duplicateValues" dxfId="36377" priority="26791"/>
    <cfRule type="duplicateValues" dxfId="36376" priority="27001"/>
    <cfRule type="duplicateValues" dxfId="36375" priority="27211"/>
    <cfRule type="duplicateValues" dxfId="36374" priority="27421"/>
    <cfRule type="duplicateValues" dxfId="36373" priority="27631"/>
  </conditionalFormatting>
  <conditionalFormatting sqref="A269">
    <cfRule type="duplicateValues" dxfId="36372" priority="19931"/>
    <cfRule type="duplicateValues" dxfId="36371" priority="20141"/>
    <cfRule type="duplicateValues" dxfId="36370" priority="20351"/>
    <cfRule type="duplicateValues" dxfId="36369" priority="20561"/>
    <cfRule type="duplicateValues" dxfId="36368" priority="20771"/>
    <cfRule type="duplicateValues" dxfId="36367" priority="20981"/>
    <cfRule type="duplicateValues" dxfId="36366" priority="21191"/>
    <cfRule type="duplicateValues" dxfId="36365" priority="21401"/>
    <cfRule type="duplicateValues" dxfId="36364" priority="21611"/>
    <cfRule type="duplicateValues" dxfId="36363" priority="21821"/>
    <cfRule type="duplicateValues" dxfId="36362" priority="22031"/>
    <cfRule type="duplicateValues" dxfId="36361" priority="22241"/>
    <cfRule type="duplicateValues" dxfId="36360" priority="22451"/>
    <cfRule type="duplicateValues" dxfId="36359" priority="22661"/>
    <cfRule type="duplicateValues" dxfId="36358" priority="22871"/>
    <cfRule type="duplicateValues" dxfId="36357" priority="23081"/>
    <cfRule type="duplicateValues" dxfId="36356" priority="23291"/>
    <cfRule type="duplicateValues" dxfId="36355" priority="23501"/>
    <cfRule type="duplicateValues" dxfId="36354" priority="23711"/>
    <cfRule type="duplicateValues" dxfId="36353" priority="23921"/>
    <cfRule type="duplicateValues" dxfId="36352" priority="24131"/>
    <cfRule type="duplicateValues" dxfId="36351" priority="24341"/>
    <cfRule type="duplicateValues" dxfId="36350" priority="24551"/>
    <cfRule type="duplicateValues" dxfId="36349" priority="24761"/>
    <cfRule type="duplicateValues" dxfId="36348" priority="24971"/>
    <cfRule type="duplicateValues" dxfId="36347" priority="25181"/>
    <cfRule type="duplicateValues" dxfId="36346" priority="25391"/>
    <cfRule type="duplicateValues" dxfId="36345" priority="25601"/>
    <cfRule type="duplicateValues" dxfId="36344" priority="25811"/>
    <cfRule type="duplicateValues" dxfId="36343" priority="26021"/>
    <cfRule type="duplicateValues" dxfId="36342" priority="26231"/>
    <cfRule type="duplicateValues" dxfId="36341" priority="26441"/>
    <cfRule type="duplicateValues" dxfId="36340" priority="26651"/>
    <cfRule type="duplicateValues" dxfId="36339" priority="26861"/>
    <cfRule type="duplicateValues" dxfId="36338" priority="27071"/>
    <cfRule type="duplicateValues" dxfId="36337" priority="27281"/>
    <cfRule type="duplicateValues" dxfId="36336" priority="27491"/>
  </conditionalFormatting>
  <conditionalFormatting sqref="A270">
    <cfRule type="duplicateValues" dxfId="36335" priority="19788"/>
    <cfRule type="duplicateValues" dxfId="36334" priority="20001"/>
    <cfRule type="duplicateValues" dxfId="36333" priority="20211"/>
    <cfRule type="duplicateValues" dxfId="36332" priority="20421"/>
    <cfRule type="duplicateValues" dxfId="36331" priority="20631"/>
    <cfRule type="duplicateValues" dxfId="36330" priority="20841"/>
    <cfRule type="duplicateValues" dxfId="36329" priority="21051"/>
    <cfRule type="duplicateValues" dxfId="36328" priority="21261"/>
    <cfRule type="duplicateValues" dxfId="36327" priority="21471"/>
    <cfRule type="duplicateValues" dxfId="36326" priority="21681"/>
    <cfRule type="duplicateValues" dxfId="36325" priority="21891"/>
    <cfRule type="duplicateValues" dxfId="36324" priority="22101"/>
    <cfRule type="duplicateValues" dxfId="36323" priority="22311"/>
    <cfRule type="duplicateValues" dxfId="36322" priority="22521"/>
    <cfRule type="duplicateValues" dxfId="36321" priority="22731"/>
    <cfRule type="duplicateValues" dxfId="36320" priority="22941"/>
    <cfRule type="duplicateValues" dxfId="36319" priority="23151"/>
    <cfRule type="duplicateValues" dxfId="36318" priority="23361"/>
    <cfRule type="duplicateValues" dxfId="36317" priority="23571"/>
    <cfRule type="duplicateValues" dxfId="36316" priority="23781"/>
    <cfRule type="duplicateValues" dxfId="36315" priority="23991"/>
    <cfRule type="duplicateValues" dxfId="36314" priority="24201"/>
    <cfRule type="duplicateValues" dxfId="36313" priority="24411"/>
    <cfRule type="duplicateValues" dxfId="36312" priority="24621"/>
    <cfRule type="duplicateValues" dxfId="36311" priority="24831"/>
    <cfRule type="duplicateValues" dxfId="36310" priority="25041"/>
    <cfRule type="duplicateValues" dxfId="36309" priority="25251"/>
    <cfRule type="duplicateValues" dxfId="36308" priority="25461"/>
    <cfRule type="duplicateValues" dxfId="36307" priority="25671"/>
    <cfRule type="duplicateValues" dxfId="36306" priority="25881"/>
    <cfRule type="duplicateValues" dxfId="36305" priority="26091"/>
    <cfRule type="duplicateValues" dxfId="36304" priority="26301"/>
    <cfRule type="duplicateValues" dxfId="36303" priority="26511"/>
    <cfRule type="duplicateValues" dxfId="36302" priority="26721"/>
    <cfRule type="duplicateValues" dxfId="36301" priority="26931"/>
    <cfRule type="duplicateValues" dxfId="36300" priority="27141"/>
    <cfRule type="duplicateValues" dxfId="36299" priority="27351"/>
    <cfRule type="duplicateValues" dxfId="36298" priority="27561"/>
  </conditionalFormatting>
  <conditionalFormatting sqref="A271">
    <cfRule type="duplicateValues" dxfId="36297" priority="27984"/>
    <cfRule type="duplicateValues" dxfId="36296" priority="28193"/>
    <cfRule type="duplicateValues" dxfId="36295" priority="28402"/>
    <cfRule type="duplicateValues" dxfId="36294" priority="28611"/>
    <cfRule type="duplicateValues" dxfId="36293" priority="28820"/>
    <cfRule type="duplicateValues" dxfId="36292" priority="29029"/>
    <cfRule type="duplicateValues" dxfId="36291" priority="29238"/>
    <cfRule type="duplicateValues" dxfId="36290" priority="29447"/>
    <cfRule type="duplicateValues" dxfId="36289" priority="29656"/>
    <cfRule type="duplicateValues" dxfId="36288" priority="29865"/>
    <cfRule type="duplicateValues" dxfId="36287" priority="30074"/>
    <cfRule type="duplicateValues" dxfId="36286" priority="30283"/>
    <cfRule type="duplicateValues" dxfId="36285" priority="30492"/>
    <cfRule type="duplicateValues" dxfId="36284" priority="30701"/>
    <cfRule type="duplicateValues" dxfId="36283" priority="30910"/>
    <cfRule type="duplicateValues" dxfId="36282" priority="31119"/>
    <cfRule type="duplicateValues" dxfId="36281" priority="31328"/>
    <cfRule type="duplicateValues" dxfId="36280" priority="31537"/>
    <cfRule type="duplicateValues" dxfId="36279" priority="31746"/>
    <cfRule type="duplicateValues" dxfId="36278" priority="31955"/>
    <cfRule type="duplicateValues" dxfId="36277" priority="32164"/>
    <cfRule type="duplicateValues" dxfId="36276" priority="32373"/>
    <cfRule type="duplicateValues" dxfId="36275" priority="32582"/>
    <cfRule type="duplicateValues" dxfId="36274" priority="32791"/>
    <cfRule type="duplicateValues" dxfId="36273" priority="33000"/>
    <cfRule type="duplicateValues" dxfId="36272" priority="33209"/>
    <cfRule type="duplicateValues" dxfId="36271" priority="33418"/>
    <cfRule type="duplicateValues" dxfId="36270" priority="33627"/>
    <cfRule type="duplicateValues" dxfId="36269" priority="33836"/>
    <cfRule type="duplicateValues" dxfId="36268" priority="34045"/>
    <cfRule type="duplicateValues" dxfId="36267" priority="34254"/>
    <cfRule type="duplicateValues" dxfId="36266" priority="34463"/>
    <cfRule type="duplicateValues" dxfId="36265" priority="34672"/>
    <cfRule type="duplicateValues" dxfId="36264" priority="34881"/>
    <cfRule type="duplicateValues" dxfId="36263" priority="35090"/>
    <cfRule type="duplicateValues" dxfId="36262" priority="35299"/>
    <cfRule type="duplicateValues" dxfId="36261" priority="35508"/>
  </conditionalFormatting>
  <conditionalFormatting sqref="A272">
    <cfRule type="duplicateValues" dxfId="36260" priority="27916"/>
    <cfRule type="duplicateValues" dxfId="36259" priority="28125"/>
    <cfRule type="duplicateValues" dxfId="36258" priority="28334"/>
    <cfRule type="duplicateValues" dxfId="36257" priority="28543"/>
    <cfRule type="duplicateValues" dxfId="36256" priority="28752"/>
    <cfRule type="duplicateValues" dxfId="36255" priority="28961"/>
    <cfRule type="duplicateValues" dxfId="36254" priority="29170"/>
    <cfRule type="duplicateValues" dxfId="36253" priority="29379"/>
    <cfRule type="duplicateValues" dxfId="36252" priority="29588"/>
    <cfRule type="duplicateValues" dxfId="36251" priority="29797"/>
    <cfRule type="duplicateValues" dxfId="36250" priority="30006"/>
    <cfRule type="duplicateValues" dxfId="36249" priority="30215"/>
    <cfRule type="duplicateValues" dxfId="36248" priority="30424"/>
    <cfRule type="duplicateValues" dxfId="36247" priority="30633"/>
    <cfRule type="duplicateValues" dxfId="36246" priority="30842"/>
    <cfRule type="duplicateValues" dxfId="36245" priority="31051"/>
    <cfRule type="duplicateValues" dxfId="36244" priority="31260"/>
    <cfRule type="duplicateValues" dxfId="36243" priority="31469"/>
    <cfRule type="duplicateValues" dxfId="36242" priority="31678"/>
    <cfRule type="duplicateValues" dxfId="36241" priority="31887"/>
    <cfRule type="duplicateValues" dxfId="36240" priority="32096"/>
    <cfRule type="duplicateValues" dxfId="36239" priority="32305"/>
    <cfRule type="duplicateValues" dxfId="36238" priority="32514"/>
    <cfRule type="duplicateValues" dxfId="36237" priority="32723"/>
    <cfRule type="duplicateValues" dxfId="36236" priority="32932"/>
    <cfRule type="duplicateValues" dxfId="36235" priority="33141"/>
    <cfRule type="duplicateValues" dxfId="36234" priority="33350"/>
    <cfRule type="duplicateValues" dxfId="36233" priority="33559"/>
    <cfRule type="duplicateValues" dxfId="36232" priority="33768"/>
    <cfRule type="duplicateValues" dxfId="36231" priority="33977"/>
    <cfRule type="duplicateValues" dxfId="36230" priority="34186"/>
    <cfRule type="duplicateValues" dxfId="36229" priority="34395"/>
    <cfRule type="duplicateValues" dxfId="36228" priority="34604"/>
    <cfRule type="duplicateValues" dxfId="36227" priority="34813"/>
    <cfRule type="duplicateValues" dxfId="36226" priority="35022"/>
    <cfRule type="duplicateValues" dxfId="36225" priority="35231"/>
    <cfRule type="duplicateValues" dxfId="36224" priority="35440"/>
  </conditionalFormatting>
  <conditionalFormatting sqref="A273">
    <cfRule type="duplicateValues" dxfId="36223" priority="28054"/>
    <cfRule type="duplicateValues" dxfId="36222" priority="28263"/>
    <cfRule type="duplicateValues" dxfId="36221" priority="28472"/>
    <cfRule type="duplicateValues" dxfId="36220" priority="28681"/>
    <cfRule type="duplicateValues" dxfId="36219" priority="28890"/>
    <cfRule type="duplicateValues" dxfId="36218" priority="29099"/>
    <cfRule type="duplicateValues" dxfId="36217" priority="29308"/>
    <cfRule type="duplicateValues" dxfId="36216" priority="29517"/>
    <cfRule type="duplicateValues" dxfId="36215" priority="29726"/>
    <cfRule type="duplicateValues" dxfId="36214" priority="29935"/>
    <cfRule type="duplicateValues" dxfId="36213" priority="30144"/>
    <cfRule type="duplicateValues" dxfId="36212" priority="30353"/>
    <cfRule type="duplicateValues" dxfId="36211" priority="30562"/>
    <cfRule type="duplicateValues" dxfId="36210" priority="30771"/>
    <cfRule type="duplicateValues" dxfId="36209" priority="30980"/>
    <cfRule type="duplicateValues" dxfId="36208" priority="31189"/>
    <cfRule type="duplicateValues" dxfId="36207" priority="31398"/>
    <cfRule type="duplicateValues" dxfId="36206" priority="31607"/>
    <cfRule type="duplicateValues" dxfId="36205" priority="31816"/>
    <cfRule type="duplicateValues" dxfId="36204" priority="32025"/>
    <cfRule type="duplicateValues" dxfId="36203" priority="32234"/>
    <cfRule type="duplicateValues" dxfId="36202" priority="32443"/>
    <cfRule type="duplicateValues" dxfId="36201" priority="32652"/>
    <cfRule type="duplicateValues" dxfId="36200" priority="32861"/>
    <cfRule type="duplicateValues" dxfId="36199" priority="33070"/>
    <cfRule type="duplicateValues" dxfId="36198" priority="33279"/>
    <cfRule type="duplicateValues" dxfId="36197" priority="33488"/>
    <cfRule type="duplicateValues" dxfId="36196" priority="33697"/>
    <cfRule type="duplicateValues" dxfId="36195" priority="33906"/>
    <cfRule type="duplicateValues" dxfId="36194" priority="34115"/>
    <cfRule type="duplicateValues" dxfId="36193" priority="34324"/>
    <cfRule type="duplicateValues" dxfId="36192" priority="34533"/>
    <cfRule type="duplicateValues" dxfId="36191" priority="34742"/>
    <cfRule type="duplicateValues" dxfId="36190" priority="34951"/>
    <cfRule type="duplicateValues" dxfId="36189" priority="35160"/>
    <cfRule type="duplicateValues" dxfId="36188" priority="35369"/>
    <cfRule type="duplicateValues" dxfId="36187" priority="35578"/>
  </conditionalFormatting>
  <conditionalFormatting sqref="A274">
    <cfRule type="duplicateValues" dxfId="36186" priority="20070"/>
    <cfRule type="duplicateValues" dxfId="36185" priority="20280"/>
    <cfRule type="duplicateValues" dxfId="36184" priority="20490"/>
    <cfRule type="duplicateValues" dxfId="36183" priority="20700"/>
    <cfRule type="duplicateValues" dxfId="36182" priority="20910"/>
    <cfRule type="duplicateValues" dxfId="36181" priority="21120"/>
    <cfRule type="duplicateValues" dxfId="36180" priority="21330"/>
    <cfRule type="duplicateValues" dxfId="36179" priority="21540"/>
    <cfRule type="duplicateValues" dxfId="36178" priority="21750"/>
    <cfRule type="duplicateValues" dxfId="36177" priority="21960"/>
    <cfRule type="duplicateValues" dxfId="36176" priority="22170"/>
    <cfRule type="duplicateValues" dxfId="36175" priority="22380"/>
    <cfRule type="duplicateValues" dxfId="36174" priority="22590"/>
    <cfRule type="duplicateValues" dxfId="36173" priority="22800"/>
    <cfRule type="duplicateValues" dxfId="36172" priority="23010"/>
    <cfRule type="duplicateValues" dxfId="36171" priority="23220"/>
    <cfRule type="duplicateValues" dxfId="36170" priority="23430"/>
    <cfRule type="duplicateValues" dxfId="36169" priority="23640"/>
    <cfRule type="duplicateValues" dxfId="36168" priority="23850"/>
    <cfRule type="duplicateValues" dxfId="36167" priority="24060"/>
    <cfRule type="duplicateValues" dxfId="36166" priority="24270"/>
    <cfRule type="duplicateValues" dxfId="36165" priority="24480"/>
    <cfRule type="duplicateValues" dxfId="36164" priority="24690"/>
    <cfRule type="duplicateValues" dxfId="36163" priority="24900"/>
    <cfRule type="duplicateValues" dxfId="36162" priority="25110"/>
    <cfRule type="duplicateValues" dxfId="36161" priority="25320"/>
    <cfRule type="duplicateValues" dxfId="36160" priority="25530"/>
    <cfRule type="duplicateValues" dxfId="36159" priority="25740"/>
    <cfRule type="duplicateValues" dxfId="36158" priority="25950"/>
    <cfRule type="duplicateValues" dxfId="36157" priority="26160"/>
    <cfRule type="duplicateValues" dxfId="36156" priority="26370"/>
    <cfRule type="duplicateValues" dxfId="36155" priority="26580"/>
    <cfRule type="duplicateValues" dxfId="36154" priority="26790"/>
    <cfRule type="duplicateValues" dxfId="36153" priority="27000"/>
    <cfRule type="duplicateValues" dxfId="36152" priority="27210"/>
    <cfRule type="duplicateValues" dxfId="36151" priority="27420"/>
    <cfRule type="duplicateValues" dxfId="36150" priority="27630"/>
  </conditionalFormatting>
  <conditionalFormatting sqref="A275">
    <cfRule type="duplicateValues" dxfId="36149" priority="19930"/>
    <cfRule type="duplicateValues" dxfId="36148" priority="20140"/>
    <cfRule type="duplicateValues" dxfId="36147" priority="20350"/>
    <cfRule type="duplicateValues" dxfId="36146" priority="20560"/>
    <cfRule type="duplicateValues" dxfId="36145" priority="20770"/>
    <cfRule type="duplicateValues" dxfId="36144" priority="20980"/>
    <cfRule type="duplicateValues" dxfId="36143" priority="21190"/>
    <cfRule type="duplicateValues" dxfId="36142" priority="21400"/>
    <cfRule type="duplicateValues" dxfId="36141" priority="21610"/>
    <cfRule type="duplicateValues" dxfId="36140" priority="21820"/>
    <cfRule type="duplicateValues" dxfId="36139" priority="22030"/>
    <cfRule type="duplicateValues" dxfId="36138" priority="22240"/>
    <cfRule type="duplicateValues" dxfId="36137" priority="22450"/>
    <cfRule type="duplicateValues" dxfId="36136" priority="22660"/>
    <cfRule type="duplicateValues" dxfId="36135" priority="22870"/>
    <cfRule type="duplicateValues" dxfId="36134" priority="23080"/>
    <cfRule type="duplicateValues" dxfId="36133" priority="23290"/>
    <cfRule type="duplicateValues" dxfId="36132" priority="23500"/>
    <cfRule type="duplicateValues" dxfId="36131" priority="23710"/>
    <cfRule type="duplicateValues" dxfId="36130" priority="23920"/>
    <cfRule type="duplicateValues" dxfId="36129" priority="24130"/>
    <cfRule type="duplicateValues" dxfId="36128" priority="24340"/>
    <cfRule type="duplicateValues" dxfId="36127" priority="24550"/>
    <cfRule type="duplicateValues" dxfId="36126" priority="24760"/>
    <cfRule type="duplicateValues" dxfId="36125" priority="24970"/>
    <cfRule type="duplicateValues" dxfId="36124" priority="25180"/>
    <cfRule type="duplicateValues" dxfId="36123" priority="25390"/>
    <cfRule type="duplicateValues" dxfId="36122" priority="25600"/>
    <cfRule type="duplicateValues" dxfId="36121" priority="25810"/>
    <cfRule type="duplicateValues" dxfId="36120" priority="26020"/>
    <cfRule type="duplicateValues" dxfId="36119" priority="26230"/>
    <cfRule type="duplicateValues" dxfId="36118" priority="26440"/>
    <cfRule type="duplicateValues" dxfId="36117" priority="26650"/>
    <cfRule type="duplicateValues" dxfId="36116" priority="26860"/>
    <cfRule type="duplicateValues" dxfId="36115" priority="27070"/>
    <cfRule type="duplicateValues" dxfId="36114" priority="27280"/>
    <cfRule type="duplicateValues" dxfId="36113" priority="27490"/>
  </conditionalFormatting>
  <conditionalFormatting sqref="A276">
    <cfRule type="duplicateValues" dxfId="36112" priority="19787"/>
    <cfRule type="duplicateValues" dxfId="36111" priority="20000"/>
    <cfRule type="duplicateValues" dxfId="36110" priority="20210"/>
    <cfRule type="duplicateValues" dxfId="36109" priority="20420"/>
    <cfRule type="duplicateValues" dxfId="36108" priority="20630"/>
    <cfRule type="duplicateValues" dxfId="36107" priority="20840"/>
    <cfRule type="duplicateValues" dxfId="36106" priority="21050"/>
    <cfRule type="duplicateValues" dxfId="36105" priority="21260"/>
    <cfRule type="duplicateValues" dxfId="36104" priority="21470"/>
    <cfRule type="duplicateValues" dxfId="36103" priority="21680"/>
    <cfRule type="duplicateValues" dxfId="36102" priority="21890"/>
    <cfRule type="duplicateValues" dxfId="36101" priority="22100"/>
    <cfRule type="duplicateValues" dxfId="36100" priority="22310"/>
    <cfRule type="duplicateValues" dxfId="36099" priority="22520"/>
    <cfRule type="duplicateValues" dxfId="36098" priority="22730"/>
    <cfRule type="duplicateValues" dxfId="36097" priority="22940"/>
    <cfRule type="duplicateValues" dxfId="36096" priority="23150"/>
    <cfRule type="duplicateValues" dxfId="36095" priority="23360"/>
    <cfRule type="duplicateValues" dxfId="36094" priority="23570"/>
    <cfRule type="duplicateValues" dxfId="36093" priority="23780"/>
    <cfRule type="duplicateValues" dxfId="36092" priority="23990"/>
    <cfRule type="duplicateValues" dxfId="36091" priority="24200"/>
    <cfRule type="duplicateValues" dxfId="36090" priority="24410"/>
    <cfRule type="duplicateValues" dxfId="36089" priority="24620"/>
    <cfRule type="duplicateValues" dxfId="36088" priority="24830"/>
    <cfRule type="duplicateValues" dxfId="36087" priority="25040"/>
    <cfRule type="duplicateValues" dxfId="36086" priority="25250"/>
    <cfRule type="duplicateValues" dxfId="36085" priority="25460"/>
    <cfRule type="duplicateValues" dxfId="36084" priority="25670"/>
    <cfRule type="duplicateValues" dxfId="36083" priority="25880"/>
    <cfRule type="duplicateValues" dxfId="36082" priority="26090"/>
    <cfRule type="duplicateValues" dxfId="36081" priority="26300"/>
    <cfRule type="duplicateValues" dxfId="36080" priority="26510"/>
    <cfRule type="duplicateValues" dxfId="36079" priority="26720"/>
    <cfRule type="duplicateValues" dxfId="36078" priority="26930"/>
    <cfRule type="duplicateValues" dxfId="36077" priority="27140"/>
    <cfRule type="duplicateValues" dxfId="36076" priority="27350"/>
    <cfRule type="duplicateValues" dxfId="36075" priority="27560"/>
  </conditionalFormatting>
  <conditionalFormatting sqref="A277">
    <cfRule type="duplicateValues" dxfId="36074" priority="27983"/>
    <cfRule type="duplicateValues" dxfId="36073" priority="28192"/>
    <cfRule type="duplicateValues" dxfId="36072" priority="28401"/>
    <cfRule type="duplicateValues" dxfId="36071" priority="28610"/>
    <cfRule type="duplicateValues" dxfId="36070" priority="28819"/>
    <cfRule type="duplicateValues" dxfId="36069" priority="29028"/>
    <cfRule type="duplicateValues" dxfId="36068" priority="29237"/>
    <cfRule type="duplicateValues" dxfId="36067" priority="29446"/>
    <cfRule type="duplicateValues" dxfId="36066" priority="29655"/>
    <cfRule type="duplicateValues" dxfId="36065" priority="29864"/>
    <cfRule type="duplicateValues" dxfId="36064" priority="30073"/>
    <cfRule type="duplicateValues" dxfId="36063" priority="30282"/>
    <cfRule type="duplicateValues" dxfId="36062" priority="30491"/>
    <cfRule type="duplicateValues" dxfId="36061" priority="30700"/>
    <cfRule type="duplicateValues" dxfId="36060" priority="30909"/>
    <cfRule type="duplicateValues" dxfId="36059" priority="31118"/>
    <cfRule type="duplicateValues" dxfId="36058" priority="31327"/>
    <cfRule type="duplicateValues" dxfId="36057" priority="31536"/>
    <cfRule type="duplicateValues" dxfId="36056" priority="31745"/>
    <cfRule type="duplicateValues" dxfId="36055" priority="31954"/>
    <cfRule type="duplicateValues" dxfId="36054" priority="32163"/>
    <cfRule type="duplicateValues" dxfId="36053" priority="32372"/>
    <cfRule type="duplicateValues" dxfId="36052" priority="32581"/>
    <cfRule type="duplicateValues" dxfId="36051" priority="32790"/>
    <cfRule type="duplicateValues" dxfId="36050" priority="32999"/>
    <cfRule type="duplicateValues" dxfId="36049" priority="33208"/>
    <cfRule type="duplicateValues" dxfId="36048" priority="33417"/>
    <cfRule type="duplicateValues" dxfId="36047" priority="33626"/>
    <cfRule type="duplicateValues" dxfId="36046" priority="33835"/>
    <cfRule type="duplicateValues" dxfId="36045" priority="34044"/>
    <cfRule type="duplicateValues" dxfId="36044" priority="34253"/>
    <cfRule type="duplicateValues" dxfId="36043" priority="34462"/>
    <cfRule type="duplicateValues" dxfId="36042" priority="34671"/>
    <cfRule type="duplicateValues" dxfId="36041" priority="34880"/>
    <cfRule type="duplicateValues" dxfId="36040" priority="35089"/>
    <cfRule type="duplicateValues" dxfId="36039" priority="35298"/>
    <cfRule type="duplicateValues" dxfId="36038" priority="35507"/>
  </conditionalFormatting>
  <conditionalFormatting sqref="A278">
    <cfRule type="duplicateValues" dxfId="36037" priority="27915"/>
    <cfRule type="duplicateValues" dxfId="36036" priority="28124"/>
    <cfRule type="duplicateValues" dxfId="36035" priority="28333"/>
    <cfRule type="duplicateValues" dxfId="36034" priority="28542"/>
    <cfRule type="duplicateValues" dxfId="36033" priority="28751"/>
    <cfRule type="duplicateValues" dxfId="36032" priority="28960"/>
    <cfRule type="duplicateValues" dxfId="36031" priority="29169"/>
    <cfRule type="duplicateValues" dxfId="36030" priority="29378"/>
    <cfRule type="duplicateValues" dxfId="36029" priority="29587"/>
    <cfRule type="duplicateValues" dxfId="36028" priority="29796"/>
    <cfRule type="duplicateValues" dxfId="36027" priority="30005"/>
    <cfRule type="duplicateValues" dxfId="36026" priority="30214"/>
    <cfRule type="duplicateValues" dxfId="36025" priority="30423"/>
    <cfRule type="duplicateValues" dxfId="36024" priority="30632"/>
    <cfRule type="duplicateValues" dxfId="36023" priority="30841"/>
    <cfRule type="duplicateValues" dxfId="36022" priority="31050"/>
    <cfRule type="duplicateValues" dxfId="36021" priority="31259"/>
    <cfRule type="duplicateValues" dxfId="36020" priority="31468"/>
    <cfRule type="duplicateValues" dxfId="36019" priority="31677"/>
    <cfRule type="duplicateValues" dxfId="36018" priority="31886"/>
    <cfRule type="duplicateValues" dxfId="36017" priority="32095"/>
    <cfRule type="duplicateValues" dxfId="36016" priority="32304"/>
    <cfRule type="duplicateValues" dxfId="36015" priority="32513"/>
    <cfRule type="duplicateValues" dxfId="36014" priority="32722"/>
    <cfRule type="duplicateValues" dxfId="36013" priority="32931"/>
    <cfRule type="duplicateValues" dxfId="36012" priority="33140"/>
    <cfRule type="duplicateValues" dxfId="36011" priority="33349"/>
    <cfRule type="duplicateValues" dxfId="36010" priority="33558"/>
    <cfRule type="duplicateValues" dxfId="36009" priority="33767"/>
    <cfRule type="duplicateValues" dxfId="36008" priority="33976"/>
    <cfRule type="duplicateValues" dxfId="36007" priority="34185"/>
    <cfRule type="duplicateValues" dxfId="36006" priority="34394"/>
    <cfRule type="duplicateValues" dxfId="36005" priority="34603"/>
    <cfRule type="duplicateValues" dxfId="36004" priority="34812"/>
    <cfRule type="duplicateValues" dxfId="36003" priority="35021"/>
    <cfRule type="duplicateValues" dxfId="36002" priority="35230"/>
    <cfRule type="duplicateValues" dxfId="36001" priority="35439"/>
  </conditionalFormatting>
  <conditionalFormatting sqref="A279">
    <cfRule type="duplicateValues" dxfId="36000" priority="28053"/>
    <cfRule type="duplicateValues" dxfId="35999" priority="28262"/>
    <cfRule type="duplicateValues" dxfId="35998" priority="28471"/>
    <cfRule type="duplicateValues" dxfId="35997" priority="28680"/>
    <cfRule type="duplicateValues" dxfId="35996" priority="28889"/>
    <cfRule type="duplicateValues" dxfId="35995" priority="29098"/>
    <cfRule type="duplicateValues" dxfId="35994" priority="29307"/>
    <cfRule type="duplicateValues" dxfId="35993" priority="29516"/>
    <cfRule type="duplicateValues" dxfId="35992" priority="29725"/>
    <cfRule type="duplicateValues" dxfId="35991" priority="29934"/>
    <cfRule type="duplicateValues" dxfId="35990" priority="30143"/>
    <cfRule type="duplicateValues" dxfId="35989" priority="30352"/>
    <cfRule type="duplicateValues" dxfId="35988" priority="30561"/>
    <cfRule type="duplicateValues" dxfId="35987" priority="30770"/>
    <cfRule type="duplicateValues" dxfId="35986" priority="30979"/>
    <cfRule type="duplicateValues" dxfId="35985" priority="31188"/>
    <cfRule type="duplicateValues" dxfId="35984" priority="31397"/>
    <cfRule type="duplicateValues" dxfId="35983" priority="31606"/>
    <cfRule type="duplicateValues" dxfId="35982" priority="31815"/>
    <cfRule type="duplicateValues" dxfId="35981" priority="32024"/>
    <cfRule type="duplicateValues" dxfId="35980" priority="32233"/>
    <cfRule type="duplicateValues" dxfId="35979" priority="32442"/>
    <cfRule type="duplicateValues" dxfId="35978" priority="32651"/>
    <cfRule type="duplicateValues" dxfId="35977" priority="32860"/>
    <cfRule type="duplicateValues" dxfId="35976" priority="33069"/>
    <cfRule type="duplicateValues" dxfId="35975" priority="33278"/>
    <cfRule type="duplicateValues" dxfId="35974" priority="33487"/>
    <cfRule type="duplicateValues" dxfId="35973" priority="33696"/>
    <cfRule type="duplicateValues" dxfId="35972" priority="33905"/>
    <cfRule type="duplicateValues" dxfId="35971" priority="34114"/>
    <cfRule type="duplicateValues" dxfId="35970" priority="34323"/>
    <cfRule type="duplicateValues" dxfId="35969" priority="34532"/>
    <cfRule type="duplicateValues" dxfId="35968" priority="34741"/>
    <cfRule type="duplicateValues" dxfId="35967" priority="34950"/>
    <cfRule type="duplicateValues" dxfId="35966" priority="35159"/>
    <cfRule type="duplicateValues" dxfId="35965" priority="35368"/>
    <cfRule type="duplicateValues" dxfId="35964" priority="35577"/>
  </conditionalFormatting>
  <conditionalFormatting sqref="A280">
    <cfRule type="duplicateValues" dxfId="35963" priority="20069"/>
    <cfRule type="duplicateValues" dxfId="35962" priority="20279"/>
    <cfRule type="duplicateValues" dxfId="35961" priority="20489"/>
    <cfRule type="duplicateValues" dxfId="35960" priority="20699"/>
    <cfRule type="duplicateValues" dxfId="35959" priority="20909"/>
    <cfRule type="duplicateValues" dxfId="35958" priority="21119"/>
    <cfRule type="duplicateValues" dxfId="35957" priority="21329"/>
    <cfRule type="duplicateValues" dxfId="35956" priority="21539"/>
    <cfRule type="duplicateValues" dxfId="35955" priority="21749"/>
    <cfRule type="duplicateValues" dxfId="35954" priority="21959"/>
    <cfRule type="duplicateValues" dxfId="35953" priority="22169"/>
    <cfRule type="duplicateValues" dxfId="35952" priority="22379"/>
    <cfRule type="duplicateValues" dxfId="35951" priority="22589"/>
    <cfRule type="duplicateValues" dxfId="35950" priority="22799"/>
    <cfRule type="duplicateValues" dxfId="35949" priority="23009"/>
    <cfRule type="duplicateValues" dxfId="35948" priority="23219"/>
    <cfRule type="duplicateValues" dxfId="35947" priority="23429"/>
    <cfRule type="duplicateValues" dxfId="35946" priority="23639"/>
    <cfRule type="duplicateValues" dxfId="35945" priority="23849"/>
    <cfRule type="duplicateValues" dxfId="35944" priority="24059"/>
    <cfRule type="duplicateValues" dxfId="35943" priority="24269"/>
    <cfRule type="duplicateValues" dxfId="35942" priority="24479"/>
    <cfRule type="duplicateValues" dxfId="35941" priority="24689"/>
    <cfRule type="duplicateValues" dxfId="35940" priority="24899"/>
    <cfRule type="duplicateValues" dxfId="35939" priority="25109"/>
    <cfRule type="duplicateValues" dxfId="35938" priority="25319"/>
    <cfRule type="duplicateValues" dxfId="35937" priority="25529"/>
    <cfRule type="duplicateValues" dxfId="35936" priority="25739"/>
    <cfRule type="duplicateValues" dxfId="35935" priority="25949"/>
    <cfRule type="duplicateValues" dxfId="35934" priority="26159"/>
    <cfRule type="duplicateValues" dxfId="35933" priority="26369"/>
    <cfRule type="duplicateValues" dxfId="35932" priority="26579"/>
    <cfRule type="duplicateValues" dxfId="35931" priority="26789"/>
    <cfRule type="duplicateValues" dxfId="35930" priority="26999"/>
    <cfRule type="duplicateValues" dxfId="35929" priority="27209"/>
    <cfRule type="duplicateValues" dxfId="35928" priority="27419"/>
    <cfRule type="duplicateValues" dxfId="35927" priority="27629"/>
  </conditionalFormatting>
  <conditionalFormatting sqref="A281">
    <cfRule type="duplicateValues" dxfId="35926" priority="19929"/>
    <cfRule type="duplicateValues" dxfId="35925" priority="20139"/>
    <cfRule type="duplicateValues" dxfId="35924" priority="20349"/>
    <cfRule type="duplicateValues" dxfId="35923" priority="20559"/>
    <cfRule type="duplicateValues" dxfId="35922" priority="20769"/>
    <cfRule type="duplicateValues" dxfId="35921" priority="20979"/>
    <cfRule type="duplicateValues" dxfId="35920" priority="21189"/>
    <cfRule type="duplicateValues" dxfId="35919" priority="21399"/>
    <cfRule type="duplicateValues" dxfId="35918" priority="21609"/>
    <cfRule type="duplicateValues" dxfId="35917" priority="21819"/>
    <cfRule type="duplicateValues" dxfId="35916" priority="22029"/>
    <cfRule type="duplicateValues" dxfId="35915" priority="22239"/>
    <cfRule type="duplicateValues" dxfId="35914" priority="22449"/>
    <cfRule type="duplicateValues" dxfId="35913" priority="22659"/>
    <cfRule type="duplicateValues" dxfId="35912" priority="22869"/>
    <cfRule type="duplicateValues" dxfId="35911" priority="23079"/>
    <cfRule type="duplicateValues" dxfId="35910" priority="23289"/>
    <cfRule type="duplicateValues" dxfId="35909" priority="23499"/>
    <cfRule type="duplicateValues" dxfId="35908" priority="23709"/>
    <cfRule type="duplicateValues" dxfId="35907" priority="23919"/>
    <cfRule type="duplicateValues" dxfId="35906" priority="24129"/>
    <cfRule type="duplicateValues" dxfId="35905" priority="24339"/>
    <cfRule type="duplicateValues" dxfId="35904" priority="24549"/>
    <cfRule type="duplicateValues" dxfId="35903" priority="24759"/>
    <cfRule type="duplicateValues" dxfId="35902" priority="24969"/>
    <cfRule type="duplicateValues" dxfId="35901" priority="25179"/>
    <cfRule type="duplicateValues" dxfId="35900" priority="25389"/>
    <cfRule type="duplicateValues" dxfId="35899" priority="25599"/>
    <cfRule type="duplicateValues" dxfId="35898" priority="25809"/>
    <cfRule type="duplicateValues" dxfId="35897" priority="26019"/>
    <cfRule type="duplicateValues" dxfId="35896" priority="26229"/>
    <cfRule type="duplicateValues" dxfId="35895" priority="26439"/>
    <cfRule type="duplicateValues" dxfId="35894" priority="26649"/>
    <cfRule type="duplicateValues" dxfId="35893" priority="26859"/>
    <cfRule type="duplicateValues" dxfId="35892" priority="27069"/>
    <cfRule type="duplicateValues" dxfId="35891" priority="27279"/>
    <cfRule type="duplicateValues" dxfId="35890" priority="27489"/>
  </conditionalFormatting>
  <conditionalFormatting sqref="A282">
    <cfRule type="duplicateValues" dxfId="35889" priority="19786"/>
    <cfRule type="duplicateValues" dxfId="35888" priority="19999"/>
    <cfRule type="duplicateValues" dxfId="35887" priority="20209"/>
    <cfRule type="duplicateValues" dxfId="35886" priority="20419"/>
    <cfRule type="duplicateValues" dxfId="35885" priority="20629"/>
    <cfRule type="duplicateValues" dxfId="35884" priority="20839"/>
    <cfRule type="duplicateValues" dxfId="35883" priority="21049"/>
    <cfRule type="duplicateValues" dxfId="35882" priority="21259"/>
    <cfRule type="duplicateValues" dxfId="35881" priority="21469"/>
    <cfRule type="duplicateValues" dxfId="35880" priority="21679"/>
    <cfRule type="duplicateValues" dxfId="35879" priority="21889"/>
    <cfRule type="duplicateValues" dxfId="35878" priority="22099"/>
    <cfRule type="duplicateValues" dxfId="35877" priority="22309"/>
    <cfRule type="duplicateValues" dxfId="35876" priority="22519"/>
    <cfRule type="duplicateValues" dxfId="35875" priority="22729"/>
    <cfRule type="duplicateValues" dxfId="35874" priority="22939"/>
    <cfRule type="duplicateValues" dxfId="35873" priority="23149"/>
    <cfRule type="duplicateValues" dxfId="35872" priority="23359"/>
    <cfRule type="duplicateValues" dxfId="35871" priority="23569"/>
    <cfRule type="duplicateValues" dxfId="35870" priority="23779"/>
    <cfRule type="duplicateValues" dxfId="35869" priority="23989"/>
    <cfRule type="duplicateValues" dxfId="35868" priority="24199"/>
    <cfRule type="duplicateValues" dxfId="35867" priority="24409"/>
    <cfRule type="duplicateValues" dxfId="35866" priority="24619"/>
    <cfRule type="duplicateValues" dxfId="35865" priority="24829"/>
    <cfRule type="duplicateValues" dxfId="35864" priority="25039"/>
    <cfRule type="duplicateValues" dxfId="35863" priority="25249"/>
    <cfRule type="duplicateValues" dxfId="35862" priority="25459"/>
    <cfRule type="duplicateValues" dxfId="35861" priority="25669"/>
    <cfRule type="duplicateValues" dxfId="35860" priority="25879"/>
    <cfRule type="duplicateValues" dxfId="35859" priority="26089"/>
    <cfRule type="duplicateValues" dxfId="35858" priority="26299"/>
    <cfRule type="duplicateValues" dxfId="35857" priority="26509"/>
    <cfRule type="duplicateValues" dxfId="35856" priority="26719"/>
    <cfRule type="duplicateValues" dxfId="35855" priority="26929"/>
    <cfRule type="duplicateValues" dxfId="35854" priority="27139"/>
    <cfRule type="duplicateValues" dxfId="35853" priority="27349"/>
    <cfRule type="duplicateValues" dxfId="35852" priority="27559"/>
  </conditionalFormatting>
  <conditionalFormatting sqref="A283">
    <cfRule type="duplicateValues" dxfId="35851" priority="27982"/>
    <cfRule type="duplicateValues" dxfId="35850" priority="28191"/>
    <cfRule type="duplicateValues" dxfId="35849" priority="28400"/>
    <cfRule type="duplicateValues" dxfId="35848" priority="28609"/>
    <cfRule type="duplicateValues" dxfId="35847" priority="28818"/>
    <cfRule type="duplicateValues" dxfId="35846" priority="29027"/>
    <cfRule type="duplicateValues" dxfId="35845" priority="29236"/>
    <cfRule type="duplicateValues" dxfId="35844" priority="29445"/>
    <cfRule type="duplicateValues" dxfId="35843" priority="29654"/>
    <cfRule type="duplicateValues" dxfId="35842" priority="29863"/>
    <cfRule type="duplicateValues" dxfId="35841" priority="30072"/>
    <cfRule type="duplicateValues" dxfId="35840" priority="30281"/>
    <cfRule type="duplicateValues" dxfId="35839" priority="30490"/>
    <cfRule type="duplicateValues" dxfId="35838" priority="30699"/>
    <cfRule type="duplicateValues" dxfId="35837" priority="30908"/>
    <cfRule type="duplicateValues" dxfId="35836" priority="31117"/>
    <cfRule type="duplicateValues" dxfId="35835" priority="31326"/>
    <cfRule type="duplicateValues" dxfId="35834" priority="31535"/>
    <cfRule type="duplicateValues" dxfId="35833" priority="31744"/>
    <cfRule type="duplicateValues" dxfId="35832" priority="31953"/>
    <cfRule type="duplicateValues" dxfId="35831" priority="32162"/>
    <cfRule type="duplicateValues" dxfId="35830" priority="32371"/>
    <cfRule type="duplicateValues" dxfId="35829" priority="32580"/>
    <cfRule type="duplicateValues" dxfId="35828" priority="32789"/>
    <cfRule type="duplicateValues" dxfId="35827" priority="32998"/>
    <cfRule type="duplicateValues" dxfId="35826" priority="33207"/>
    <cfRule type="duplicateValues" dxfId="35825" priority="33416"/>
    <cfRule type="duplicateValues" dxfId="35824" priority="33625"/>
    <cfRule type="duplicateValues" dxfId="35823" priority="33834"/>
    <cfRule type="duplicateValues" dxfId="35822" priority="34043"/>
    <cfRule type="duplicateValues" dxfId="35821" priority="34252"/>
    <cfRule type="duplicateValues" dxfId="35820" priority="34461"/>
    <cfRule type="duplicateValues" dxfId="35819" priority="34670"/>
    <cfRule type="duplicateValues" dxfId="35818" priority="34879"/>
    <cfRule type="duplicateValues" dxfId="35817" priority="35088"/>
    <cfRule type="duplicateValues" dxfId="35816" priority="35297"/>
    <cfRule type="duplicateValues" dxfId="35815" priority="35506"/>
  </conditionalFormatting>
  <conditionalFormatting sqref="A284">
    <cfRule type="duplicateValues" dxfId="35814" priority="27914"/>
    <cfRule type="duplicateValues" dxfId="35813" priority="28123"/>
    <cfRule type="duplicateValues" dxfId="35812" priority="28332"/>
    <cfRule type="duplicateValues" dxfId="35811" priority="28541"/>
    <cfRule type="duplicateValues" dxfId="35810" priority="28750"/>
    <cfRule type="duplicateValues" dxfId="35809" priority="28959"/>
    <cfRule type="duplicateValues" dxfId="35808" priority="29168"/>
    <cfRule type="duplicateValues" dxfId="35807" priority="29377"/>
    <cfRule type="duplicateValues" dxfId="35806" priority="29586"/>
    <cfRule type="duplicateValues" dxfId="35805" priority="29795"/>
    <cfRule type="duplicateValues" dxfId="35804" priority="30004"/>
    <cfRule type="duplicateValues" dxfId="35803" priority="30213"/>
    <cfRule type="duplicateValues" dxfId="35802" priority="30422"/>
    <cfRule type="duplicateValues" dxfId="35801" priority="30631"/>
    <cfRule type="duplicateValues" dxfId="35800" priority="30840"/>
    <cfRule type="duplicateValues" dxfId="35799" priority="31049"/>
    <cfRule type="duplicateValues" dxfId="35798" priority="31258"/>
    <cfRule type="duplicateValues" dxfId="35797" priority="31467"/>
    <cfRule type="duplicateValues" dxfId="35796" priority="31676"/>
    <cfRule type="duplicateValues" dxfId="35795" priority="31885"/>
    <cfRule type="duplicateValues" dxfId="35794" priority="32094"/>
    <cfRule type="duplicateValues" dxfId="35793" priority="32303"/>
    <cfRule type="duplicateValues" dxfId="35792" priority="32512"/>
    <cfRule type="duplicateValues" dxfId="35791" priority="32721"/>
    <cfRule type="duplicateValues" dxfId="35790" priority="32930"/>
    <cfRule type="duplicateValues" dxfId="35789" priority="33139"/>
    <cfRule type="duplicateValues" dxfId="35788" priority="33348"/>
    <cfRule type="duplicateValues" dxfId="35787" priority="33557"/>
    <cfRule type="duplicateValues" dxfId="35786" priority="33766"/>
    <cfRule type="duplicateValues" dxfId="35785" priority="33975"/>
    <cfRule type="duplicateValues" dxfId="35784" priority="34184"/>
    <cfRule type="duplicateValues" dxfId="35783" priority="34393"/>
    <cfRule type="duplicateValues" dxfId="35782" priority="34602"/>
    <cfRule type="duplicateValues" dxfId="35781" priority="34811"/>
    <cfRule type="duplicateValues" dxfId="35780" priority="35020"/>
    <cfRule type="duplicateValues" dxfId="35779" priority="35229"/>
    <cfRule type="duplicateValues" dxfId="35778" priority="35438"/>
  </conditionalFormatting>
  <conditionalFormatting sqref="A285">
    <cfRule type="duplicateValues" dxfId="35777" priority="28052"/>
    <cfRule type="duplicateValues" dxfId="35776" priority="28261"/>
    <cfRule type="duplicateValues" dxfId="35775" priority="28470"/>
    <cfRule type="duplicateValues" dxfId="35774" priority="28679"/>
    <cfRule type="duplicateValues" dxfId="35773" priority="28888"/>
    <cfRule type="duplicateValues" dxfId="35772" priority="29097"/>
    <cfRule type="duplicateValues" dxfId="35771" priority="29306"/>
    <cfRule type="duplicateValues" dxfId="35770" priority="29515"/>
    <cfRule type="duplicateValues" dxfId="35769" priority="29724"/>
    <cfRule type="duplicateValues" dxfId="35768" priority="29933"/>
    <cfRule type="duplicateValues" dxfId="35767" priority="30142"/>
    <cfRule type="duplicateValues" dxfId="35766" priority="30351"/>
    <cfRule type="duplicateValues" dxfId="35765" priority="30560"/>
    <cfRule type="duplicateValues" dxfId="35764" priority="30769"/>
    <cfRule type="duplicateValues" dxfId="35763" priority="30978"/>
    <cfRule type="duplicateValues" dxfId="35762" priority="31187"/>
    <cfRule type="duplicateValues" dxfId="35761" priority="31396"/>
    <cfRule type="duplicateValues" dxfId="35760" priority="31605"/>
    <cfRule type="duplicateValues" dxfId="35759" priority="31814"/>
    <cfRule type="duplicateValues" dxfId="35758" priority="32023"/>
    <cfRule type="duplicateValues" dxfId="35757" priority="32232"/>
    <cfRule type="duplicateValues" dxfId="35756" priority="32441"/>
    <cfRule type="duplicateValues" dxfId="35755" priority="32650"/>
    <cfRule type="duplicateValues" dxfId="35754" priority="32859"/>
    <cfRule type="duplicateValues" dxfId="35753" priority="33068"/>
    <cfRule type="duplicateValues" dxfId="35752" priority="33277"/>
    <cfRule type="duplicateValues" dxfId="35751" priority="33486"/>
    <cfRule type="duplicateValues" dxfId="35750" priority="33695"/>
    <cfRule type="duplicateValues" dxfId="35749" priority="33904"/>
    <cfRule type="duplicateValues" dxfId="35748" priority="34113"/>
    <cfRule type="duplicateValues" dxfId="35747" priority="34322"/>
    <cfRule type="duplicateValues" dxfId="35746" priority="34531"/>
    <cfRule type="duplicateValues" dxfId="35745" priority="34740"/>
    <cfRule type="duplicateValues" dxfId="35744" priority="34949"/>
    <cfRule type="duplicateValues" dxfId="35743" priority="35158"/>
    <cfRule type="duplicateValues" dxfId="35742" priority="35367"/>
    <cfRule type="duplicateValues" dxfId="35741" priority="35576"/>
  </conditionalFormatting>
  <conditionalFormatting sqref="A286">
    <cfRule type="duplicateValues" dxfId="35740" priority="20068"/>
    <cfRule type="duplicateValues" dxfId="35739" priority="20278"/>
    <cfRule type="duplicateValues" dxfId="35738" priority="20488"/>
    <cfRule type="duplicateValues" dxfId="35737" priority="20698"/>
    <cfRule type="duplicateValues" dxfId="35736" priority="20908"/>
    <cfRule type="duplicateValues" dxfId="35735" priority="21118"/>
    <cfRule type="duplicateValues" dxfId="35734" priority="21328"/>
    <cfRule type="duplicateValues" dxfId="35733" priority="21538"/>
    <cfRule type="duplicateValues" dxfId="35732" priority="21748"/>
    <cfRule type="duplicateValues" dxfId="35731" priority="21958"/>
    <cfRule type="duplicateValues" dxfId="35730" priority="22168"/>
    <cfRule type="duplicateValues" dxfId="35729" priority="22378"/>
    <cfRule type="duplicateValues" dxfId="35728" priority="22588"/>
    <cfRule type="duplicateValues" dxfId="35727" priority="22798"/>
    <cfRule type="duplicateValues" dxfId="35726" priority="23008"/>
    <cfRule type="duplicateValues" dxfId="35725" priority="23218"/>
    <cfRule type="duplicateValues" dxfId="35724" priority="23428"/>
    <cfRule type="duplicateValues" dxfId="35723" priority="23638"/>
    <cfRule type="duplicateValues" dxfId="35722" priority="23848"/>
    <cfRule type="duplicateValues" dxfId="35721" priority="24058"/>
    <cfRule type="duplicateValues" dxfId="35720" priority="24268"/>
    <cfRule type="duplicateValues" dxfId="35719" priority="24478"/>
    <cfRule type="duplicateValues" dxfId="35718" priority="24688"/>
    <cfRule type="duplicateValues" dxfId="35717" priority="24898"/>
    <cfRule type="duplicateValues" dxfId="35716" priority="25108"/>
    <cfRule type="duplicateValues" dxfId="35715" priority="25318"/>
    <cfRule type="duplicateValues" dxfId="35714" priority="25528"/>
    <cfRule type="duplicateValues" dxfId="35713" priority="25738"/>
    <cfRule type="duplicateValues" dxfId="35712" priority="25948"/>
    <cfRule type="duplicateValues" dxfId="35711" priority="26158"/>
    <cfRule type="duplicateValues" dxfId="35710" priority="26368"/>
    <cfRule type="duplicateValues" dxfId="35709" priority="26578"/>
    <cfRule type="duplicateValues" dxfId="35708" priority="26788"/>
    <cfRule type="duplicateValues" dxfId="35707" priority="26998"/>
    <cfRule type="duplicateValues" dxfId="35706" priority="27208"/>
    <cfRule type="duplicateValues" dxfId="35705" priority="27418"/>
    <cfRule type="duplicateValues" dxfId="35704" priority="27628"/>
  </conditionalFormatting>
  <conditionalFormatting sqref="A287">
    <cfRule type="duplicateValues" dxfId="35703" priority="19928"/>
    <cfRule type="duplicateValues" dxfId="35702" priority="20138"/>
    <cfRule type="duplicateValues" dxfId="35701" priority="20348"/>
    <cfRule type="duplicateValues" dxfId="35700" priority="20558"/>
    <cfRule type="duplicateValues" dxfId="35699" priority="20768"/>
    <cfRule type="duplicateValues" dxfId="35698" priority="20978"/>
    <cfRule type="duplicateValues" dxfId="35697" priority="21188"/>
    <cfRule type="duplicateValues" dxfId="35696" priority="21398"/>
    <cfRule type="duplicateValues" dxfId="35695" priority="21608"/>
    <cfRule type="duplicateValues" dxfId="35694" priority="21818"/>
    <cfRule type="duplicateValues" dxfId="35693" priority="22028"/>
    <cfRule type="duplicateValues" dxfId="35692" priority="22238"/>
    <cfRule type="duplicateValues" dxfId="35691" priority="22448"/>
    <cfRule type="duplicateValues" dxfId="35690" priority="22658"/>
    <cfRule type="duplicateValues" dxfId="35689" priority="22868"/>
    <cfRule type="duplicateValues" dxfId="35688" priority="23078"/>
    <cfRule type="duplicateValues" dxfId="35687" priority="23288"/>
    <cfRule type="duplicateValues" dxfId="35686" priority="23498"/>
    <cfRule type="duplicateValues" dxfId="35685" priority="23708"/>
    <cfRule type="duplicateValues" dxfId="35684" priority="23918"/>
    <cfRule type="duplicateValues" dxfId="35683" priority="24128"/>
    <cfRule type="duplicateValues" dxfId="35682" priority="24338"/>
    <cfRule type="duplicateValues" dxfId="35681" priority="24548"/>
    <cfRule type="duplicateValues" dxfId="35680" priority="24758"/>
    <cfRule type="duplicateValues" dxfId="35679" priority="24968"/>
    <cfRule type="duplicateValues" dxfId="35678" priority="25178"/>
    <cfRule type="duplicateValues" dxfId="35677" priority="25388"/>
    <cfRule type="duplicateValues" dxfId="35676" priority="25598"/>
    <cfRule type="duplicateValues" dxfId="35675" priority="25808"/>
    <cfRule type="duplicateValues" dxfId="35674" priority="26018"/>
    <cfRule type="duplicateValues" dxfId="35673" priority="26228"/>
    <cfRule type="duplicateValues" dxfId="35672" priority="26438"/>
    <cfRule type="duplicateValues" dxfId="35671" priority="26648"/>
    <cfRule type="duplicateValues" dxfId="35670" priority="26858"/>
    <cfRule type="duplicateValues" dxfId="35669" priority="27068"/>
    <cfRule type="duplicateValues" dxfId="35668" priority="27278"/>
    <cfRule type="duplicateValues" dxfId="35667" priority="27488"/>
  </conditionalFormatting>
  <conditionalFormatting sqref="A288">
    <cfRule type="duplicateValues" dxfId="35666" priority="19785"/>
    <cfRule type="duplicateValues" dxfId="35665" priority="19998"/>
    <cfRule type="duplicateValues" dxfId="35664" priority="20208"/>
    <cfRule type="duplicateValues" dxfId="35663" priority="20418"/>
    <cfRule type="duplicateValues" dxfId="35662" priority="20628"/>
    <cfRule type="duplicateValues" dxfId="35661" priority="20838"/>
    <cfRule type="duplicateValues" dxfId="35660" priority="21048"/>
    <cfRule type="duplicateValues" dxfId="35659" priority="21258"/>
    <cfRule type="duplicateValues" dxfId="35658" priority="21468"/>
    <cfRule type="duplicateValues" dxfId="35657" priority="21678"/>
    <cfRule type="duplicateValues" dxfId="35656" priority="21888"/>
    <cfRule type="duplicateValues" dxfId="35655" priority="22098"/>
    <cfRule type="duplicateValues" dxfId="35654" priority="22308"/>
    <cfRule type="duplicateValues" dxfId="35653" priority="22518"/>
    <cfRule type="duplicateValues" dxfId="35652" priority="22728"/>
    <cfRule type="duplicateValues" dxfId="35651" priority="22938"/>
    <cfRule type="duplicateValues" dxfId="35650" priority="23148"/>
    <cfRule type="duplicateValues" dxfId="35649" priority="23358"/>
    <cfRule type="duplicateValues" dxfId="35648" priority="23568"/>
    <cfRule type="duplicateValues" dxfId="35647" priority="23778"/>
    <cfRule type="duplicateValues" dxfId="35646" priority="23988"/>
    <cfRule type="duplicateValues" dxfId="35645" priority="24198"/>
    <cfRule type="duplicateValues" dxfId="35644" priority="24408"/>
    <cfRule type="duplicateValues" dxfId="35643" priority="24618"/>
    <cfRule type="duplicateValues" dxfId="35642" priority="24828"/>
    <cfRule type="duplicateValues" dxfId="35641" priority="25038"/>
    <cfRule type="duplicateValues" dxfId="35640" priority="25248"/>
    <cfRule type="duplicateValues" dxfId="35639" priority="25458"/>
    <cfRule type="duplicateValues" dxfId="35638" priority="25668"/>
    <cfRule type="duplicateValues" dxfId="35637" priority="25878"/>
    <cfRule type="duplicateValues" dxfId="35636" priority="26088"/>
    <cfRule type="duplicateValues" dxfId="35635" priority="26298"/>
    <cfRule type="duplicateValues" dxfId="35634" priority="26508"/>
    <cfRule type="duplicateValues" dxfId="35633" priority="26718"/>
    <cfRule type="duplicateValues" dxfId="35632" priority="26928"/>
    <cfRule type="duplicateValues" dxfId="35631" priority="27138"/>
    <cfRule type="duplicateValues" dxfId="35630" priority="27348"/>
    <cfRule type="duplicateValues" dxfId="35629" priority="27558"/>
  </conditionalFormatting>
  <conditionalFormatting sqref="A289">
    <cfRule type="duplicateValues" dxfId="35628" priority="27981"/>
    <cfRule type="duplicateValues" dxfId="35627" priority="28190"/>
    <cfRule type="duplicateValues" dxfId="35626" priority="28399"/>
    <cfRule type="duplicateValues" dxfId="35625" priority="28608"/>
    <cfRule type="duplicateValues" dxfId="35624" priority="28817"/>
    <cfRule type="duplicateValues" dxfId="35623" priority="29026"/>
    <cfRule type="duplicateValues" dxfId="35622" priority="29235"/>
    <cfRule type="duplicateValues" dxfId="35621" priority="29444"/>
    <cfRule type="duplicateValues" dxfId="35620" priority="29653"/>
    <cfRule type="duplicateValues" dxfId="35619" priority="29862"/>
    <cfRule type="duplicateValues" dxfId="35618" priority="30071"/>
    <cfRule type="duplicateValues" dxfId="35617" priority="30280"/>
    <cfRule type="duplicateValues" dxfId="35616" priority="30489"/>
    <cfRule type="duplicateValues" dxfId="35615" priority="30698"/>
    <cfRule type="duplicateValues" dxfId="35614" priority="30907"/>
    <cfRule type="duplicateValues" dxfId="35613" priority="31116"/>
    <cfRule type="duplicateValues" dxfId="35612" priority="31325"/>
    <cfRule type="duplicateValues" dxfId="35611" priority="31534"/>
    <cfRule type="duplicateValues" dxfId="35610" priority="31743"/>
    <cfRule type="duplicateValues" dxfId="35609" priority="31952"/>
    <cfRule type="duplicateValues" dxfId="35608" priority="32161"/>
    <cfRule type="duplicateValues" dxfId="35607" priority="32370"/>
    <cfRule type="duplicateValues" dxfId="35606" priority="32579"/>
    <cfRule type="duplicateValues" dxfId="35605" priority="32788"/>
    <cfRule type="duplicateValues" dxfId="35604" priority="32997"/>
    <cfRule type="duplicateValues" dxfId="35603" priority="33206"/>
    <cfRule type="duplicateValues" dxfId="35602" priority="33415"/>
    <cfRule type="duplicateValues" dxfId="35601" priority="33624"/>
    <cfRule type="duplicateValues" dxfId="35600" priority="33833"/>
    <cfRule type="duplicateValues" dxfId="35599" priority="34042"/>
    <cfRule type="duplicateValues" dxfId="35598" priority="34251"/>
    <cfRule type="duplicateValues" dxfId="35597" priority="34460"/>
    <cfRule type="duplicateValues" dxfId="35596" priority="34669"/>
    <cfRule type="duplicateValues" dxfId="35595" priority="34878"/>
    <cfRule type="duplicateValues" dxfId="35594" priority="35087"/>
    <cfRule type="duplicateValues" dxfId="35593" priority="35296"/>
    <cfRule type="duplicateValues" dxfId="35592" priority="35505"/>
  </conditionalFormatting>
  <conditionalFormatting sqref="A290">
    <cfRule type="duplicateValues" dxfId="35591" priority="27913"/>
    <cfRule type="duplicateValues" dxfId="35590" priority="28122"/>
    <cfRule type="duplicateValues" dxfId="35589" priority="28331"/>
    <cfRule type="duplicateValues" dxfId="35588" priority="28540"/>
    <cfRule type="duplicateValues" dxfId="35587" priority="28749"/>
    <cfRule type="duplicateValues" dxfId="35586" priority="28958"/>
    <cfRule type="duplicateValues" dxfId="35585" priority="29167"/>
    <cfRule type="duplicateValues" dxfId="35584" priority="29376"/>
    <cfRule type="duplicateValues" dxfId="35583" priority="29585"/>
    <cfRule type="duplicateValues" dxfId="35582" priority="29794"/>
    <cfRule type="duplicateValues" dxfId="35581" priority="30003"/>
    <cfRule type="duplicateValues" dxfId="35580" priority="30212"/>
    <cfRule type="duplicateValues" dxfId="35579" priority="30421"/>
    <cfRule type="duplicateValues" dxfId="35578" priority="30630"/>
    <cfRule type="duplicateValues" dxfId="35577" priority="30839"/>
    <cfRule type="duplicateValues" dxfId="35576" priority="31048"/>
    <cfRule type="duplicateValues" dxfId="35575" priority="31257"/>
    <cfRule type="duplicateValues" dxfId="35574" priority="31466"/>
    <cfRule type="duplicateValues" dxfId="35573" priority="31675"/>
    <cfRule type="duplicateValues" dxfId="35572" priority="31884"/>
    <cfRule type="duplicateValues" dxfId="35571" priority="32093"/>
    <cfRule type="duplicateValues" dxfId="35570" priority="32302"/>
    <cfRule type="duplicateValues" dxfId="35569" priority="32511"/>
    <cfRule type="duplicateValues" dxfId="35568" priority="32720"/>
    <cfRule type="duplicateValues" dxfId="35567" priority="32929"/>
    <cfRule type="duplicateValues" dxfId="35566" priority="33138"/>
    <cfRule type="duplicateValues" dxfId="35565" priority="33347"/>
    <cfRule type="duplicateValues" dxfId="35564" priority="33556"/>
    <cfRule type="duplicateValues" dxfId="35563" priority="33765"/>
    <cfRule type="duplicateValues" dxfId="35562" priority="33974"/>
    <cfRule type="duplicateValues" dxfId="35561" priority="34183"/>
    <cfRule type="duplicateValues" dxfId="35560" priority="34392"/>
    <cfRule type="duplicateValues" dxfId="35559" priority="34601"/>
    <cfRule type="duplicateValues" dxfId="35558" priority="34810"/>
    <cfRule type="duplicateValues" dxfId="35557" priority="35019"/>
    <cfRule type="duplicateValues" dxfId="35556" priority="35228"/>
    <cfRule type="duplicateValues" dxfId="35555" priority="35437"/>
  </conditionalFormatting>
  <conditionalFormatting sqref="A291">
    <cfRule type="duplicateValues" dxfId="35554" priority="28051"/>
    <cfRule type="duplicateValues" dxfId="35553" priority="28260"/>
    <cfRule type="duplicateValues" dxfId="35552" priority="28469"/>
    <cfRule type="duplicateValues" dxfId="35551" priority="28678"/>
    <cfRule type="duplicateValues" dxfId="35550" priority="28887"/>
    <cfRule type="duplicateValues" dxfId="35549" priority="29096"/>
    <cfRule type="duplicateValues" dxfId="35548" priority="29305"/>
    <cfRule type="duplicateValues" dxfId="35547" priority="29514"/>
    <cfRule type="duplicateValues" dxfId="35546" priority="29723"/>
    <cfRule type="duplicateValues" dxfId="35545" priority="29932"/>
    <cfRule type="duplicateValues" dxfId="35544" priority="30141"/>
    <cfRule type="duplicateValues" dxfId="35543" priority="30350"/>
    <cfRule type="duplicateValues" dxfId="35542" priority="30559"/>
    <cfRule type="duplicateValues" dxfId="35541" priority="30768"/>
    <cfRule type="duplicateValues" dxfId="35540" priority="30977"/>
    <cfRule type="duplicateValues" dxfId="35539" priority="31186"/>
    <cfRule type="duplicateValues" dxfId="35538" priority="31395"/>
    <cfRule type="duplicateValues" dxfId="35537" priority="31604"/>
    <cfRule type="duplicateValues" dxfId="35536" priority="31813"/>
    <cfRule type="duplicateValues" dxfId="35535" priority="32022"/>
    <cfRule type="duplicateValues" dxfId="35534" priority="32231"/>
    <cfRule type="duplicateValues" dxfId="35533" priority="32440"/>
    <cfRule type="duplicateValues" dxfId="35532" priority="32649"/>
    <cfRule type="duplicateValues" dxfId="35531" priority="32858"/>
    <cfRule type="duplicateValues" dxfId="35530" priority="33067"/>
    <cfRule type="duplicateValues" dxfId="35529" priority="33276"/>
    <cfRule type="duplicateValues" dxfId="35528" priority="33485"/>
    <cfRule type="duplicateValues" dxfId="35527" priority="33694"/>
    <cfRule type="duplicateValues" dxfId="35526" priority="33903"/>
    <cfRule type="duplicateValues" dxfId="35525" priority="34112"/>
    <cfRule type="duplicateValues" dxfId="35524" priority="34321"/>
    <cfRule type="duplicateValues" dxfId="35523" priority="34530"/>
    <cfRule type="duplicateValues" dxfId="35522" priority="34739"/>
    <cfRule type="duplicateValues" dxfId="35521" priority="34948"/>
    <cfRule type="duplicateValues" dxfId="35520" priority="35157"/>
    <cfRule type="duplicateValues" dxfId="35519" priority="35366"/>
    <cfRule type="duplicateValues" dxfId="35518" priority="35575"/>
  </conditionalFormatting>
  <conditionalFormatting sqref="A292">
    <cfRule type="duplicateValues" dxfId="35517" priority="20067"/>
    <cfRule type="duplicateValues" dxfId="35516" priority="20277"/>
    <cfRule type="duplicateValues" dxfId="35515" priority="20487"/>
    <cfRule type="duplicateValues" dxfId="35514" priority="20697"/>
    <cfRule type="duplicateValues" dxfId="35513" priority="20907"/>
    <cfRule type="duplicateValues" dxfId="35512" priority="21117"/>
    <cfRule type="duplicateValues" dxfId="35511" priority="21327"/>
    <cfRule type="duplicateValues" dxfId="35510" priority="21537"/>
    <cfRule type="duplicateValues" dxfId="35509" priority="21747"/>
    <cfRule type="duplicateValues" dxfId="35508" priority="21957"/>
    <cfRule type="duplicateValues" dxfId="35507" priority="22167"/>
    <cfRule type="duplicateValues" dxfId="35506" priority="22377"/>
    <cfRule type="duplicateValues" dxfId="35505" priority="22587"/>
    <cfRule type="duplicateValues" dxfId="35504" priority="22797"/>
    <cfRule type="duplicateValues" dxfId="35503" priority="23007"/>
    <cfRule type="duplicateValues" dxfId="35502" priority="23217"/>
    <cfRule type="duplicateValues" dxfId="35501" priority="23427"/>
    <cfRule type="duplicateValues" dxfId="35500" priority="23637"/>
    <cfRule type="duplicateValues" dxfId="35499" priority="23847"/>
    <cfRule type="duplicateValues" dxfId="35498" priority="24057"/>
    <cfRule type="duplicateValues" dxfId="35497" priority="24267"/>
    <cfRule type="duplicateValues" dxfId="35496" priority="24477"/>
    <cfRule type="duplicateValues" dxfId="35495" priority="24687"/>
    <cfRule type="duplicateValues" dxfId="35494" priority="24897"/>
    <cfRule type="duplicateValues" dxfId="35493" priority="25107"/>
    <cfRule type="duplicateValues" dxfId="35492" priority="25317"/>
    <cfRule type="duplicateValues" dxfId="35491" priority="25527"/>
    <cfRule type="duplicateValues" dxfId="35490" priority="25737"/>
    <cfRule type="duplicateValues" dxfId="35489" priority="25947"/>
    <cfRule type="duplicateValues" dxfId="35488" priority="26157"/>
    <cfRule type="duplicateValues" dxfId="35487" priority="26367"/>
    <cfRule type="duplicateValues" dxfId="35486" priority="26577"/>
    <cfRule type="duplicateValues" dxfId="35485" priority="26787"/>
    <cfRule type="duplicateValues" dxfId="35484" priority="26997"/>
    <cfRule type="duplicateValues" dxfId="35483" priority="27207"/>
    <cfRule type="duplicateValues" dxfId="35482" priority="27417"/>
    <cfRule type="duplicateValues" dxfId="35481" priority="27627"/>
  </conditionalFormatting>
  <conditionalFormatting sqref="A293">
    <cfRule type="duplicateValues" dxfId="35480" priority="19927"/>
    <cfRule type="duplicateValues" dxfId="35479" priority="20137"/>
    <cfRule type="duplicateValues" dxfId="35478" priority="20347"/>
    <cfRule type="duplicateValues" dxfId="35477" priority="20557"/>
    <cfRule type="duplicateValues" dxfId="35476" priority="20767"/>
    <cfRule type="duplicateValues" dxfId="35475" priority="20977"/>
    <cfRule type="duplicateValues" dxfId="35474" priority="21187"/>
    <cfRule type="duplicateValues" dxfId="35473" priority="21397"/>
    <cfRule type="duplicateValues" dxfId="35472" priority="21607"/>
    <cfRule type="duplicateValues" dxfId="35471" priority="21817"/>
    <cfRule type="duplicateValues" dxfId="35470" priority="22027"/>
    <cfRule type="duplicateValues" dxfId="35469" priority="22237"/>
    <cfRule type="duplicateValues" dxfId="35468" priority="22447"/>
    <cfRule type="duplicateValues" dxfId="35467" priority="22657"/>
    <cfRule type="duplicateValues" dxfId="35466" priority="22867"/>
    <cfRule type="duplicateValues" dxfId="35465" priority="23077"/>
    <cfRule type="duplicateValues" dxfId="35464" priority="23287"/>
    <cfRule type="duplicateValues" dxfId="35463" priority="23497"/>
    <cfRule type="duplicateValues" dxfId="35462" priority="23707"/>
    <cfRule type="duplicateValues" dxfId="35461" priority="23917"/>
    <cfRule type="duplicateValues" dxfId="35460" priority="24127"/>
    <cfRule type="duplicateValues" dxfId="35459" priority="24337"/>
    <cfRule type="duplicateValues" dxfId="35458" priority="24547"/>
    <cfRule type="duplicateValues" dxfId="35457" priority="24757"/>
    <cfRule type="duplicateValues" dxfId="35456" priority="24967"/>
    <cfRule type="duplicateValues" dxfId="35455" priority="25177"/>
    <cfRule type="duplicateValues" dxfId="35454" priority="25387"/>
    <cfRule type="duplicateValues" dxfId="35453" priority="25597"/>
    <cfRule type="duplicateValues" dxfId="35452" priority="25807"/>
    <cfRule type="duplicateValues" dxfId="35451" priority="26017"/>
    <cfRule type="duplicateValues" dxfId="35450" priority="26227"/>
    <cfRule type="duplicateValues" dxfId="35449" priority="26437"/>
    <cfRule type="duplicateValues" dxfId="35448" priority="26647"/>
    <cfRule type="duplicateValues" dxfId="35447" priority="26857"/>
    <cfRule type="duplicateValues" dxfId="35446" priority="27067"/>
    <cfRule type="duplicateValues" dxfId="35445" priority="27277"/>
    <cfRule type="duplicateValues" dxfId="35444" priority="27487"/>
  </conditionalFormatting>
  <conditionalFormatting sqref="A294">
    <cfRule type="duplicateValues" dxfId="35443" priority="19784"/>
    <cfRule type="duplicateValues" dxfId="35442" priority="19997"/>
    <cfRule type="duplicateValues" dxfId="35441" priority="20207"/>
    <cfRule type="duplicateValues" dxfId="35440" priority="20417"/>
    <cfRule type="duplicateValues" dxfId="35439" priority="20627"/>
    <cfRule type="duplicateValues" dxfId="35438" priority="20837"/>
    <cfRule type="duplicateValues" dxfId="35437" priority="21047"/>
    <cfRule type="duplicateValues" dxfId="35436" priority="21257"/>
    <cfRule type="duplicateValues" dxfId="35435" priority="21467"/>
    <cfRule type="duplicateValues" dxfId="35434" priority="21677"/>
    <cfRule type="duplicateValues" dxfId="35433" priority="21887"/>
    <cfRule type="duplicateValues" dxfId="35432" priority="22097"/>
    <cfRule type="duplicateValues" dxfId="35431" priority="22307"/>
    <cfRule type="duplicateValues" dxfId="35430" priority="22517"/>
    <cfRule type="duplicateValues" dxfId="35429" priority="22727"/>
    <cfRule type="duplicateValues" dxfId="35428" priority="22937"/>
    <cfRule type="duplicateValues" dxfId="35427" priority="23147"/>
    <cfRule type="duplicateValues" dxfId="35426" priority="23357"/>
    <cfRule type="duplicateValues" dxfId="35425" priority="23567"/>
    <cfRule type="duplicateValues" dxfId="35424" priority="23777"/>
    <cfRule type="duplicateValues" dxfId="35423" priority="23987"/>
    <cfRule type="duplicateValues" dxfId="35422" priority="24197"/>
    <cfRule type="duplicateValues" dxfId="35421" priority="24407"/>
    <cfRule type="duplicateValues" dxfId="35420" priority="24617"/>
    <cfRule type="duplicateValues" dxfId="35419" priority="24827"/>
    <cfRule type="duplicateValues" dxfId="35418" priority="25037"/>
    <cfRule type="duplicateValues" dxfId="35417" priority="25247"/>
    <cfRule type="duplicateValues" dxfId="35416" priority="25457"/>
    <cfRule type="duplicateValues" dxfId="35415" priority="25667"/>
    <cfRule type="duplicateValues" dxfId="35414" priority="25877"/>
    <cfRule type="duplicateValues" dxfId="35413" priority="26087"/>
    <cfRule type="duplicateValues" dxfId="35412" priority="26297"/>
    <cfRule type="duplicateValues" dxfId="35411" priority="26507"/>
    <cfRule type="duplicateValues" dxfId="35410" priority="26717"/>
    <cfRule type="duplicateValues" dxfId="35409" priority="26927"/>
    <cfRule type="duplicateValues" dxfId="35408" priority="27137"/>
    <cfRule type="duplicateValues" dxfId="35407" priority="27347"/>
    <cfRule type="duplicateValues" dxfId="35406" priority="27557"/>
  </conditionalFormatting>
  <conditionalFormatting sqref="A295">
    <cfRule type="duplicateValues" dxfId="35405" priority="27980"/>
    <cfRule type="duplicateValues" dxfId="35404" priority="28189"/>
    <cfRule type="duplicateValues" dxfId="35403" priority="28398"/>
    <cfRule type="duplicateValues" dxfId="35402" priority="28607"/>
    <cfRule type="duplicateValues" dxfId="35401" priority="28816"/>
    <cfRule type="duplicateValues" dxfId="35400" priority="29025"/>
    <cfRule type="duplicateValues" dxfId="35399" priority="29234"/>
    <cfRule type="duplicateValues" dxfId="35398" priority="29443"/>
    <cfRule type="duplicateValues" dxfId="35397" priority="29652"/>
    <cfRule type="duplicateValues" dxfId="35396" priority="29861"/>
    <cfRule type="duplicateValues" dxfId="35395" priority="30070"/>
    <cfRule type="duplicateValues" dxfId="35394" priority="30279"/>
    <cfRule type="duplicateValues" dxfId="35393" priority="30488"/>
    <cfRule type="duplicateValues" dxfId="35392" priority="30697"/>
    <cfRule type="duplicateValues" dxfId="35391" priority="30906"/>
    <cfRule type="duplicateValues" dxfId="35390" priority="31115"/>
    <cfRule type="duplicateValues" dxfId="35389" priority="31324"/>
    <cfRule type="duplicateValues" dxfId="35388" priority="31533"/>
    <cfRule type="duplicateValues" dxfId="35387" priority="31742"/>
    <cfRule type="duplicateValues" dxfId="35386" priority="31951"/>
    <cfRule type="duplicateValues" dxfId="35385" priority="32160"/>
    <cfRule type="duplicateValues" dxfId="35384" priority="32369"/>
    <cfRule type="duplicateValues" dxfId="35383" priority="32578"/>
    <cfRule type="duplicateValues" dxfId="35382" priority="32787"/>
    <cfRule type="duplicateValues" dxfId="35381" priority="32996"/>
    <cfRule type="duplicateValues" dxfId="35380" priority="33205"/>
    <cfRule type="duplicateValues" dxfId="35379" priority="33414"/>
    <cfRule type="duplicateValues" dxfId="35378" priority="33623"/>
    <cfRule type="duplicateValues" dxfId="35377" priority="33832"/>
    <cfRule type="duplicateValues" dxfId="35376" priority="34041"/>
    <cfRule type="duplicateValues" dxfId="35375" priority="34250"/>
    <cfRule type="duplicateValues" dxfId="35374" priority="34459"/>
    <cfRule type="duplicateValues" dxfId="35373" priority="34668"/>
    <cfRule type="duplicateValues" dxfId="35372" priority="34877"/>
    <cfRule type="duplicateValues" dxfId="35371" priority="35086"/>
    <cfRule type="duplicateValues" dxfId="35370" priority="35295"/>
    <cfRule type="duplicateValues" dxfId="35369" priority="35504"/>
  </conditionalFormatting>
  <conditionalFormatting sqref="A296">
    <cfRule type="duplicateValues" dxfId="35368" priority="27912"/>
    <cfRule type="duplicateValues" dxfId="35367" priority="28121"/>
    <cfRule type="duplicateValues" dxfId="35366" priority="28330"/>
    <cfRule type="duplicateValues" dxfId="35365" priority="28539"/>
    <cfRule type="duplicateValues" dxfId="35364" priority="28748"/>
    <cfRule type="duplicateValues" dxfId="35363" priority="28957"/>
    <cfRule type="duplicateValues" dxfId="35362" priority="29166"/>
    <cfRule type="duplicateValues" dxfId="35361" priority="29375"/>
    <cfRule type="duplicateValues" dxfId="35360" priority="29584"/>
    <cfRule type="duplicateValues" dxfId="35359" priority="29793"/>
    <cfRule type="duplicateValues" dxfId="35358" priority="30002"/>
    <cfRule type="duplicateValues" dxfId="35357" priority="30211"/>
    <cfRule type="duplicateValues" dxfId="35356" priority="30420"/>
    <cfRule type="duplicateValues" dxfId="35355" priority="30629"/>
    <cfRule type="duplicateValues" dxfId="35354" priority="30838"/>
    <cfRule type="duplicateValues" dxfId="35353" priority="31047"/>
    <cfRule type="duplicateValues" dxfId="35352" priority="31256"/>
    <cfRule type="duplicateValues" dxfId="35351" priority="31465"/>
    <cfRule type="duplicateValues" dxfId="35350" priority="31674"/>
    <cfRule type="duplicateValues" dxfId="35349" priority="31883"/>
    <cfRule type="duplicateValues" dxfId="35348" priority="32092"/>
    <cfRule type="duplicateValues" dxfId="35347" priority="32301"/>
    <cfRule type="duplicateValues" dxfId="35346" priority="32510"/>
    <cfRule type="duplicateValues" dxfId="35345" priority="32719"/>
    <cfRule type="duplicateValues" dxfId="35344" priority="32928"/>
    <cfRule type="duplicateValues" dxfId="35343" priority="33137"/>
    <cfRule type="duplicateValues" dxfId="35342" priority="33346"/>
    <cfRule type="duplicateValues" dxfId="35341" priority="33555"/>
    <cfRule type="duplicateValues" dxfId="35340" priority="33764"/>
    <cfRule type="duplicateValues" dxfId="35339" priority="33973"/>
    <cfRule type="duplicateValues" dxfId="35338" priority="34182"/>
    <cfRule type="duplicateValues" dxfId="35337" priority="34391"/>
    <cfRule type="duplicateValues" dxfId="35336" priority="34600"/>
    <cfRule type="duplicateValues" dxfId="35335" priority="34809"/>
    <cfRule type="duplicateValues" dxfId="35334" priority="35018"/>
    <cfRule type="duplicateValues" dxfId="35333" priority="35227"/>
    <cfRule type="duplicateValues" dxfId="35332" priority="35436"/>
  </conditionalFormatting>
  <conditionalFormatting sqref="A297">
    <cfRule type="duplicateValues" dxfId="35331" priority="28050"/>
    <cfRule type="duplicateValues" dxfId="35330" priority="28259"/>
    <cfRule type="duplicateValues" dxfId="35329" priority="28468"/>
    <cfRule type="duplicateValues" dxfId="35328" priority="28677"/>
    <cfRule type="duplicateValues" dxfId="35327" priority="28886"/>
    <cfRule type="duplicateValues" dxfId="35326" priority="29095"/>
    <cfRule type="duplicateValues" dxfId="35325" priority="29304"/>
    <cfRule type="duplicateValues" dxfId="35324" priority="29513"/>
    <cfRule type="duplicateValues" dxfId="35323" priority="29722"/>
    <cfRule type="duplicateValues" dxfId="35322" priority="29931"/>
    <cfRule type="duplicateValues" dxfId="35321" priority="30140"/>
    <cfRule type="duplicateValues" dxfId="35320" priority="30349"/>
    <cfRule type="duplicateValues" dxfId="35319" priority="30558"/>
    <cfRule type="duplicateValues" dxfId="35318" priority="30767"/>
    <cfRule type="duplicateValues" dxfId="35317" priority="30976"/>
    <cfRule type="duplicateValues" dxfId="35316" priority="31185"/>
    <cfRule type="duplicateValues" dxfId="35315" priority="31394"/>
    <cfRule type="duplicateValues" dxfId="35314" priority="31603"/>
    <cfRule type="duplicateValues" dxfId="35313" priority="31812"/>
    <cfRule type="duplicateValues" dxfId="35312" priority="32021"/>
    <cfRule type="duplicateValues" dxfId="35311" priority="32230"/>
    <cfRule type="duplicateValues" dxfId="35310" priority="32439"/>
    <cfRule type="duplicateValues" dxfId="35309" priority="32648"/>
    <cfRule type="duplicateValues" dxfId="35308" priority="32857"/>
    <cfRule type="duplicateValues" dxfId="35307" priority="33066"/>
    <cfRule type="duplicateValues" dxfId="35306" priority="33275"/>
    <cfRule type="duplicateValues" dxfId="35305" priority="33484"/>
    <cfRule type="duplicateValues" dxfId="35304" priority="33693"/>
    <cfRule type="duplicateValues" dxfId="35303" priority="33902"/>
    <cfRule type="duplicateValues" dxfId="35302" priority="34111"/>
    <cfRule type="duplicateValues" dxfId="35301" priority="34320"/>
    <cfRule type="duplicateValues" dxfId="35300" priority="34529"/>
    <cfRule type="duplicateValues" dxfId="35299" priority="34738"/>
    <cfRule type="duplicateValues" dxfId="35298" priority="34947"/>
    <cfRule type="duplicateValues" dxfId="35297" priority="35156"/>
    <cfRule type="duplicateValues" dxfId="35296" priority="35365"/>
    <cfRule type="duplicateValues" dxfId="35295" priority="35574"/>
  </conditionalFormatting>
  <conditionalFormatting sqref="A298">
    <cfRule type="duplicateValues" dxfId="35294" priority="20066"/>
    <cfRule type="duplicateValues" dxfId="35293" priority="20276"/>
    <cfRule type="duplicateValues" dxfId="35292" priority="20486"/>
    <cfRule type="duplicateValues" dxfId="35291" priority="20696"/>
    <cfRule type="duplicateValues" dxfId="35290" priority="20906"/>
    <cfRule type="duplicateValues" dxfId="35289" priority="21116"/>
    <cfRule type="duplicateValues" dxfId="35288" priority="21326"/>
    <cfRule type="duplicateValues" dxfId="35287" priority="21536"/>
    <cfRule type="duplicateValues" dxfId="35286" priority="21746"/>
    <cfRule type="duplicateValues" dxfId="35285" priority="21956"/>
    <cfRule type="duplicateValues" dxfId="35284" priority="22166"/>
    <cfRule type="duplicateValues" dxfId="35283" priority="22376"/>
    <cfRule type="duplicateValues" dxfId="35282" priority="22586"/>
    <cfRule type="duplicateValues" dxfId="35281" priority="22796"/>
    <cfRule type="duplicateValues" dxfId="35280" priority="23006"/>
    <cfRule type="duplicateValues" dxfId="35279" priority="23216"/>
    <cfRule type="duplicateValues" dxfId="35278" priority="23426"/>
    <cfRule type="duplicateValues" dxfId="35277" priority="23636"/>
    <cfRule type="duplicateValues" dxfId="35276" priority="23846"/>
    <cfRule type="duplicateValues" dxfId="35275" priority="24056"/>
    <cfRule type="duplicateValues" dxfId="35274" priority="24266"/>
    <cfRule type="duplicateValues" dxfId="35273" priority="24476"/>
    <cfRule type="duplicateValues" dxfId="35272" priority="24686"/>
    <cfRule type="duplicateValues" dxfId="35271" priority="24896"/>
    <cfRule type="duplicateValues" dxfId="35270" priority="25106"/>
    <cfRule type="duplicateValues" dxfId="35269" priority="25316"/>
    <cfRule type="duplicateValues" dxfId="35268" priority="25526"/>
    <cfRule type="duplicateValues" dxfId="35267" priority="25736"/>
    <cfRule type="duplicateValues" dxfId="35266" priority="25946"/>
    <cfRule type="duplicateValues" dxfId="35265" priority="26156"/>
    <cfRule type="duplicateValues" dxfId="35264" priority="26366"/>
    <cfRule type="duplicateValues" dxfId="35263" priority="26576"/>
    <cfRule type="duplicateValues" dxfId="35262" priority="26786"/>
    <cfRule type="duplicateValues" dxfId="35261" priority="26996"/>
    <cfRule type="duplicateValues" dxfId="35260" priority="27206"/>
    <cfRule type="duplicateValues" dxfId="35259" priority="27416"/>
    <cfRule type="duplicateValues" dxfId="35258" priority="27626"/>
  </conditionalFormatting>
  <conditionalFormatting sqref="A299">
    <cfRule type="duplicateValues" dxfId="35257" priority="19926"/>
    <cfRule type="duplicateValues" dxfId="35256" priority="20136"/>
    <cfRule type="duplicateValues" dxfId="35255" priority="20346"/>
    <cfRule type="duplicateValues" dxfId="35254" priority="20556"/>
    <cfRule type="duplicateValues" dxfId="35253" priority="20766"/>
    <cfRule type="duplicateValues" dxfId="35252" priority="20976"/>
    <cfRule type="duplicateValues" dxfId="35251" priority="21186"/>
    <cfRule type="duplicateValues" dxfId="35250" priority="21396"/>
    <cfRule type="duplicateValues" dxfId="35249" priority="21606"/>
    <cfRule type="duplicateValues" dxfId="35248" priority="21816"/>
    <cfRule type="duplicateValues" dxfId="35247" priority="22026"/>
    <cfRule type="duplicateValues" dxfId="35246" priority="22236"/>
    <cfRule type="duplicateValues" dxfId="35245" priority="22446"/>
    <cfRule type="duplicateValues" dxfId="35244" priority="22656"/>
    <cfRule type="duplicateValues" dxfId="35243" priority="22866"/>
    <cfRule type="duplicateValues" dxfId="35242" priority="23076"/>
    <cfRule type="duplicateValues" dxfId="35241" priority="23286"/>
    <cfRule type="duplicateValues" dxfId="35240" priority="23496"/>
    <cfRule type="duplicateValues" dxfId="35239" priority="23706"/>
    <cfRule type="duplicateValues" dxfId="35238" priority="23916"/>
    <cfRule type="duplicateValues" dxfId="35237" priority="24126"/>
    <cfRule type="duplicateValues" dxfId="35236" priority="24336"/>
    <cfRule type="duplicateValues" dxfId="35235" priority="24546"/>
    <cfRule type="duplicateValues" dxfId="35234" priority="24756"/>
    <cfRule type="duplicateValues" dxfId="35233" priority="24966"/>
    <cfRule type="duplicateValues" dxfId="35232" priority="25176"/>
    <cfRule type="duplicateValues" dxfId="35231" priority="25386"/>
    <cfRule type="duplicateValues" dxfId="35230" priority="25596"/>
    <cfRule type="duplicateValues" dxfId="35229" priority="25806"/>
    <cfRule type="duplicateValues" dxfId="35228" priority="26016"/>
    <cfRule type="duplicateValues" dxfId="35227" priority="26226"/>
    <cfRule type="duplicateValues" dxfId="35226" priority="26436"/>
    <cfRule type="duplicateValues" dxfId="35225" priority="26646"/>
    <cfRule type="duplicateValues" dxfId="35224" priority="26856"/>
    <cfRule type="duplicateValues" dxfId="35223" priority="27066"/>
    <cfRule type="duplicateValues" dxfId="35222" priority="27276"/>
    <cfRule type="duplicateValues" dxfId="35221" priority="27486"/>
  </conditionalFormatting>
  <conditionalFormatting sqref="A300">
    <cfRule type="duplicateValues" dxfId="35220" priority="19783"/>
    <cfRule type="duplicateValues" dxfId="35219" priority="19996"/>
    <cfRule type="duplicateValues" dxfId="35218" priority="20206"/>
    <cfRule type="duplicateValues" dxfId="35217" priority="20416"/>
    <cfRule type="duplicateValues" dxfId="35216" priority="20626"/>
    <cfRule type="duplicateValues" dxfId="35215" priority="20836"/>
    <cfRule type="duplicateValues" dxfId="35214" priority="21046"/>
    <cfRule type="duplicateValues" dxfId="35213" priority="21256"/>
    <cfRule type="duplicateValues" dxfId="35212" priority="21466"/>
    <cfRule type="duplicateValues" dxfId="35211" priority="21676"/>
    <cfRule type="duplicateValues" dxfId="35210" priority="21886"/>
    <cfRule type="duplicateValues" dxfId="35209" priority="22096"/>
    <cfRule type="duplicateValues" dxfId="35208" priority="22306"/>
    <cfRule type="duplicateValues" dxfId="35207" priority="22516"/>
    <cfRule type="duplicateValues" dxfId="35206" priority="22726"/>
    <cfRule type="duplicateValues" dxfId="35205" priority="22936"/>
    <cfRule type="duplicateValues" dxfId="35204" priority="23146"/>
    <cfRule type="duplicateValues" dxfId="35203" priority="23356"/>
    <cfRule type="duplicateValues" dxfId="35202" priority="23566"/>
    <cfRule type="duplicateValues" dxfId="35201" priority="23776"/>
    <cfRule type="duplicateValues" dxfId="35200" priority="23986"/>
    <cfRule type="duplicateValues" dxfId="35199" priority="24196"/>
    <cfRule type="duplicateValues" dxfId="35198" priority="24406"/>
    <cfRule type="duplicateValues" dxfId="35197" priority="24616"/>
    <cfRule type="duplicateValues" dxfId="35196" priority="24826"/>
    <cfRule type="duplicateValues" dxfId="35195" priority="25036"/>
    <cfRule type="duplicateValues" dxfId="35194" priority="25246"/>
    <cfRule type="duplicateValues" dxfId="35193" priority="25456"/>
    <cfRule type="duplicateValues" dxfId="35192" priority="25666"/>
    <cfRule type="duplicateValues" dxfId="35191" priority="25876"/>
    <cfRule type="duplicateValues" dxfId="35190" priority="26086"/>
    <cfRule type="duplicateValues" dxfId="35189" priority="26296"/>
    <cfRule type="duplicateValues" dxfId="35188" priority="26506"/>
    <cfRule type="duplicateValues" dxfId="35187" priority="26716"/>
    <cfRule type="duplicateValues" dxfId="35186" priority="26926"/>
    <cfRule type="duplicateValues" dxfId="35185" priority="27136"/>
    <cfRule type="duplicateValues" dxfId="35184" priority="27346"/>
    <cfRule type="duplicateValues" dxfId="35183" priority="27556"/>
  </conditionalFormatting>
  <conditionalFormatting sqref="A301">
    <cfRule type="duplicateValues" dxfId="35182" priority="27979"/>
    <cfRule type="duplicateValues" dxfId="35181" priority="28188"/>
    <cfRule type="duplicateValues" dxfId="35180" priority="28397"/>
    <cfRule type="duplicateValues" dxfId="35179" priority="28606"/>
    <cfRule type="duplicateValues" dxfId="35178" priority="28815"/>
    <cfRule type="duplicateValues" dxfId="35177" priority="29024"/>
    <cfRule type="duplicateValues" dxfId="35176" priority="29233"/>
    <cfRule type="duplicateValues" dxfId="35175" priority="29442"/>
    <cfRule type="duplicateValues" dxfId="35174" priority="29651"/>
    <cfRule type="duplicateValues" dxfId="35173" priority="29860"/>
    <cfRule type="duplicateValues" dxfId="35172" priority="30069"/>
    <cfRule type="duplicateValues" dxfId="35171" priority="30278"/>
    <cfRule type="duplicateValues" dxfId="35170" priority="30487"/>
    <cfRule type="duplicateValues" dxfId="35169" priority="30696"/>
    <cfRule type="duplicateValues" dxfId="35168" priority="30905"/>
    <cfRule type="duplicateValues" dxfId="35167" priority="31114"/>
    <cfRule type="duplicateValues" dxfId="35166" priority="31323"/>
    <cfRule type="duplicateValues" dxfId="35165" priority="31532"/>
    <cfRule type="duplicateValues" dxfId="35164" priority="31741"/>
    <cfRule type="duplicateValues" dxfId="35163" priority="31950"/>
    <cfRule type="duplicateValues" dxfId="35162" priority="32159"/>
    <cfRule type="duplicateValues" dxfId="35161" priority="32368"/>
    <cfRule type="duplicateValues" dxfId="35160" priority="32577"/>
    <cfRule type="duplicateValues" dxfId="35159" priority="32786"/>
    <cfRule type="duplicateValues" dxfId="35158" priority="32995"/>
    <cfRule type="duplicateValues" dxfId="35157" priority="33204"/>
    <cfRule type="duplicateValues" dxfId="35156" priority="33413"/>
    <cfRule type="duplicateValues" dxfId="35155" priority="33622"/>
    <cfRule type="duplicateValues" dxfId="35154" priority="33831"/>
    <cfRule type="duplicateValues" dxfId="35153" priority="34040"/>
    <cfRule type="duplicateValues" dxfId="35152" priority="34249"/>
    <cfRule type="duplicateValues" dxfId="35151" priority="34458"/>
    <cfRule type="duplicateValues" dxfId="35150" priority="34667"/>
    <cfRule type="duplicateValues" dxfId="35149" priority="34876"/>
    <cfRule type="duplicateValues" dxfId="35148" priority="35085"/>
    <cfRule type="duplicateValues" dxfId="35147" priority="35294"/>
    <cfRule type="duplicateValues" dxfId="35146" priority="35503"/>
  </conditionalFormatting>
  <conditionalFormatting sqref="A302">
    <cfRule type="duplicateValues" dxfId="35145" priority="27911"/>
    <cfRule type="duplicateValues" dxfId="35144" priority="28120"/>
    <cfRule type="duplicateValues" dxfId="35143" priority="28329"/>
    <cfRule type="duplicateValues" dxfId="35142" priority="28538"/>
    <cfRule type="duplicateValues" dxfId="35141" priority="28747"/>
    <cfRule type="duplicateValues" dxfId="35140" priority="28956"/>
    <cfRule type="duplicateValues" dxfId="35139" priority="29165"/>
    <cfRule type="duplicateValues" dxfId="35138" priority="29374"/>
    <cfRule type="duplicateValues" dxfId="35137" priority="29583"/>
    <cfRule type="duplicateValues" dxfId="35136" priority="29792"/>
    <cfRule type="duplicateValues" dxfId="35135" priority="30001"/>
    <cfRule type="duplicateValues" dxfId="35134" priority="30210"/>
    <cfRule type="duplicateValues" dxfId="35133" priority="30419"/>
    <cfRule type="duplicateValues" dxfId="35132" priority="30628"/>
    <cfRule type="duplicateValues" dxfId="35131" priority="30837"/>
    <cfRule type="duplicateValues" dxfId="35130" priority="31046"/>
    <cfRule type="duplicateValues" dxfId="35129" priority="31255"/>
    <cfRule type="duplicateValues" dxfId="35128" priority="31464"/>
    <cfRule type="duplicateValues" dxfId="35127" priority="31673"/>
    <cfRule type="duplicateValues" dxfId="35126" priority="31882"/>
    <cfRule type="duplicateValues" dxfId="35125" priority="32091"/>
    <cfRule type="duplicateValues" dxfId="35124" priority="32300"/>
    <cfRule type="duplicateValues" dxfId="35123" priority="32509"/>
    <cfRule type="duplicateValues" dxfId="35122" priority="32718"/>
    <cfRule type="duplicateValues" dxfId="35121" priority="32927"/>
    <cfRule type="duplicateValues" dxfId="35120" priority="33136"/>
    <cfRule type="duplicateValues" dxfId="35119" priority="33345"/>
    <cfRule type="duplicateValues" dxfId="35118" priority="33554"/>
    <cfRule type="duplicateValues" dxfId="35117" priority="33763"/>
    <cfRule type="duplicateValues" dxfId="35116" priority="33972"/>
    <cfRule type="duplicateValues" dxfId="35115" priority="34181"/>
    <cfRule type="duplicateValues" dxfId="35114" priority="34390"/>
    <cfRule type="duplicateValues" dxfId="35113" priority="34599"/>
    <cfRule type="duplicateValues" dxfId="35112" priority="34808"/>
    <cfRule type="duplicateValues" dxfId="35111" priority="35017"/>
    <cfRule type="duplicateValues" dxfId="35110" priority="35226"/>
    <cfRule type="duplicateValues" dxfId="35109" priority="35435"/>
  </conditionalFormatting>
  <conditionalFormatting sqref="A303">
    <cfRule type="duplicateValues" dxfId="35108" priority="28049"/>
    <cfRule type="duplicateValues" dxfId="35107" priority="28258"/>
    <cfRule type="duplicateValues" dxfId="35106" priority="28467"/>
    <cfRule type="duplicateValues" dxfId="35105" priority="28676"/>
    <cfRule type="duplicateValues" dxfId="35104" priority="28885"/>
    <cfRule type="duplicateValues" dxfId="35103" priority="29094"/>
    <cfRule type="duplicateValues" dxfId="35102" priority="29303"/>
    <cfRule type="duplicateValues" dxfId="35101" priority="29512"/>
    <cfRule type="duplicateValues" dxfId="35100" priority="29721"/>
    <cfRule type="duplicateValues" dxfId="35099" priority="29930"/>
    <cfRule type="duplicateValues" dxfId="35098" priority="30139"/>
    <cfRule type="duplicateValues" dxfId="35097" priority="30348"/>
    <cfRule type="duplicateValues" dxfId="35096" priority="30557"/>
    <cfRule type="duplicateValues" dxfId="35095" priority="30766"/>
    <cfRule type="duplicateValues" dxfId="35094" priority="30975"/>
    <cfRule type="duplicateValues" dxfId="35093" priority="31184"/>
    <cfRule type="duplicateValues" dxfId="35092" priority="31393"/>
    <cfRule type="duplicateValues" dxfId="35091" priority="31602"/>
    <cfRule type="duplicateValues" dxfId="35090" priority="31811"/>
    <cfRule type="duplicateValues" dxfId="35089" priority="32020"/>
    <cfRule type="duplicateValues" dxfId="35088" priority="32229"/>
    <cfRule type="duplicateValues" dxfId="35087" priority="32438"/>
    <cfRule type="duplicateValues" dxfId="35086" priority="32647"/>
    <cfRule type="duplicateValues" dxfId="35085" priority="32856"/>
    <cfRule type="duplicateValues" dxfId="35084" priority="33065"/>
    <cfRule type="duplicateValues" dxfId="35083" priority="33274"/>
    <cfRule type="duplicateValues" dxfId="35082" priority="33483"/>
    <cfRule type="duplicateValues" dxfId="35081" priority="33692"/>
    <cfRule type="duplicateValues" dxfId="35080" priority="33901"/>
    <cfRule type="duplicateValues" dxfId="35079" priority="34110"/>
    <cfRule type="duplicateValues" dxfId="35078" priority="34319"/>
    <cfRule type="duplicateValues" dxfId="35077" priority="34528"/>
    <cfRule type="duplicateValues" dxfId="35076" priority="34737"/>
    <cfRule type="duplicateValues" dxfId="35075" priority="34946"/>
    <cfRule type="duplicateValues" dxfId="35074" priority="35155"/>
    <cfRule type="duplicateValues" dxfId="35073" priority="35364"/>
    <cfRule type="duplicateValues" dxfId="35072" priority="35573"/>
  </conditionalFormatting>
  <conditionalFormatting sqref="A304">
    <cfRule type="duplicateValues" dxfId="35071" priority="20065"/>
    <cfRule type="duplicateValues" dxfId="35070" priority="20275"/>
    <cfRule type="duplicateValues" dxfId="35069" priority="20485"/>
    <cfRule type="duplicateValues" dxfId="35068" priority="20695"/>
    <cfRule type="duplicateValues" dxfId="35067" priority="20905"/>
    <cfRule type="duplicateValues" dxfId="35066" priority="21115"/>
    <cfRule type="duplicateValues" dxfId="35065" priority="21325"/>
    <cfRule type="duplicateValues" dxfId="35064" priority="21535"/>
    <cfRule type="duplicateValues" dxfId="35063" priority="21745"/>
    <cfRule type="duplicateValues" dxfId="35062" priority="21955"/>
    <cfRule type="duplicateValues" dxfId="35061" priority="22165"/>
    <cfRule type="duplicateValues" dxfId="35060" priority="22375"/>
    <cfRule type="duplicateValues" dxfId="35059" priority="22585"/>
    <cfRule type="duplicateValues" dxfId="35058" priority="22795"/>
    <cfRule type="duplicateValues" dxfId="35057" priority="23005"/>
    <cfRule type="duplicateValues" dxfId="35056" priority="23215"/>
    <cfRule type="duplicateValues" dxfId="35055" priority="23425"/>
    <cfRule type="duplicateValues" dxfId="35054" priority="23635"/>
    <cfRule type="duplicateValues" dxfId="35053" priority="23845"/>
    <cfRule type="duplicateValues" dxfId="35052" priority="24055"/>
    <cfRule type="duplicateValues" dxfId="35051" priority="24265"/>
    <cfRule type="duplicateValues" dxfId="35050" priority="24475"/>
    <cfRule type="duplicateValues" dxfId="35049" priority="24685"/>
    <cfRule type="duplicateValues" dxfId="35048" priority="24895"/>
    <cfRule type="duplicateValues" dxfId="35047" priority="25105"/>
    <cfRule type="duplicateValues" dxfId="35046" priority="25315"/>
    <cfRule type="duplicateValues" dxfId="35045" priority="25525"/>
    <cfRule type="duplicateValues" dxfId="35044" priority="25735"/>
    <cfRule type="duplicateValues" dxfId="35043" priority="25945"/>
    <cfRule type="duplicateValues" dxfId="35042" priority="26155"/>
    <cfRule type="duplicateValues" dxfId="35041" priority="26365"/>
    <cfRule type="duplicateValues" dxfId="35040" priority="26575"/>
    <cfRule type="duplicateValues" dxfId="35039" priority="26785"/>
    <cfRule type="duplicateValues" dxfId="35038" priority="26995"/>
    <cfRule type="duplicateValues" dxfId="35037" priority="27205"/>
    <cfRule type="duplicateValues" dxfId="35036" priority="27415"/>
    <cfRule type="duplicateValues" dxfId="35035" priority="27625"/>
  </conditionalFormatting>
  <conditionalFormatting sqref="A305">
    <cfRule type="duplicateValues" dxfId="35034" priority="19925"/>
    <cfRule type="duplicateValues" dxfId="35033" priority="20135"/>
    <cfRule type="duplicateValues" dxfId="35032" priority="20345"/>
    <cfRule type="duplicateValues" dxfId="35031" priority="20555"/>
    <cfRule type="duplicateValues" dxfId="35030" priority="20765"/>
    <cfRule type="duplicateValues" dxfId="35029" priority="20975"/>
    <cfRule type="duplicateValues" dxfId="35028" priority="21185"/>
    <cfRule type="duplicateValues" dxfId="35027" priority="21395"/>
    <cfRule type="duplicateValues" dxfId="35026" priority="21605"/>
    <cfRule type="duplicateValues" dxfId="35025" priority="21815"/>
    <cfRule type="duplicateValues" dxfId="35024" priority="22025"/>
    <cfRule type="duplicateValues" dxfId="35023" priority="22235"/>
    <cfRule type="duplicateValues" dxfId="35022" priority="22445"/>
    <cfRule type="duplicateValues" dxfId="35021" priority="22655"/>
    <cfRule type="duplicateValues" dxfId="35020" priority="22865"/>
    <cfRule type="duplicateValues" dxfId="35019" priority="23075"/>
    <cfRule type="duplicateValues" dxfId="35018" priority="23285"/>
    <cfRule type="duplicateValues" dxfId="35017" priority="23495"/>
    <cfRule type="duplicateValues" dxfId="35016" priority="23705"/>
    <cfRule type="duplicateValues" dxfId="35015" priority="23915"/>
    <cfRule type="duplicateValues" dxfId="35014" priority="24125"/>
    <cfRule type="duplicateValues" dxfId="35013" priority="24335"/>
    <cfRule type="duplicateValues" dxfId="35012" priority="24545"/>
    <cfRule type="duplicateValues" dxfId="35011" priority="24755"/>
    <cfRule type="duplicateValues" dxfId="35010" priority="24965"/>
    <cfRule type="duplicateValues" dxfId="35009" priority="25175"/>
    <cfRule type="duplicateValues" dxfId="35008" priority="25385"/>
    <cfRule type="duplicateValues" dxfId="35007" priority="25595"/>
    <cfRule type="duplicateValues" dxfId="35006" priority="25805"/>
    <cfRule type="duplicateValues" dxfId="35005" priority="26015"/>
    <cfRule type="duplicateValues" dxfId="35004" priority="26225"/>
    <cfRule type="duplicateValues" dxfId="35003" priority="26435"/>
    <cfRule type="duplicateValues" dxfId="35002" priority="26645"/>
    <cfRule type="duplicateValues" dxfId="35001" priority="26855"/>
    <cfRule type="duplicateValues" dxfId="35000" priority="27065"/>
    <cfRule type="duplicateValues" dxfId="34999" priority="27275"/>
    <cfRule type="duplicateValues" dxfId="34998" priority="27485"/>
  </conditionalFormatting>
  <conditionalFormatting sqref="A306">
    <cfRule type="duplicateValues" dxfId="34997" priority="19782"/>
    <cfRule type="duplicateValues" dxfId="34996" priority="19995"/>
    <cfRule type="duplicateValues" dxfId="34995" priority="20205"/>
    <cfRule type="duplicateValues" dxfId="34994" priority="20415"/>
    <cfRule type="duplicateValues" dxfId="34993" priority="20625"/>
    <cfRule type="duplicateValues" dxfId="34992" priority="20835"/>
    <cfRule type="duplicateValues" dxfId="34991" priority="21045"/>
    <cfRule type="duplicateValues" dxfId="34990" priority="21255"/>
    <cfRule type="duplicateValues" dxfId="34989" priority="21465"/>
    <cfRule type="duplicateValues" dxfId="34988" priority="21675"/>
    <cfRule type="duplicateValues" dxfId="34987" priority="21885"/>
    <cfRule type="duplicateValues" dxfId="34986" priority="22095"/>
    <cfRule type="duplicateValues" dxfId="34985" priority="22305"/>
    <cfRule type="duplicateValues" dxfId="34984" priority="22515"/>
    <cfRule type="duplicateValues" dxfId="34983" priority="22725"/>
    <cfRule type="duplicateValues" dxfId="34982" priority="22935"/>
    <cfRule type="duplicateValues" dxfId="34981" priority="23145"/>
    <cfRule type="duplicateValues" dxfId="34980" priority="23355"/>
    <cfRule type="duplicateValues" dxfId="34979" priority="23565"/>
    <cfRule type="duplicateValues" dxfId="34978" priority="23775"/>
    <cfRule type="duplicateValues" dxfId="34977" priority="23985"/>
    <cfRule type="duplicateValues" dxfId="34976" priority="24195"/>
    <cfRule type="duplicateValues" dxfId="34975" priority="24405"/>
    <cfRule type="duplicateValues" dxfId="34974" priority="24615"/>
    <cfRule type="duplicateValues" dxfId="34973" priority="24825"/>
    <cfRule type="duplicateValues" dxfId="34972" priority="25035"/>
    <cfRule type="duplicateValues" dxfId="34971" priority="25245"/>
    <cfRule type="duplicateValues" dxfId="34970" priority="25455"/>
    <cfRule type="duplicateValues" dxfId="34969" priority="25665"/>
    <cfRule type="duplicateValues" dxfId="34968" priority="25875"/>
    <cfRule type="duplicateValues" dxfId="34967" priority="26085"/>
    <cfRule type="duplicateValues" dxfId="34966" priority="26295"/>
    <cfRule type="duplicateValues" dxfId="34965" priority="26505"/>
    <cfRule type="duplicateValues" dxfId="34964" priority="26715"/>
    <cfRule type="duplicateValues" dxfId="34963" priority="26925"/>
    <cfRule type="duplicateValues" dxfId="34962" priority="27135"/>
    <cfRule type="duplicateValues" dxfId="34961" priority="27345"/>
    <cfRule type="duplicateValues" dxfId="34960" priority="27555"/>
  </conditionalFormatting>
  <conditionalFormatting sqref="A307">
    <cfRule type="duplicateValues" dxfId="34959" priority="27978"/>
    <cfRule type="duplicateValues" dxfId="34958" priority="28187"/>
    <cfRule type="duplicateValues" dxfId="34957" priority="28396"/>
    <cfRule type="duplicateValues" dxfId="34956" priority="28605"/>
    <cfRule type="duplicateValues" dxfId="34955" priority="28814"/>
    <cfRule type="duplicateValues" dxfId="34954" priority="29023"/>
    <cfRule type="duplicateValues" dxfId="34953" priority="29232"/>
    <cfRule type="duplicateValues" dxfId="34952" priority="29441"/>
    <cfRule type="duplicateValues" dxfId="34951" priority="29650"/>
    <cfRule type="duplicateValues" dxfId="34950" priority="29859"/>
    <cfRule type="duplicateValues" dxfId="34949" priority="30068"/>
    <cfRule type="duplicateValues" dxfId="34948" priority="30277"/>
    <cfRule type="duplicateValues" dxfId="34947" priority="30486"/>
    <cfRule type="duplicateValues" dxfId="34946" priority="30695"/>
    <cfRule type="duplicateValues" dxfId="34945" priority="30904"/>
    <cfRule type="duplicateValues" dxfId="34944" priority="31113"/>
    <cfRule type="duplicateValues" dxfId="34943" priority="31322"/>
    <cfRule type="duplicateValues" dxfId="34942" priority="31531"/>
    <cfRule type="duplicateValues" dxfId="34941" priority="31740"/>
    <cfRule type="duplicateValues" dxfId="34940" priority="31949"/>
    <cfRule type="duplicateValues" dxfId="34939" priority="32158"/>
    <cfRule type="duplicateValues" dxfId="34938" priority="32367"/>
    <cfRule type="duplicateValues" dxfId="34937" priority="32576"/>
    <cfRule type="duplicateValues" dxfId="34936" priority="32785"/>
    <cfRule type="duplicateValues" dxfId="34935" priority="32994"/>
    <cfRule type="duplicateValues" dxfId="34934" priority="33203"/>
    <cfRule type="duplicateValues" dxfId="34933" priority="33412"/>
    <cfRule type="duplicateValues" dxfId="34932" priority="33621"/>
    <cfRule type="duplicateValues" dxfId="34931" priority="33830"/>
    <cfRule type="duplicateValues" dxfId="34930" priority="34039"/>
    <cfRule type="duplicateValues" dxfId="34929" priority="34248"/>
    <cfRule type="duplicateValues" dxfId="34928" priority="34457"/>
    <cfRule type="duplicateValues" dxfId="34927" priority="34666"/>
    <cfRule type="duplicateValues" dxfId="34926" priority="34875"/>
    <cfRule type="duplicateValues" dxfId="34925" priority="35084"/>
    <cfRule type="duplicateValues" dxfId="34924" priority="35293"/>
    <cfRule type="duplicateValues" dxfId="34923" priority="35502"/>
  </conditionalFormatting>
  <conditionalFormatting sqref="A308">
    <cfRule type="duplicateValues" dxfId="34922" priority="27910"/>
    <cfRule type="duplicateValues" dxfId="34921" priority="28119"/>
    <cfRule type="duplicateValues" dxfId="34920" priority="28328"/>
    <cfRule type="duplicateValues" dxfId="34919" priority="28537"/>
    <cfRule type="duplicateValues" dxfId="34918" priority="28746"/>
    <cfRule type="duplicateValues" dxfId="34917" priority="28955"/>
    <cfRule type="duplicateValues" dxfId="34916" priority="29164"/>
    <cfRule type="duplicateValues" dxfId="34915" priority="29373"/>
    <cfRule type="duplicateValues" dxfId="34914" priority="29582"/>
    <cfRule type="duplicateValues" dxfId="34913" priority="29791"/>
    <cfRule type="duplicateValues" dxfId="34912" priority="30000"/>
    <cfRule type="duplicateValues" dxfId="34911" priority="30209"/>
    <cfRule type="duplicateValues" dxfId="34910" priority="30418"/>
    <cfRule type="duplicateValues" dxfId="34909" priority="30627"/>
    <cfRule type="duplicateValues" dxfId="34908" priority="30836"/>
    <cfRule type="duplicateValues" dxfId="34907" priority="31045"/>
    <cfRule type="duplicateValues" dxfId="34906" priority="31254"/>
    <cfRule type="duplicateValues" dxfId="34905" priority="31463"/>
    <cfRule type="duplicateValues" dxfId="34904" priority="31672"/>
    <cfRule type="duplicateValues" dxfId="34903" priority="31881"/>
    <cfRule type="duplicateValues" dxfId="34902" priority="32090"/>
    <cfRule type="duplicateValues" dxfId="34901" priority="32299"/>
    <cfRule type="duplicateValues" dxfId="34900" priority="32508"/>
    <cfRule type="duplicateValues" dxfId="34899" priority="32717"/>
    <cfRule type="duplicateValues" dxfId="34898" priority="32926"/>
    <cfRule type="duplicateValues" dxfId="34897" priority="33135"/>
    <cfRule type="duplicateValues" dxfId="34896" priority="33344"/>
    <cfRule type="duplicateValues" dxfId="34895" priority="33553"/>
    <cfRule type="duplicateValues" dxfId="34894" priority="33762"/>
    <cfRule type="duplicateValues" dxfId="34893" priority="33971"/>
    <cfRule type="duplicateValues" dxfId="34892" priority="34180"/>
    <cfRule type="duplicateValues" dxfId="34891" priority="34389"/>
    <cfRule type="duplicateValues" dxfId="34890" priority="34598"/>
    <cfRule type="duplicateValues" dxfId="34889" priority="34807"/>
    <cfRule type="duplicateValues" dxfId="34888" priority="35016"/>
    <cfRule type="duplicateValues" dxfId="34887" priority="35225"/>
    <cfRule type="duplicateValues" dxfId="34886" priority="35434"/>
  </conditionalFormatting>
  <conditionalFormatting sqref="A309">
    <cfRule type="duplicateValues" dxfId="34885" priority="28048"/>
    <cfRule type="duplicateValues" dxfId="34884" priority="28257"/>
    <cfRule type="duplicateValues" dxfId="34883" priority="28466"/>
    <cfRule type="duplicateValues" dxfId="34882" priority="28675"/>
    <cfRule type="duplicateValues" dxfId="34881" priority="28884"/>
    <cfRule type="duplicateValues" dxfId="34880" priority="29093"/>
    <cfRule type="duplicateValues" dxfId="34879" priority="29302"/>
    <cfRule type="duplicateValues" dxfId="34878" priority="29511"/>
    <cfRule type="duplicateValues" dxfId="34877" priority="29720"/>
    <cfRule type="duplicateValues" dxfId="34876" priority="29929"/>
    <cfRule type="duplicateValues" dxfId="34875" priority="30138"/>
    <cfRule type="duplicateValues" dxfId="34874" priority="30347"/>
    <cfRule type="duplicateValues" dxfId="34873" priority="30556"/>
    <cfRule type="duplicateValues" dxfId="34872" priority="30765"/>
    <cfRule type="duplicateValues" dxfId="34871" priority="30974"/>
    <cfRule type="duplicateValues" dxfId="34870" priority="31183"/>
    <cfRule type="duplicateValues" dxfId="34869" priority="31392"/>
    <cfRule type="duplicateValues" dxfId="34868" priority="31601"/>
    <cfRule type="duplicateValues" dxfId="34867" priority="31810"/>
    <cfRule type="duplicateValues" dxfId="34866" priority="32019"/>
    <cfRule type="duplicateValues" dxfId="34865" priority="32228"/>
    <cfRule type="duplicateValues" dxfId="34864" priority="32437"/>
    <cfRule type="duplicateValues" dxfId="34863" priority="32646"/>
    <cfRule type="duplicateValues" dxfId="34862" priority="32855"/>
    <cfRule type="duplicateValues" dxfId="34861" priority="33064"/>
    <cfRule type="duplicateValues" dxfId="34860" priority="33273"/>
    <cfRule type="duplicateValues" dxfId="34859" priority="33482"/>
    <cfRule type="duplicateValues" dxfId="34858" priority="33691"/>
    <cfRule type="duplicateValues" dxfId="34857" priority="33900"/>
    <cfRule type="duplicateValues" dxfId="34856" priority="34109"/>
    <cfRule type="duplicateValues" dxfId="34855" priority="34318"/>
    <cfRule type="duplicateValues" dxfId="34854" priority="34527"/>
    <cfRule type="duplicateValues" dxfId="34853" priority="34736"/>
    <cfRule type="duplicateValues" dxfId="34852" priority="34945"/>
    <cfRule type="duplicateValues" dxfId="34851" priority="35154"/>
    <cfRule type="duplicateValues" dxfId="34850" priority="35363"/>
    <cfRule type="duplicateValues" dxfId="34849" priority="35572"/>
  </conditionalFormatting>
  <conditionalFormatting sqref="A310">
    <cfRule type="duplicateValues" dxfId="34848" priority="20064"/>
    <cfRule type="duplicateValues" dxfId="34847" priority="20274"/>
    <cfRule type="duplicateValues" dxfId="34846" priority="20484"/>
    <cfRule type="duplicateValues" dxfId="34845" priority="20694"/>
    <cfRule type="duplicateValues" dxfId="34844" priority="20904"/>
    <cfRule type="duplicateValues" dxfId="34843" priority="21114"/>
    <cfRule type="duplicateValues" dxfId="34842" priority="21324"/>
    <cfRule type="duplicateValues" dxfId="34841" priority="21534"/>
    <cfRule type="duplicateValues" dxfId="34840" priority="21744"/>
    <cfRule type="duplicateValues" dxfId="34839" priority="21954"/>
    <cfRule type="duplicateValues" dxfId="34838" priority="22164"/>
    <cfRule type="duplicateValues" dxfId="34837" priority="22374"/>
    <cfRule type="duplicateValues" dxfId="34836" priority="22584"/>
    <cfRule type="duplicateValues" dxfId="34835" priority="22794"/>
    <cfRule type="duplicateValues" dxfId="34834" priority="23004"/>
    <cfRule type="duplicateValues" dxfId="34833" priority="23214"/>
    <cfRule type="duplicateValues" dxfId="34832" priority="23424"/>
    <cfRule type="duplicateValues" dxfId="34831" priority="23634"/>
    <cfRule type="duplicateValues" dxfId="34830" priority="23844"/>
    <cfRule type="duplicateValues" dxfId="34829" priority="24054"/>
    <cfRule type="duplicateValues" dxfId="34828" priority="24264"/>
    <cfRule type="duplicateValues" dxfId="34827" priority="24474"/>
    <cfRule type="duplicateValues" dxfId="34826" priority="24684"/>
    <cfRule type="duplicateValues" dxfId="34825" priority="24894"/>
    <cfRule type="duplicateValues" dxfId="34824" priority="25104"/>
    <cfRule type="duplicateValues" dxfId="34823" priority="25314"/>
    <cfRule type="duplicateValues" dxfId="34822" priority="25524"/>
    <cfRule type="duplicateValues" dxfId="34821" priority="25734"/>
    <cfRule type="duplicateValues" dxfId="34820" priority="25944"/>
    <cfRule type="duplicateValues" dxfId="34819" priority="26154"/>
    <cfRule type="duplicateValues" dxfId="34818" priority="26364"/>
    <cfRule type="duplicateValues" dxfId="34817" priority="26574"/>
    <cfRule type="duplicateValues" dxfId="34816" priority="26784"/>
    <cfRule type="duplicateValues" dxfId="34815" priority="26994"/>
    <cfRule type="duplicateValues" dxfId="34814" priority="27204"/>
    <cfRule type="duplicateValues" dxfId="34813" priority="27414"/>
    <cfRule type="duplicateValues" dxfId="34812" priority="27624"/>
  </conditionalFormatting>
  <conditionalFormatting sqref="A311">
    <cfRule type="duplicateValues" dxfId="34811" priority="19924"/>
    <cfRule type="duplicateValues" dxfId="34810" priority="20134"/>
    <cfRule type="duplicateValues" dxfId="34809" priority="20344"/>
    <cfRule type="duplicateValues" dxfId="34808" priority="20554"/>
    <cfRule type="duplicateValues" dxfId="34807" priority="20764"/>
    <cfRule type="duplicateValues" dxfId="34806" priority="20974"/>
    <cfRule type="duplicateValues" dxfId="34805" priority="21184"/>
    <cfRule type="duplicateValues" dxfId="34804" priority="21394"/>
    <cfRule type="duplicateValues" dxfId="34803" priority="21604"/>
    <cfRule type="duplicateValues" dxfId="34802" priority="21814"/>
    <cfRule type="duplicateValues" dxfId="34801" priority="22024"/>
    <cfRule type="duplicateValues" dxfId="34800" priority="22234"/>
    <cfRule type="duplicateValues" dxfId="34799" priority="22444"/>
    <cfRule type="duplicateValues" dxfId="34798" priority="22654"/>
    <cfRule type="duplicateValues" dxfId="34797" priority="22864"/>
    <cfRule type="duplicateValues" dxfId="34796" priority="23074"/>
    <cfRule type="duplicateValues" dxfId="34795" priority="23284"/>
    <cfRule type="duplicateValues" dxfId="34794" priority="23494"/>
    <cfRule type="duplicateValues" dxfId="34793" priority="23704"/>
    <cfRule type="duplicateValues" dxfId="34792" priority="23914"/>
    <cfRule type="duplicateValues" dxfId="34791" priority="24124"/>
    <cfRule type="duplicateValues" dxfId="34790" priority="24334"/>
    <cfRule type="duplicateValues" dxfId="34789" priority="24544"/>
    <cfRule type="duplicateValues" dxfId="34788" priority="24754"/>
    <cfRule type="duplicateValues" dxfId="34787" priority="24964"/>
    <cfRule type="duplicateValues" dxfId="34786" priority="25174"/>
    <cfRule type="duplicateValues" dxfId="34785" priority="25384"/>
    <cfRule type="duplicateValues" dxfId="34784" priority="25594"/>
    <cfRule type="duplicateValues" dxfId="34783" priority="25804"/>
    <cfRule type="duplicateValues" dxfId="34782" priority="26014"/>
    <cfRule type="duplicateValues" dxfId="34781" priority="26224"/>
    <cfRule type="duplicateValues" dxfId="34780" priority="26434"/>
    <cfRule type="duplicateValues" dxfId="34779" priority="26644"/>
    <cfRule type="duplicateValues" dxfId="34778" priority="26854"/>
    <cfRule type="duplicateValues" dxfId="34777" priority="27064"/>
    <cfRule type="duplicateValues" dxfId="34776" priority="27274"/>
    <cfRule type="duplicateValues" dxfId="34775" priority="27484"/>
  </conditionalFormatting>
  <conditionalFormatting sqref="A312">
    <cfRule type="duplicateValues" dxfId="34774" priority="19781"/>
    <cfRule type="duplicateValues" dxfId="34773" priority="19994"/>
    <cfRule type="duplicateValues" dxfId="34772" priority="20204"/>
    <cfRule type="duplicateValues" dxfId="34771" priority="20414"/>
    <cfRule type="duplicateValues" dxfId="34770" priority="20624"/>
    <cfRule type="duplicateValues" dxfId="34769" priority="20834"/>
    <cfRule type="duplicateValues" dxfId="34768" priority="21044"/>
    <cfRule type="duplicateValues" dxfId="34767" priority="21254"/>
    <cfRule type="duplicateValues" dxfId="34766" priority="21464"/>
    <cfRule type="duplicateValues" dxfId="34765" priority="21674"/>
    <cfRule type="duplicateValues" dxfId="34764" priority="21884"/>
    <cfRule type="duplicateValues" dxfId="34763" priority="22094"/>
    <cfRule type="duplicateValues" dxfId="34762" priority="22304"/>
    <cfRule type="duplicateValues" dxfId="34761" priority="22514"/>
    <cfRule type="duplicateValues" dxfId="34760" priority="22724"/>
    <cfRule type="duplicateValues" dxfId="34759" priority="22934"/>
    <cfRule type="duplicateValues" dxfId="34758" priority="23144"/>
    <cfRule type="duplicateValues" dxfId="34757" priority="23354"/>
    <cfRule type="duplicateValues" dxfId="34756" priority="23564"/>
    <cfRule type="duplicateValues" dxfId="34755" priority="23774"/>
    <cfRule type="duplicateValues" dxfId="34754" priority="23984"/>
    <cfRule type="duplicateValues" dxfId="34753" priority="24194"/>
    <cfRule type="duplicateValues" dxfId="34752" priority="24404"/>
    <cfRule type="duplicateValues" dxfId="34751" priority="24614"/>
    <cfRule type="duplicateValues" dxfId="34750" priority="24824"/>
    <cfRule type="duplicateValues" dxfId="34749" priority="25034"/>
    <cfRule type="duplicateValues" dxfId="34748" priority="25244"/>
    <cfRule type="duplicateValues" dxfId="34747" priority="25454"/>
    <cfRule type="duplicateValues" dxfId="34746" priority="25664"/>
    <cfRule type="duplicateValues" dxfId="34745" priority="25874"/>
    <cfRule type="duplicateValues" dxfId="34744" priority="26084"/>
    <cfRule type="duplicateValues" dxfId="34743" priority="26294"/>
    <cfRule type="duplicateValues" dxfId="34742" priority="26504"/>
    <cfRule type="duplicateValues" dxfId="34741" priority="26714"/>
    <cfRule type="duplicateValues" dxfId="34740" priority="26924"/>
    <cfRule type="duplicateValues" dxfId="34739" priority="27134"/>
    <cfRule type="duplicateValues" dxfId="34738" priority="27344"/>
    <cfRule type="duplicateValues" dxfId="34737" priority="27554"/>
  </conditionalFormatting>
  <conditionalFormatting sqref="A313">
    <cfRule type="duplicateValues" dxfId="34736" priority="27977"/>
    <cfRule type="duplicateValues" dxfId="34735" priority="28186"/>
    <cfRule type="duplicateValues" dxfId="34734" priority="28395"/>
    <cfRule type="duplicateValues" dxfId="34733" priority="28604"/>
    <cfRule type="duplicateValues" dxfId="34732" priority="28813"/>
    <cfRule type="duplicateValues" dxfId="34731" priority="29022"/>
    <cfRule type="duplicateValues" dxfId="34730" priority="29231"/>
    <cfRule type="duplicateValues" dxfId="34729" priority="29440"/>
    <cfRule type="duplicateValues" dxfId="34728" priority="29649"/>
    <cfRule type="duplicateValues" dxfId="34727" priority="29858"/>
    <cfRule type="duplicateValues" dxfId="34726" priority="30067"/>
    <cfRule type="duplicateValues" dxfId="34725" priority="30276"/>
    <cfRule type="duplicateValues" dxfId="34724" priority="30485"/>
    <cfRule type="duplicateValues" dxfId="34723" priority="30694"/>
    <cfRule type="duplicateValues" dxfId="34722" priority="30903"/>
    <cfRule type="duplicateValues" dxfId="34721" priority="31112"/>
    <cfRule type="duplicateValues" dxfId="34720" priority="31321"/>
    <cfRule type="duplicateValues" dxfId="34719" priority="31530"/>
    <cfRule type="duplicateValues" dxfId="34718" priority="31739"/>
    <cfRule type="duplicateValues" dxfId="34717" priority="31948"/>
    <cfRule type="duplicateValues" dxfId="34716" priority="32157"/>
    <cfRule type="duplicateValues" dxfId="34715" priority="32366"/>
    <cfRule type="duplicateValues" dxfId="34714" priority="32575"/>
    <cfRule type="duplicateValues" dxfId="34713" priority="32784"/>
    <cfRule type="duplicateValues" dxfId="34712" priority="32993"/>
    <cfRule type="duplicateValues" dxfId="34711" priority="33202"/>
    <cfRule type="duplicateValues" dxfId="34710" priority="33411"/>
    <cfRule type="duplicateValues" dxfId="34709" priority="33620"/>
    <cfRule type="duplicateValues" dxfId="34708" priority="33829"/>
    <cfRule type="duplicateValues" dxfId="34707" priority="34038"/>
    <cfRule type="duplicateValues" dxfId="34706" priority="34247"/>
    <cfRule type="duplicateValues" dxfId="34705" priority="34456"/>
    <cfRule type="duplicateValues" dxfId="34704" priority="34665"/>
    <cfRule type="duplicateValues" dxfId="34703" priority="34874"/>
    <cfRule type="duplicateValues" dxfId="34702" priority="35083"/>
    <cfRule type="duplicateValues" dxfId="34701" priority="35292"/>
    <cfRule type="duplicateValues" dxfId="34700" priority="35501"/>
  </conditionalFormatting>
  <conditionalFormatting sqref="A314">
    <cfRule type="duplicateValues" dxfId="34699" priority="27909"/>
    <cfRule type="duplicateValues" dxfId="34698" priority="28118"/>
    <cfRule type="duplicateValues" dxfId="34697" priority="28327"/>
    <cfRule type="duplicateValues" dxfId="34696" priority="28536"/>
    <cfRule type="duplicateValues" dxfId="34695" priority="28745"/>
    <cfRule type="duplicateValues" dxfId="34694" priority="28954"/>
    <cfRule type="duplicateValues" dxfId="34693" priority="29163"/>
    <cfRule type="duplicateValues" dxfId="34692" priority="29372"/>
    <cfRule type="duplicateValues" dxfId="34691" priority="29581"/>
    <cfRule type="duplicateValues" dxfId="34690" priority="29790"/>
    <cfRule type="duplicateValues" dxfId="34689" priority="29999"/>
    <cfRule type="duplicateValues" dxfId="34688" priority="30208"/>
    <cfRule type="duplicateValues" dxfId="34687" priority="30417"/>
    <cfRule type="duplicateValues" dxfId="34686" priority="30626"/>
    <cfRule type="duplicateValues" dxfId="34685" priority="30835"/>
    <cfRule type="duplicateValues" dxfId="34684" priority="31044"/>
    <cfRule type="duplicateValues" dxfId="34683" priority="31253"/>
    <cfRule type="duplicateValues" dxfId="34682" priority="31462"/>
    <cfRule type="duplicateValues" dxfId="34681" priority="31671"/>
    <cfRule type="duplicateValues" dxfId="34680" priority="31880"/>
    <cfRule type="duplicateValues" dxfId="34679" priority="32089"/>
    <cfRule type="duplicateValues" dxfId="34678" priority="32298"/>
    <cfRule type="duplicateValues" dxfId="34677" priority="32507"/>
    <cfRule type="duplicateValues" dxfId="34676" priority="32716"/>
    <cfRule type="duplicateValues" dxfId="34675" priority="32925"/>
    <cfRule type="duplicateValues" dxfId="34674" priority="33134"/>
    <cfRule type="duplicateValues" dxfId="34673" priority="33343"/>
    <cfRule type="duplicateValues" dxfId="34672" priority="33552"/>
    <cfRule type="duplicateValues" dxfId="34671" priority="33761"/>
    <cfRule type="duplicateValues" dxfId="34670" priority="33970"/>
    <cfRule type="duplicateValues" dxfId="34669" priority="34179"/>
    <cfRule type="duplicateValues" dxfId="34668" priority="34388"/>
    <cfRule type="duplicateValues" dxfId="34667" priority="34597"/>
    <cfRule type="duplicateValues" dxfId="34666" priority="34806"/>
    <cfRule type="duplicateValues" dxfId="34665" priority="35015"/>
    <cfRule type="duplicateValues" dxfId="34664" priority="35224"/>
    <cfRule type="duplicateValues" dxfId="34663" priority="35433"/>
  </conditionalFormatting>
  <conditionalFormatting sqref="A315">
    <cfRule type="duplicateValues" dxfId="34662" priority="28047"/>
    <cfRule type="duplicateValues" dxfId="34661" priority="28256"/>
    <cfRule type="duplicateValues" dxfId="34660" priority="28465"/>
    <cfRule type="duplicateValues" dxfId="34659" priority="28674"/>
    <cfRule type="duplicateValues" dxfId="34658" priority="28883"/>
    <cfRule type="duplicateValues" dxfId="34657" priority="29092"/>
    <cfRule type="duplicateValues" dxfId="34656" priority="29301"/>
    <cfRule type="duplicateValues" dxfId="34655" priority="29510"/>
    <cfRule type="duplicateValues" dxfId="34654" priority="29719"/>
    <cfRule type="duplicateValues" dxfId="34653" priority="29928"/>
    <cfRule type="duplicateValues" dxfId="34652" priority="30137"/>
    <cfRule type="duplicateValues" dxfId="34651" priority="30346"/>
    <cfRule type="duplicateValues" dxfId="34650" priority="30555"/>
    <cfRule type="duplicateValues" dxfId="34649" priority="30764"/>
    <cfRule type="duplicateValues" dxfId="34648" priority="30973"/>
    <cfRule type="duplicateValues" dxfId="34647" priority="31182"/>
    <cfRule type="duplicateValues" dxfId="34646" priority="31391"/>
    <cfRule type="duplicateValues" dxfId="34645" priority="31600"/>
    <cfRule type="duplicateValues" dxfId="34644" priority="31809"/>
    <cfRule type="duplicateValues" dxfId="34643" priority="32018"/>
    <cfRule type="duplicateValues" dxfId="34642" priority="32227"/>
    <cfRule type="duplicateValues" dxfId="34641" priority="32436"/>
    <cfRule type="duplicateValues" dxfId="34640" priority="32645"/>
    <cfRule type="duplicateValues" dxfId="34639" priority="32854"/>
    <cfRule type="duplicateValues" dxfId="34638" priority="33063"/>
    <cfRule type="duplicateValues" dxfId="34637" priority="33272"/>
    <cfRule type="duplicateValues" dxfId="34636" priority="33481"/>
    <cfRule type="duplicateValues" dxfId="34635" priority="33690"/>
    <cfRule type="duplicateValues" dxfId="34634" priority="33899"/>
    <cfRule type="duplicateValues" dxfId="34633" priority="34108"/>
    <cfRule type="duplicateValues" dxfId="34632" priority="34317"/>
    <cfRule type="duplicateValues" dxfId="34631" priority="34526"/>
    <cfRule type="duplicateValues" dxfId="34630" priority="34735"/>
    <cfRule type="duplicateValues" dxfId="34629" priority="34944"/>
    <cfRule type="duplicateValues" dxfId="34628" priority="35153"/>
    <cfRule type="duplicateValues" dxfId="34627" priority="35362"/>
    <cfRule type="duplicateValues" dxfId="34626" priority="35571"/>
  </conditionalFormatting>
  <conditionalFormatting sqref="A316">
    <cfRule type="duplicateValues" dxfId="34625" priority="20063"/>
    <cfRule type="duplicateValues" dxfId="34624" priority="20273"/>
    <cfRule type="duplicateValues" dxfId="34623" priority="20483"/>
    <cfRule type="duplicateValues" dxfId="34622" priority="20693"/>
    <cfRule type="duplicateValues" dxfId="34621" priority="20903"/>
    <cfRule type="duplicateValues" dxfId="34620" priority="21113"/>
    <cfRule type="duplicateValues" dxfId="34619" priority="21323"/>
    <cfRule type="duplicateValues" dxfId="34618" priority="21533"/>
    <cfRule type="duplicateValues" dxfId="34617" priority="21743"/>
    <cfRule type="duplicateValues" dxfId="34616" priority="21953"/>
    <cfRule type="duplicateValues" dxfId="34615" priority="22163"/>
    <cfRule type="duplicateValues" dxfId="34614" priority="22373"/>
    <cfRule type="duplicateValues" dxfId="34613" priority="22583"/>
    <cfRule type="duplicateValues" dxfId="34612" priority="22793"/>
    <cfRule type="duplicateValues" dxfId="34611" priority="23003"/>
    <cfRule type="duplicateValues" dxfId="34610" priority="23213"/>
    <cfRule type="duplicateValues" dxfId="34609" priority="23423"/>
    <cfRule type="duplicateValues" dxfId="34608" priority="23633"/>
    <cfRule type="duplicateValues" dxfId="34607" priority="23843"/>
    <cfRule type="duplicateValues" dxfId="34606" priority="24053"/>
    <cfRule type="duplicateValues" dxfId="34605" priority="24263"/>
    <cfRule type="duplicateValues" dxfId="34604" priority="24473"/>
    <cfRule type="duplicateValues" dxfId="34603" priority="24683"/>
    <cfRule type="duplicateValues" dxfId="34602" priority="24893"/>
    <cfRule type="duplicateValues" dxfId="34601" priority="25103"/>
    <cfRule type="duplicateValues" dxfId="34600" priority="25313"/>
    <cfRule type="duplicateValues" dxfId="34599" priority="25523"/>
    <cfRule type="duplicateValues" dxfId="34598" priority="25733"/>
    <cfRule type="duplicateValues" dxfId="34597" priority="25943"/>
    <cfRule type="duplicateValues" dxfId="34596" priority="26153"/>
    <cfRule type="duplicateValues" dxfId="34595" priority="26363"/>
    <cfRule type="duplicateValues" dxfId="34594" priority="26573"/>
    <cfRule type="duplicateValues" dxfId="34593" priority="26783"/>
    <cfRule type="duplicateValues" dxfId="34592" priority="26993"/>
    <cfRule type="duplicateValues" dxfId="34591" priority="27203"/>
    <cfRule type="duplicateValues" dxfId="34590" priority="27413"/>
    <cfRule type="duplicateValues" dxfId="34589" priority="27623"/>
  </conditionalFormatting>
  <conditionalFormatting sqref="A317">
    <cfRule type="duplicateValues" dxfId="34588" priority="19923"/>
    <cfRule type="duplicateValues" dxfId="34587" priority="20133"/>
    <cfRule type="duplicateValues" dxfId="34586" priority="20343"/>
    <cfRule type="duplicateValues" dxfId="34585" priority="20553"/>
    <cfRule type="duplicateValues" dxfId="34584" priority="20763"/>
    <cfRule type="duplicateValues" dxfId="34583" priority="20973"/>
    <cfRule type="duplicateValues" dxfId="34582" priority="21183"/>
    <cfRule type="duplicateValues" dxfId="34581" priority="21393"/>
    <cfRule type="duplicateValues" dxfId="34580" priority="21603"/>
    <cfRule type="duplicateValues" dxfId="34579" priority="21813"/>
    <cfRule type="duplicateValues" dxfId="34578" priority="22023"/>
    <cfRule type="duplicateValues" dxfId="34577" priority="22233"/>
    <cfRule type="duplicateValues" dxfId="34576" priority="22443"/>
    <cfRule type="duplicateValues" dxfId="34575" priority="22653"/>
    <cfRule type="duplicateValues" dxfId="34574" priority="22863"/>
    <cfRule type="duplicateValues" dxfId="34573" priority="23073"/>
    <cfRule type="duplicateValues" dxfId="34572" priority="23283"/>
    <cfRule type="duplicateValues" dxfId="34571" priority="23493"/>
    <cfRule type="duplicateValues" dxfId="34570" priority="23703"/>
    <cfRule type="duplicateValues" dxfId="34569" priority="23913"/>
    <cfRule type="duplicateValues" dxfId="34568" priority="24123"/>
    <cfRule type="duplicateValues" dxfId="34567" priority="24333"/>
    <cfRule type="duplicateValues" dxfId="34566" priority="24543"/>
    <cfRule type="duplicateValues" dxfId="34565" priority="24753"/>
    <cfRule type="duplicateValues" dxfId="34564" priority="24963"/>
    <cfRule type="duplicateValues" dxfId="34563" priority="25173"/>
    <cfRule type="duplicateValues" dxfId="34562" priority="25383"/>
    <cfRule type="duplicateValues" dxfId="34561" priority="25593"/>
    <cfRule type="duplicateValues" dxfId="34560" priority="25803"/>
    <cfRule type="duplicateValues" dxfId="34559" priority="26013"/>
    <cfRule type="duplicateValues" dxfId="34558" priority="26223"/>
    <cfRule type="duplicateValues" dxfId="34557" priority="26433"/>
    <cfRule type="duplicateValues" dxfId="34556" priority="26643"/>
    <cfRule type="duplicateValues" dxfId="34555" priority="26853"/>
    <cfRule type="duplicateValues" dxfId="34554" priority="27063"/>
    <cfRule type="duplicateValues" dxfId="34553" priority="27273"/>
    <cfRule type="duplicateValues" dxfId="34552" priority="27483"/>
  </conditionalFormatting>
  <conditionalFormatting sqref="A318">
    <cfRule type="duplicateValues" dxfId="34551" priority="19780"/>
    <cfRule type="duplicateValues" dxfId="34550" priority="19993"/>
    <cfRule type="duplicateValues" dxfId="34549" priority="20203"/>
    <cfRule type="duplicateValues" dxfId="34548" priority="20413"/>
    <cfRule type="duplicateValues" dxfId="34547" priority="20623"/>
    <cfRule type="duplicateValues" dxfId="34546" priority="20833"/>
    <cfRule type="duplicateValues" dxfId="34545" priority="21043"/>
    <cfRule type="duplicateValues" dxfId="34544" priority="21253"/>
    <cfRule type="duplicateValues" dxfId="34543" priority="21463"/>
    <cfRule type="duplicateValues" dxfId="34542" priority="21673"/>
    <cfRule type="duplicateValues" dxfId="34541" priority="21883"/>
    <cfRule type="duplicateValues" dxfId="34540" priority="22093"/>
    <cfRule type="duplicateValues" dxfId="34539" priority="22303"/>
    <cfRule type="duplicateValues" dxfId="34538" priority="22513"/>
    <cfRule type="duplicateValues" dxfId="34537" priority="22723"/>
    <cfRule type="duplicateValues" dxfId="34536" priority="22933"/>
    <cfRule type="duplicateValues" dxfId="34535" priority="23143"/>
    <cfRule type="duplicateValues" dxfId="34534" priority="23353"/>
    <cfRule type="duplicateValues" dxfId="34533" priority="23563"/>
    <cfRule type="duplicateValues" dxfId="34532" priority="23773"/>
    <cfRule type="duplicateValues" dxfId="34531" priority="23983"/>
    <cfRule type="duplicateValues" dxfId="34530" priority="24193"/>
    <cfRule type="duplicateValues" dxfId="34529" priority="24403"/>
    <cfRule type="duplicateValues" dxfId="34528" priority="24613"/>
    <cfRule type="duplicateValues" dxfId="34527" priority="24823"/>
    <cfRule type="duplicateValues" dxfId="34526" priority="25033"/>
    <cfRule type="duplicateValues" dxfId="34525" priority="25243"/>
    <cfRule type="duplicateValues" dxfId="34524" priority="25453"/>
    <cfRule type="duplicateValues" dxfId="34523" priority="25663"/>
    <cfRule type="duplicateValues" dxfId="34522" priority="25873"/>
    <cfRule type="duplicateValues" dxfId="34521" priority="26083"/>
    <cfRule type="duplicateValues" dxfId="34520" priority="26293"/>
    <cfRule type="duplicateValues" dxfId="34519" priority="26503"/>
    <cfRule type="duplicateValues" dxfId="34518" priority="26713"/>
    <cfRule type="duplicateValues" dxfId="34517" priority="26923"/>
    <cfRule type="duplicateValues" dxfId="34516" priority="27133"/>
    <cfRule type="duplicateValues" dxfId="34515" priority="27343"/>
    <cfRule type="duplicateValues" dxfId="34514" priority="27553"/>
  </conditionalFormatting>
  <conditionalFormatting sqref="A319">
    <cfRule type="duplicateValues" dxfId="34513" priority="27976"/>
    <cfRule type="duplicateValues" dxfId="34512" priority="28185"/>
    <cfRule type="duplicateValues" dxfId="34511" priority="28394"/>
    <cfRule type="duplicateValues" dxfId="34510" priority="28603"/>
    <cfRule type="duplicateValues" dxfId="34509" priority="28812"/>
    <cfRule type="duplicateValues" dxfId="34508" priority="29021"/>
    <cfRule type="duplicateValues" dxfId="34507" priority="29230"/>
    <cfRule type="duplicateValues" dxfId="34506" priority="29439"/>
    <cfRule type="duplicateValues" dxfId="34505" priority="29648"/>
    <cfRule type="duplicateValues" dxfId="34504" priority="29857"/>
    <cfRule type="duplicateValues" dxfId="34503" priority="30066"/>
    <cfRule type="duplicateValues" dxfId="34502" priority="30275"/>
    <cfRule type="duplicateValues" dxfId="34501" priority="30484"/>
    <cfRule type="duplicateValues" dxfId="34500" priority="30693"/>
    <cfRule type="duplicateValues" dxfId="34499" priority="30902"/>
    <cfRule type="duplicateValues" dxfId="34498" priority="31111"/>
    <cfRule type="duplicateValues" dxfId="34497" priority="31320"/>
    <cfRule type="duplicateValues" dxfId="34496" priority="31529"/>
    <cfRule type="duplicateValues" dxfId="34495" priority="31738"/>
    <cfRule type="duplicateValues" dxfId="34494" priority="31947"/>
    <cfRule type="duplicateValues" dxfId="34493" priority="32156"/>
    <cfRule type="duplicateValues" dxfId="34492" priority="32365"/>
    <cfRule type="duplicateValues" dxfId="34491" priority="32574"/>
    <cfRule type="duplicateValues" dxfId="34490" priority="32783"/>
    <cfRule type="duplicateValues" dxfId="34489" priority="32992"/>
    <cfRule type="duplicateValues" dxfId="34488" priority="33201"/>
    <cfRule type="duplicateValues" dxfId="34487" priority="33410"/>
    <cfRule type="duplicateValues" dxfId="34486" priority="33619"/>
    <cfRule type="duplicateValues" dxfId="34485" priority="33828"/>
    <cfRule type="duplicateValues" dxfId="34484" priority="34037"/>
    <cfRule type="duplicateValues" dxfId="34483" priority="34246"/>
    <cfRule type="duplicateValues" dxfId="34482" priority="34455"/>
    <cfRule type="duplicateValues" dxfId="34481" priority="34664"/>
    <cfRule type="duplicateValues" dxfId="34480" priority="34873"/>
    <cfRule type="duplicateValues" dxfId="34479" priority="35082"/>
    <cfRule type="duplicateValues" dxfId="34478" priority="35291"/>
    <cfRule type="duplicateValues" dxfId="34477" priority="35500"/>
  </conditionalFormatting>
  <conditionalFormatting sqref="A320">
    <cfRule type="duplicateValues" dxfId="34476" priority="27908"/>
    <cfRule type="duplicateValues" dxfId="34475" priority="28117"/>
    <cfRule type="duplicateValues" dxfId="34474" priority="28326"/>
    <cfRule type="duplicateValues" dxfId="34473" priority="28535"/>
    <cfRule type="duplicateValues" dxfId="34472" priority="28744"/>
    <cfRule type="duplicateValues" dxfId="34471" priority="28953"/>
    <cfRule type="duplicateValues" dxfId="34470" priority="29162"/>
    <cfRule type="duplicateValues" dxfId="34469" priority="29371"/>
    <cfRule type="duplicateValues" dxfId="34468" priority="29580"/>
    <cfRule type="duplicateValues" dxfId="34467" priority="29789"/>
    <cfRule type="duplicateValues" dxfId="34466" priority="29998"/>
    <cfRule type="duplicateValues" dxfId="34465" priority="30207"/>
    <cfRule type="duplicateValues" dxfId="34464" priority="30416"/>
    <cfRule type="duplicateValues" dxfId="34463" priority="30625"/>
    <cfRule type="duplicateValues" dxfId="34462" priority="30834"/>
    <cfRule type="duplicateValues" dxfId="34461" priority="31043"/>
    <cfRule type="duplicateValues" dxfId="34460" priority="31252"/>
    <cfRule type="duplicateValues" dxfId="34459" priority="31461"/>
    <cfRule type="duplicateValues" dxfId="34458" priority="31670"/>
    <cfRule type="duplicateValues" dxfId="34457" priority="31879"/>
    <cfRule type="duplicateValues" dxfId="34456" priority="32088"/>
    <cfRule type="duplicateValues" dxfId="34455" priority="32297"/>
    <cfRule type="duplicateValues" dxfId="34454" priority="32506"/>
    <cfRule type="duplicateValues" dxfId="34453" priority="32715"/>
    <cfRule type="duplicateValues" dxfId="34452" priority="32924"/>
    <cfRule type="duplicateValues" dxfId="34451" priority="33133"/>
    <cfRule type="duplicateValues" dxfId="34450" priority="33342"/>
    <cfRule type="duplicateValues" dxfId="34449" priority="33551"/>
    <cfRule type="duplicateValues" dxfId="34448" priority="33760"/>
    <cfRule type="duplicateValues" dxfId="34447" priority="33969"/>
    <cfRule type="duplicateValues" dxfId="34446" priority="34178"/>
    <cfRule type="duplicateValues" dxfId="34445" priority="34387"/>
    <cfRule type="duplicateValues" dxfId="34444" priority="34596"/>
    <cfRule type="duplicateValues" dxfId="34443" priority="34805"/>
    <cfRule type="duplicateValues" dxfId="34442" priority="35014"/>
    <cfRule type="duplicateValues" dxfId="34441" priority="35223"/>
    <cfRule type="duplicateValues" dxfId="34440" priority="35432"/>
  </conditionalFormatting>
  <conditionalFormatting sqref="A321">
    <cfRule type="duplicateValues" dxfId="34439" priority="28046"/>
    <cfRule type="duplicateValues" dxfId="34438" priority="28255"/>
    <cfRule type="duplicateValues" dxfId="34437" priority="28464"/>
    <cfRule type="duplicateValues" dxfId="34436" priority="28673"/>
    <cfRule type="duplicateValues" dxfId="34435" priority="28882"/>
    <cfRule type="duplicateValues" dxfId="34434" priority="29091"/>
    <cfRule type="duplicateValues" dxfId="34433" priority="29300"/>
    <cfRule type="duplicateValues" dxfId="34432" priority="29509"/>
    <cfRule type="duplicateValues" dxfId="34431" priority="29718"/>
    <cfRule type="duplicateValues" dxfId="34430" priority="29927"/>
    <cfRule type="duplicateValues" dxfId="34429" priority="30136"/>
    <cfRule type="duplicateValues" dxfId="34428" priority="30345"/>
    <cfRule type="duplicateValues" dxfId="34427" priority="30554"/>
    <cfRule type="duplicateValues" dxfId="34426" priority="30763"/>
    <cfRule type="duplicateValues" dxfId="34425" priority="30972"/>
    <cfRule type="duplicateValues" dxfId="34424" priority="31181"/>
    <cfRule type="duplicateValues" dxfId="34423" priority="31390"/>
    <cfRule type="duplicateValues" dxfId="34422" priority="31599"/>
    <cfRule type="duplicateValues" dxfId="34421" priority="31808"/>
    <cfRule type="duplicateValues" dxfId="34420" priority="32017"/>
    <cfRule type="duplicateValues" dxfId="34419" priority="32226"/>
    <cfRule type="duplicateValues" dxfId="34418" priority="32435"/>
    <cfRule type="duplicateValues" dxfId="34417" priority="32644"/>
    <cfRule type="duplicateValues" dxfId="34416" priority="32853"/>
    <cfRule type="duplicateValues" dxfId="34415" priority="33062"/>
    <cfRule type="duplicateValues" dxfId="34414" priority="33271"/>
    <cfRule type="duplicateValues" dxfId="34413" priority="33480"/>
    <cfRule type="duplicateValues" dxfId="34412" priority="33689"/>
    <cfRule type="duplicateValues" dxfId="34411" priority="33898"/>
    <cfRule type="duplicateValues" dxfId="34410" priority="34107"/>
    <cfRule type="duplicateValues" dxfId="34409" priority="34316"/>
    <cfRule type="duplicateValues" dxfId="34408" priority="34525"/>
    <cfRule type="duplicateValues" dxfId="34407" priority="34734"/>
    <cfRule type="duplicateValues" dxfId="34406" priority="34943"/>
    <cfRule type="duplicateValues" dxfId="34405" priority="35152"/>
    <cfRule type="duplicateValues" dxfId="34404" priority="35361"/>
    <cfRule type="duplicateValues" dxfId="34403" priority="35570"/>
  </conditionalFormatting>
  <conditionalFormatting sqref="A322">
    <cfRule type="duplicateValues" dxfId="34402" priority="20062"/>
    <cfRule type="duplicateValues" dxfId="34401" priority="20272"/>
    <cfRule type="duplicateValues" dxfId="34400" priority="20482"/>
    <cfRule type="duplicateValues" dxfId="34399" priority="20692"/>
    <cfRule type="duplicateValues" dxfId="34398" priority="20902"/>
    <cfRule type="duplicateValues" dxfId="34397" priority="21112"/>
    <cfRule type="duplicateValues" dxfId="34396" priority="21322"/>
    <cfRule type="duplicateValues" dxfId="34395" priority="21532"/>
    <cfRule type="duplicateValues" dxfId="34394" priority="21742"/>
    <cfRule type="duplicateValues" dxfId="34393" priority="21952"/>
    <cfRule type="duplicateValues" dxfId="34392" priority="22162"/>
    <cfRule type="duplicateValues" dxfId="34391" priority="22372"/>
    <cfRule type="duplicateValues" dxfId="34390" priority="22582"/>
    <cfRule type="duplicateValues" dxfId="34389" priority="22792"/>
    <cfRule type="duplicateValues" dxfId="34388" priority="23002"/>
    <cfRule type="duplicateValues" dxfId="34387" priority="23212"/>
    <cfRule type="duplicateValues" dxfId="34386" priority="23422"/>
    <cfRule type="duplicateValues" dxfId="34385" priority="23632"/>
    <cfRule type="duplicateValues" dxfId="34384" priority="23842"/>
    <cfRule type="duplicateValues" dxfId="34383" priority="24052"/>
    <cfRule type="duplicateValues" dxfId="34382" priority="24262"/>
    <cfRule type="duplicateValues" dxfId="34381" priority="24472"/>
    <cfRule type="duplicateValues" dxfId="34380" priority="24682"/>
    <cfRule type="duplicateValues" dxfId="34379" priority="24892"/>
    <cfRule type="duplicateValues" dxfId="34378" priority="25102"/>
    <cfRule type="duplicateValues" dxfId="34377" priority="25312"/>
    <cfRule type="duplicateValues" dxfId="34376" priority="25522"/>
    <cfRule type="duplicateValues" dxfId="34375" priority="25732"/>
    <cfRule type="duplicateValues" dxfId="34374" priority="25942"/>
    <cfRule type="duplicateValues" dxfId="34373" priority="26152"/>
    <cfRule type="duplicateValues" dxfId="34372" priority="26362"/>
    <cfRule type="duplicateValues" dxfId="34371" priority="26572"/>
    <cfRule type="duplicateValues" dxfId="34370" priority="26782"/>
    <cfRule type="duplicateValues" dxfId="34369" priority="26992"/>
    <cfRule type="duplicateValues" dxfId="34368" priority="27202"/>
    <cfRule type="duplicateValues" dxfId="34367" priority="27412"/>
    <cfRule type="duplicateValues" dxfId="34366" priority="27622"/>
  </conditionalFormatting>
  <conditionalFormatting sqref="A323">
    <cfRule type="duplicateValues" dxfId="34365" priority="19922"/>
    <cfRule type="duplicateValues" dxfId="34364" priority="20132"/>
    <cfRule type="duplicateValues" dxfId="34363" priority="20342"/>
    <cfRule type="duplicateValues" dxfId="34362" priority="20552"/>
    <cfRule type="duplicateValues" dxfId="34361" priority="20762"/>
    <cfRule type="duplicateValues" dxfId="34360" priority="20972"/>
    <cfRule type="duplicateValues" dxfId="34359" priority="21182"/>
    <cfRule type="duplicateValues" dxfId="34358" priority="21392"/>
    <cfRule type="duplicateValues" dxfId="34357" priority="21602"/>
    <cfRule type="duplicateValues" dxfId="34356" priority="21812"/>
    <cfRule type="duplicateValues" dxfId="34355" priority="22022"/>
    <cfRule type="duplicateValues" dxfId="34354" priority="22232"/>
    <cfRule type="duplicateValues" dxfId="34353" priority="22442"/>
    <cfRule type="duplicateValues" dxfId="34352" priority="22652"/>
    <cfRule type="duplicateValues" dxfId="34351" priority="22862"/>
    <cfRule type="duplicateValues" dxfId="34350" priority="23072"/>
    <cfRule type="duplicateValues" dxfId="34349" priority="23282"/>
    <cfRule type="duplicateValues" dxfId="34348" priority="23492"/>
    <cfRule type="duplicateValues" dxfId="34347" priority="23702"/>
    <cfRule type="duplicateValues" dxfId="34346" priority="23912"/>
    <cfRule type="duplicateValues" dxfId="34345" priority="24122"/>
    <cfRule type="duplicateValues" dxfId="34344" priority="24332"/>
    <cfRule type="duplicateValues" dxfId="34343" priority="24542"/>
    <cfRule type="duplicateValues" dxfId="34342" priority="24752"/>
    <cfRule type="duplicateValues" dxfId="34341" priority="24962"/>
    <cfRule type="duplicateValues" dxfId="34340" priority="25172"/>
    <cfRule type="duplicateValues" dxfId="34339" priority="25382"/>
    <cfRule type="duplicateValues" dxfId="34338" priority="25592"/>
    <cfRule type="duplicateValues" dxfId="34337" priority="25802"/>
    <cfRule type="duplicateValues" dxfId="34336" priority="26012"/>
    <cfRule type="duplicateValues" dxfId="34335" priority="26222"/>
    <cfRule type="duplicateValues" dxfId="34334" priority="26432"/>
    <cfRule type="duplicateValues" dxfId="34333" priority="26642"/>
    <cfRule type="duplicateValues" dxfId="34332" priority="26852"/>
    <cfRule type="duplicateValues" dxfId="34331" priority="27062"/>
    <cfRule type="duplicateValues" dxfId="34330" priority="27272"/>
    <cfRule type="duplicateValues" dxfId="34329" priority="27482"/>
  </conditionalFormatting>
  <conditionalFormatting sqref="A324">
    <cfRule type="duplicateValues" dxfId="34328" priority="19779"/>
    <cfRule type="duplicateValues" dxfId="34327" priority="19992"/>
    <cfRule type="duplicateValues" dxfId="34326" priority="20202"/>
    <cfRule type="duplicateValues" dxfId="34325" priority="20412"/>
    <cfRule type="duplicateValues" dxfId="34324" priority="20622"/>
    <cfRule type="duplicateValues" dxfId="34323" priority="20832"/>
    <cfRule type="duplicateValues" dxfId="34322" priority="21042"/>
    <cfRule type="duplicateValues" dxfId="34321" priority="21252"/>
    <cfRule type="duplicateValues" dxfId="34320" priority="21462"/>
    <cfRule type="duplicateValues" dxfId="34319" priority="21672"/>
    <cfRule type="duplicateValues" dxfId="34318" priority="21882"/>
    <cfRule type="duplicateValues" dxfId="34317" priority="22092"/>
    <cfRule type="duplicateValues" dxfId="34316" priority="22302"/>
    <cfRule type="duplicateValues" dxfId="34315" priority="22512"/>
    <cfRule type="duplicateValues" dxfId="34314" priority="22722"/>
    <cfRule type="duplicateValues" dxfId="34313" priority="22932"/>
    <cfRule type="duplicateValues" dxfId="34312" priority="23142"/>
    <cfRule type="duplicateValues" dxfId="34311" priority="23352"/>
    <cfRule type="duplicateValues" dxfId="34310" priority="23562"/>
    <cfRule type="duplicateValues" dxfId="34309" priority="23772"/>
    <cfRule type="duplicateValues" dxfId="34308" priority="23982"/>
    <cfRule type="duplicateValues" dxfId="34307" priority="24192"/>
    <cfRule type="duplicateValues" dxfId="34306" priority="24402"/>
    <cfRule type="duplicateValues" dxfId="34305" priority="24612"/>
    <cfRule type="duplicateValues" dxfId="34304" priority="24822"/>
    <cfRule type="duplicateValues" dxfId="34303" priority="25032"/>
    <cfRule type="duplicateValues" dxfId="34302" priority="25242"/>
    <cfRule type="duplicateValues" dxfId="34301" priority="25452"/>
    <cfRule type="duplicateValues" dxfId="34300" priority="25662"/>
    <cfRule type="duplicateValues" dxfId="34299" priority="25872"/>
    <cfRule type="duplicateValues" dxfId="34298" priority="26082"/>
    <cfRule type="duplicateValues" dxfId="34297" priority="26292"/>
    <cfRule type="duplicateValues" dxfId="34296" priority="26502"/>
    <cfRule type="duplicateValues" dxfId="34295" priority="26712"/>
    <cfRule type="duplicateValues" dxfId="34294" priority="26922"/>
    <cfRule type="duplicateValues" dxfId="34293" priority="27132"/>
    <cfRule type="duplicateValues" dxfId="34292" priority="27342"/>
    <cfRule type="duplicateValues" dxfId="34291" priority="27552"/>
  </conditionalFormatting>
  <conditionalFormatting sqref="A325">
    <cfRule type="duplicateValues" dxfId="34290" priority="27975"/>
    <cfRule type="duplicateValues" dxfId="34289" priority="28184"/>
    <cfRule type="duplicateValues" dxfId="34288" priority="28393"/>
    <cfRule type="duplicateValues" dxfId="34287" priority="28602"/>
    <cfRule type="duplicateValues" dxfId="34286" priority="28811"/>
    <cfRule type="duplicateValues" dxfId="34285" priority="29020"/>
    <cfRule type="duplicateValues" dxfId="34284" priority="29229"/>
    <cfRule type="duplicateValues" dxfId="34283" priority="29438"/>
    <cfRule type="duplicateValues" dxfId="34282" priority="29647"/>
    <cfRule type="duplicateValues" dxfId="34281" priority="29856"/>
    <cfRule type="duplicateValues" dxfId="34280" priority="30065"/>
    <cfRule type="duplicateValues" dxfId="34279" priority="30274"/>
    <cfRule type="duplicateValues" dxfId="34278" priority="30483"/>
    <cfRule type="duplicateValues" dxfId="34277" priority="30692"/>
    <cfRule type="duplicateValues" dxfId="34276" priority="30901"/>
    <cfRule type="duplicateValues" dxfId="34275" priority="31110"/>
    <cfRule type="duplicateValues" dxfId="34274" priority="31319"/>
    <cfRule type="duplicateValues" dxfId="34273" priority="31528"/>
    <cfRule type="duplicateValues" dxfId="34272" priority="31737"/>
    <cfRule type="duplicateValues" dxfId="34271" priority="31946"/>
    <cfRule type="duplicateValues" dxfId="34270" priority="32155"/>
    <cfRule type="duplicateValues" dxfId="34269" priority="32364"/>
    <cfRule type="duplicateValues" dxfId="34268" priority="32573"/>
    <cfRule type="duplicateValues" dxfId="34267" priority="32782"/>
    <cfRule type="duplicateValues" dxfId="34266" priority="32991"/>
    <cfRule type="duplicateValues" dxfId="34265" priority="33200"/>
    <cfRule type="duplicateValues" dxfId="34264" priority="33409"/>
    <cfRule type="duplicateValues" dxfId="34263" priority="33618"/>
    <cfRule type="duplicateValues" dxfId="34262" priority="33827"/>
    <cfRule type="duplicateValues" dxfId="34261" priority="34036"/>
    <cfRule type="duplicateValues" dxfId="34260" priority="34245"/>
    <cfRule type="duplicateValues" dxfId="34259" priority="34454"/>
    <cfRule type="duplicateValues" dxfId="34258" priority="34663"/>
    <cfRule type="duplicateValues" dxfId="34257" priority="34872"/>
    <cfRule type="duplicateValues" dxfId="34256" priority="35081"/>
    <cfRule type="duplicateValues" dxfId="34255" priority="35290"/>
    <cfRule type="duplicateValues" dxfId="34254" priority="35499"/>
  </conditionalFormatting>
  <conditionalFormatting sqref="A326">
    <cfRule type="duplicateValues" dxfId="34253" priority="27907"/>
    <cfRule type="duplicateValues" dxfId="34252" priority="28116"/>
    <cfRule type="duplicateValues" dxfId="34251" priority="28325"/>
    <cfRule type="duplicateValues" dxfId="34250" priority="28534"/>
    <cfRule type="duplicateValues" dxfId="34249" priority="28743"/>
    <cfRule type="duplicateValues" dxfId="34248" priority="28952"/>
    <cfRule type="duplicateValues" dxfId="34247" priority="29161"/>
    <cfRule type="duplicateValues" dxfId="34246" priority="29370"/>
    <cfRule type="duplicateValues" dxfId="34245" priority="29579"/>
    <cfRule type="duplicateValues" dxfId="34244" priority="29788"/>
    <cfRule type="duplicateValues" dxfId="34243" priority="29997"/>
    <cfRule type="duplicateValues" dxfId="34242" priority="30206"/>
    <cfRule type="duplicateValues" dxfId="34241" priority="30415"/>
    <cfRule type="duplicateValues" dxfId="34240" priority="30624"/>
    <cfRule type="duplicateValues" dxfId="34239" priority="30833"/>
    <cfRule type="duplicateValues" dxfId="34238" priority="31042"/>
    <cfRule type="duplicateValues" dxfId="34237" priority="31251"/>
    <cfRule type="duplicateValues" dxfId="34236" priority="31460"/>
    <cfRule type="duplicateValues" dxfId="34235" priority="31669"/>
    <cfRule type="duplicateValues" dxfId="34234" priority="31878"/>
    <cfRule type="duplicateValues" dxfId="34233" priority="32087"/>
    <cfRule type="duplicateValues" dxfId="34232" priority="32296"/>
    <cfRule type="duplicateValues" dxfId="34231" priority="32505"/>
    <cfRule type="duplicateValues" dxfId="34230" priority="32714"/>
    <cfRule type="duplicateValues" dxfId="34229" priority="32923"/>
    <cfRule type="duplicateValues" dxfId="34228" priority="33132"/>
    <cfRule type="duplicateValues" dxfId="34227" priority="33341"/>
    <cfRule type="duplicateValues" dxfId="34226" priority="33550"/>
    <cfRule type="duplicateValues" dxfId="34225" priority="33759"/>
    <cfRule type="duplicateValues" dxfId="34224" priority="33968"/>
    <cfRule type="duplicateValues" dxfId="34223" priority="34177"/>
    <cfRule type="duplicateValues" dxfId="34222" priority="34386"/>
    <cfRule type="duplicateValues" dxfId="34221" priority="34595"/>
    <cfRule type="duplicateValues" dxfId="34220" priority="34804"/>
    <cfRule type="duplicateValues" dxfId="34219" priority="35013"/>
    <cfRule type="duplicateValues" dxfId="34218" priority="35222"/>
    <cfRule type="duplicateValues" dxfId="34217" priority="35431"/>
  </conditionalFormatting>
  <conditionalFormatting sqref="A327">
    <cfRule type="duplicateValues" dxfId="34216" priority="28045"/>
    <cfRule type="duplicateValues" dxfId="34215" priority="28254"/>
    <cfRule type="duplicateValues" dxfId="34214" priority="28463"/>
    <cfRule type="duplicateValues" dxfId="34213" priority="28672"/>
    <cfRule type="duplicateValues" dxfId="34212" priority="28881"/>
    <cfRule type="duplicateValues" dxfId="34211" priority="29090"/>
    <cfRule type="duplicateValues" dxfId="34210" priority="29299"/>
    <cfRule type="duplicateValues" dxfId="34209" priority="29508"/>
    <cfRule type="duplicateValues" dxfId="34208" priority="29717"/>
    <cfRule type="duplicateValues" dxfId="34207" priority="29926"/>
    <cfRule type="duplicateValues" dxfId="34206" priority="30135"/>
    <cfRule type="duplicateValues" dxfId="34205" priority="30344"/>
    <cfRule type="duplicateValues" dxfId="34204" priority="30553"/>
    <cfRule type="duplicateValues" dxfId="34203" priority="30762"/>
    <cfRule type="duplicateValues" dxfId="34202" priority="30971"/>
    <cfRule type="duplicateValues" dxfId="34201" priority="31180"/>
    <cfRule type="duplicateValues" dxfId="34200" priority="31389"/>
    <cfRule type="duplicateValues" dxfId="34199" priority="31598"/>
    <cfRule type="duplicateValues" dxfId="34198" priority="31807"/>
    <cfRule type="duplicateValues" dxfId="34197" priority="32016"/>
    <cfRule type="duplicateValues" dxfId="34196" priority="32225"/>
    <cfRule type="duplicateValues" dxfId="34195" priority="32434"/>
    <cfRule type="duplicateValues" dxfId="34194" priority="32643"/>
    <cfRule type="duplicateValues" dxfId="34193" priority="32852"/>
    <cfRule type="duplicateValues" dxfId="34192" priority="33061"/>
    <cfRule type="duplicateValues" dxfId="34191" priority="33270"/>
    <cfRule type="duplicateValues" dxfId="34190" priority="33479"/>
    <cfRule type="duplicateValues" dxfId="34189" priority="33688"/>
    <cfRule type="duplicateValues" dxfId="34188" priority="33897"/>
    <cfRule type="duplicateValues" dxfId="34187" priority="34106"/>
    <cfRule type="duplicateValues" dxfId="34186" priority="34315"/>
    <cfRule type="duplicateValues" dxfId="34185" priority="34524"/>
    <cfRule type="duplicateValues" dxfId="34184" priority="34733"/>
    <cfRule type="duplicateValues" dxfId="34183" priority="34942"/>
    <cfRule type="duplicateValues" dxfId="34182" priority="35151"/>
    <cfRule type="duplicateValues" dxfId="34181" priority="35360"/>
    <cfRule type="duplicateValues" dxfId="34180" priority="35569"/>
  </conditionalFormatting>
  <conditionalFormatting sqref="A328">
    <cfRule type="duplicateValues" dxfId="34179" priority="20061"/>
    <cfRule type="duplicateValues" dxfId="34178" priority="20271"/>
    <cfRule type="duplicateValues" dxfId="34177" priority="20481"/>
    <cfRule type="duplicateValues" dxfId="34176" priority="20691"/>
    <cfRule type="duplicateValues" dxfId="34175" priority="20901"/>
    <cfRule type="duplicateValues" dxfId="34174" priority="21111"/>
    <cfRule type="duplicateValues" dxfId="34173" priority="21321"/>
    <cfRule type="duplicateValues" dxfId="34172" priority="21531"/>
    <cfRule type="duplicateValues" dxfId="34171" priority="21741"/>
    <cfRule type="duplicateValues" dxfId="34170" priority="21951"/>
    <cfRule type="duplicateValues" dxfId="34169" priority="22161"/>
    <cfRule type="duplicateValues" dxfId="34168" priority="22371"/>
    <cfRule type="duplicateValues" dxfId="34167" priority="22581"/>
    <cfRule type="duplicateValues" dxfId="34166" priority="22791"/>
    <cfRule type="duplicateValues" dxfId="34165" priority="23001"/>
    <cfRule type="duplicateValues" dxfId="34164" priority="23211"/>
    <cfRule type="duplicateValues" dxfId="34163" priority="23421"/>
    <cfRule type="duplicateValues" dxfId="34162" priority="23631"/>
    <cfRule type="duplicateValues" dxfId="34161" priority="23841"/>
    <cfRule type="duplicateValues" dxfId="34160" priority="24051"/>
    <cfRule type="duplicateValues" dxfId="34159" priority="24261"/>
    <cfRule type="duplicateValues" dxfId="34158" priority="24471"/>
    <cfRule type="duplicateValues" dxfId="34157" priority="24681"/>
    <cfRule type="duplicateValues" dxfId="34156" priority="24891"/>
    <cfRule type="duplicateValues" dxfId="34155" priority="25101"/>
    <cfRule type="duplicateValues" dxfId="34154" priority="25311"/>
    <cfRule type="duplicateValues" dxfId="34153" priority="25521"/>
    <cfRule type="duplicateValues" dxfId="34152" priority="25731"/>
    <cfRule type="duplicateValues" dxfId="34151" priority="25941"/>
    <cfRule type="duplicateValues" dxfId="34150" priority="26151"/>
    <cfRule type="duplicateValues" dxfId="34149" priority="26361"/>
    <cfRule type="duplicateValues" dxfId="34148" priority="26571"/>
    <cfRule type="duplicateValues" dxfId="34147" priority="26781"/>
    <cfRule type="duplicateValues" dxfId="34146" priority="26991"/>
    <cfRule type="duplicateValues" dxfId="34145" priority="27201"/>
    <cfRule type="duplicateValues" dxfId="34144" priority="27411"/>
    <cfRule type="duplicateValues" dxfId="34143" priority="27621"/>
  </conditionalFormatting>
  <conditionalFormatting sqref="A329">
    <cfRule type="duplicateValues" dxfId="34142" priority="19921"/>
    <cfRule type="duplicateValues" dxfId="34141" priority="20131"/>
    <cfRule type="duplicateValues" dxfId="34140" priority="20341"/>
    <cfRule type="duplicateValues" dxfId="34139" priority="20551"/>
    <cfRule type="duplicateValues" dxfId="34138" priority="20761"/>
    <cfRule type="duplicateValues" dxfId="34137" priority="20971"/>
    <cfRule type="duplicateValues" dxfId="34136" priority="21181"/>
    <cfRule type="duplicateValues" dxfId="34135" priority="21391"/>
    <cfRule type="duplicateValues" dxfId="34134" priority="21601"/>
    <cfRule type="duplicateValues" dxfId="34133" priority="21811"/>
    <cfRule type="duplicateValues" dxfId="34132" priority="22021"/>
    <cfRule type="duplicateValues" dxfId="34131" priority="22231"/>
    <cfRule type="duplicateValues" dxfId="34130" priority="22441"/>
    <cfRule type="duplicateValues" dxfId="34129" priority="22651"/>
    <cfRule type="duplicateValues" dxfId="34128" priority="22861"/>
    <cfRule type="duplicateValues" dxfId="34127" priority="23071"/>
    <cfRule type="duplicateValues" dxfId="34126" priority="23281"/>
    <cfRule type="duplicateValues" dxfId="34125" priority="23491"/>
    <cfRule type="duplicateValues" dxfId="34124" priority="23701"/>
    <cfRule type="duplicateValues" dxfId="34123" priority="23911"/>
    <cfRule type="duplicateValues" dxfId="34122" priority="24121"/>
    <cfRule type="duplicateValues" dxfId="34121" priority="24331"/>
    <cfRule type="duplicateValues" dxfId="34120" priority="24541"/>
    <cfRule type="duplicateValues" dxfId="34119" priority="24751"/>
    <cfRule type="duplicateValues" dxfId="34118" priority="24961"/>
    <cfRule type="duplicateValues" dxfId="34117" priority="25171"/>
    <cfRule type="duplicateValues" dxfId="34116" priority="25381"/>
    <cfRule type="duplicateValues" dxfId="34115" priority="25591"/>
    <cfRule type="duplicateValues" dxfId="34114" priority="25801"/>
    <cfRule type="duplicateValues" dxfId="34113" priority="26011"/>
    <cfRule type="duplicateValues" dxfId="34112" priority="26221"/>
    <cfRule type="duplicateValues" dxfId="34111" priority="26431"/>
    <cfRule type="duplicateValues" dxfId="34110" priority="26641"/>
    <cfRule type="duplicateValues" dxfId="34109" priority="26851"/>
    <cfRule type="duplicateValues" dxfId="34108" priority="27061"/>
    <cfRule type="duplicateValues" dxfId="34107" priority="27271"/>
    <cfRule type="duplicateValues" dxfId="34106" priority="27481"/>
  </conditionalFormatting>
  <conditionalFormatting sqref="A330">
    <cfRule type="duplicateValues" dxfId="34105" priority="19778"/>
    <cfRule type="duplicateValues" dxfId="34104" priority="19991"/>
    <cfRule type="duplicateValues" dxfId="34103" priority="20201"/>
    <cfRule type="duplicateValues" dxfId="34102" priority="20411"/>
    <cfRule type="duplicateValues" dxfId="34101" priority="20621"/>
    <cfRule type="duplicateValues" dxfId="34100" priority="20831"/>
    <cfRule type="duplicateValues" dxfId="34099" priority="21041"/>
    <cfRule type="duplicateValues" dxfId="34098" priority="21251"/>
    <cfRule type="duplicateValues" dxfId="34097" priority="21461"/>
    <cfRule type="duplicateValues" dxfId="34096" priority="21671"/>
    <cfRule type="duplicateValues" dxfId="34095" priority="21881"/>
    <cfRule type="duplicateValues" dxfId="34094" priority="22091"/>
    <cfRule type="duplicateValues" dxfId="34093" priority="22301"/>
    <cfRule type="duplicateValues" dxfId="34092" priority="22511"/>
    <cfRule type="duplicateValues" dxfId="34091" priority="22721"/>
    <cfRule type="duplicateValues" dxfId="34090" priority="22931"/>
    <cfRule type="duplicateValues" dxfId="34089" priority="23141"/>
    <cfRule type="duplicateValues" dxfId="34088" priority="23351"/>
    <cfRule type="duplicateValues" dxfId="34087" priority="23561"/>
    <cfRule type="duplicateValues" dxfId="34086" priority="23771"/>
    <cfRule type="duplicateValues" dxfId="34085" priority="23981"/>
    <cfRule type="duplicateValues" dxfId="34084" priority="24191"/>
    <cfRule type="duplicateValues" dxfId="34083" priority="24401"/>
    <cfRule type="duplicateValues" dxfId="34082" priority="24611"/>
    <cfRule type="duplicateValues" dxfId="34081" priority="24821"/>
    <cfRule type="duplicateValues" dxfId="34080" priority="25031"/>
    <cfRule type="duplicateValues" dxfId="34079" priority="25241"/>
    <cfRule type="duplicateValues" dxfId="34078" priority="25451"/>
    <cfRule type="duplicateValues" dxfId="34077" priority="25661"/>
    <cfRule type="duplicateValues" dxfId="34076" priority="25871"/>
    <cfRule type="duplicateValues" dxfId="34075" priority="26081"/>
    <cfRule type="duplicateValues" dxfId="34074" priority="26291"/>
    <cfRule type="duplicateValues" dxfId="34073" priority="26501"/>
    <cfRule type="duplicateValues" dxfId="34072" priority="26711"/>
    <cfRule type="duplicateValues" dxfId="34071" priority="26921"/>
    <cfRule type="duplicateValues" dxfId="34070" priority="27131"/>
    <cfRule type="duplicateValues" dxfId="34069" priority="27341"/>
    <cfRule type="duplicateValues" dxfId="34068" priority="27551"/>
  </conditionalFormatting>
  <conditionalFormatting sqref="A331">
    <cfRule type="duplicateValues" dxfId="34067" priority="27974"/>
    <cfRule type="duplicateValues" dxfId="34066" priority="28183"/>
    <cfRule type="duplicateValues" dxfId="34065" priority="28392"/>
    <cfRule type="duplicateValues" dxfId="34064" priority="28601"/>
    <cfRule type="duplicateValues" dxfId="34063" priority="28810"/>
    <cfRule type="duplicateValues" dxfId="34062" priority="29019"/>
    <cfRule type="duplicateValues" dxfId="34061" priority="29228"/>
    <cfRule type="duplicateValues" dxfId="34060" priority="29437"/>
    <cfRule type="duplicateValues" dxfId="34059" priority="29646"/>
    <cfRule type="duplicateValues" dxfId="34058" priority="29855"/>
    <cfRule type="duplicateValues" dxfId="34057" priority="30064"/>
    <cfRule type="duplicateValues" dxfId="34056" priority="30273"/>
    <cfRule type="duplicateValues" dxfId="34055" priority="30482"/>
    <cfRule type="duplicateValues" dxfId="34054" priority="30691"/>
    <cfRule type="duplicateValues" dxfId="34053" priority="30900"/>
    <cfRule type="duplicateValues" dxfId="34052" priority="31109"/>
    <cfRule type="duplicateValues" dxfId="34051" priority="31318"/>
    <cfRule type="duplicateValues" dxfId="34050" priority="31527"/>
    <cfRule type="duplicateValues" dxfId="34049" priority="31736"/>
    <cfRule type="duplicateValues" dxfId="34048" priority="31945"/>
    <cfRule type="duplicateValues" dxfId="34047" priority="32154"/>
    <cfRule type="duplicateValues" dxfId="34046" priority="32363"/>
    <cfRule type="duplicateValues" dxfId="34045" priority="32572"/>
    <cfRule type="duplicateValues" dxfId="34044" priority="32781"/>
    <cfRule type="duplicateValues" dxfId="34043" priority="32990"/>
    <cfRule type="duplicateValues" dxfId="34042" priority="33199"/>
    <cfRule type="duplicateValues" dxfId="34041" priority="33408"/>
    <cfRule type="duplicateValues" dxfId="34040" priority="33617"/>
    <cfRule type="duplicateValues" dxfId="34039" priority="33826"/>
    <cfRule type="duplicateValues" dxfId="34038" priority="34035"/>
    <cfRule type="duplicateValues" dxfId="34037" priority="34244"/>
    <cfRule type="duplicateValues" dxfId="34036" priority="34453"/>
    <cfRule type="duplicateValues" dxfId="34035" priority="34662"/>
    <cfRule type="duplicateValues" dxfId="34034" priority="34871"/>
    <cfRule type="duplicateValues" dxfId="34033" priority="35080"/>
    <cfRule type="duplicateValues" dxfId="34032" priority="35289"/>
    <cfRule type="duplicateValues" dxfId="34031" priority="35498"/>
  </conditionalFormatting>
  <conditionalFormatting sqref="A332">
    <cfRule type="duplicateValues" dxfId="34030" priority="27906"/>
    <cfRule type="duplicateValues" dxfId="34029" priority="28115"/>
    <cfRule type="duplicateValues" dxfId="34028" priority="28324"/>
    <cfRule type="duplicateValues" dxfId="34027" priority="28533"/>
    <cfRule type="duplicateValues" dxfId="34026" priority="28742"/>
    <cfRule type="duplicateValues" dxfId="34025" priority="28951"/>
    <cfRule type="duplicateValues" dxfId="34024" priority="29160"/>
    <cfRule type="duplicateValues" dxfId="34023" priority="29369"/>
    <cfRule type="duplicateValues" dxfId="34022" priority="29578"/>
    <cfRule type="duplicateValues" dxfId="34021" priority="29787"/>
    <cfRule type="duplicateValues" dxfId="34020" priority="29996"/>
    <cfRule type="duplicateValues" dxfId="34019" priority="30205"/>
    <cfRule type="duplicateValues" dxfId="34018" priority="30414"/>
    <cfRule type="duplicateValues" dxfId="34017" priority="30623"/>
    <cfRule type="duplicateValues" dxfId="34016" priority="30832"/>
    <cfRule type="duplicateValues" dxfId="34015" priority="31041"/>
    <cfRule type="duplicateValues" dxfId="34014" priority="31250"/>
    <cfRule type="duplicateValues" dxfId="34013" priority="31459"/>
    <cfRule type="duplicateValues" dxfId="34012" priority="31668"/>
    <cfRule type="duplicateValues" dxfId="34011" priority="31877"/>
    <cfRule type="duplicateValues" dxfId="34010" priority="32086"/>
    <cfRule type="duplicateValues" dxfId="34009" priority="32295"/>
    <cfRule type="duplicateValues" dxfId="34008" priority="32504"/>
    <cfRule type="duplicateValues" dxfId="34007" priority="32713"/>
    <cfRule type="duplicateValues" dxfId="34006" priority="32922"/>
    <cfRule type="duplicateValues" dxfId="34005" priority="33131"/>
    <cfRule type="duplicateValues" dxfId="34004" priority="33340"/>
    <cfRule type="duplicateValues" dxfId="34003" priority="33549"/>
    <cfRule type="duplicateValues" dxfId="34002" priority="33758"/>
    <cfRule type="duplicateValues" dxfId="34001" priority="33967"/>
    <cfRule type="duplicateValues" dxfId="34000" priority="34176"/>
    <cfRule type="duplicateValues" dxfId="33999" priority="34385"/>
    <cfRule type="duplicateValues" dxfId="33998" priority="34594"/>
    <cfRule type="duplicateValues" dxfId="33997" priority="34803"/>
    <cfRule type="duplicateValues" dxfId="33996" priority="35012"/>
    <cfRule type="duplicateValues" dxfId="33995" priority="35221"/>
    <cfRule type="duplicateValues" dxfId="33994" priority="35430"/>
  </conditionalFormatting>
  <conditionalFormatting sqref="A333">
    <cfRule type="duplicateValues" dxfId="33993" priority="28044"/>
    <cfRule type="duplicateValues" dxfId="33992" priority="28253"/>
    <cfRule type="duplicateValues" dxfId="33991" priority="28462"/>
    <cfRule type="duplicateValues" dxfId="33990" priority="28671"/>
    <cfRule type="duplicateValues" dxfId="33989" priority="28880"/>
    <cfRule type="duplicateValues" dxfId="33988" priority="29089"/>
    <cfRule type="duplicateValues" dxfId="33987" priority="29298"/>
    <cfRule type="duplicateValues" dxfId="33986" priority="29507"/>
    <cfRule type="duplicateValues" dxfId="33985" priority="29716"/>
    <cfRule type="duplicateValues" dxfId="33984" priority="29925"/>
    <cfRule type="duplicateValues" dxfId="33983" priority="30134"/>
    <cfRule type="duplicateValues" dxfId="33982" priority="30343"/>
    <cfRule type="duplicateValues" dxfId="33981" priority="30552"/>
    <cfRule type="duplicateValues" dxfId="33980" priority="30761"/>
    <cfRule type="duplicateValues" dxfId="33979" priority="30970"/>
    <cfRule type="duplicateValues" dxfId="33978" priority="31179"/>
    <cfRule type="duplicateValues" dxfId="33977" priority="31388"/>
    <cfRule type="duplicateValues" dxfId="33976" priority="31597"/>
    <cfRule type="duplicateValues" dxfId="33975" priority="31806"/>
    <cfRule type="duplicateValues" dxfId="33974" priority="32015"/>
    <cfRule type="duplicateValues" dxfId="33973" priority="32224"/>
    <cfRule type="duplicateValues" dxfId="33972" priority="32433"/>
    <cfRule type="duplicateValues" dxfId="33971" priority="32642"/>
    <cfRule type="duplicateValues" dxfId="33970" priority="32851"/>
    <cfRule type="duplicateValues" dxfId="33969" priority="33060"/>
    <cfRule type="duplicateValues" dxfId="33968" priority="33269"/>
    <cfRule type="duplicateValues" dxfId="33967" priority="33478"/>
    <cfRule type="duplicateValues" dxfId="33966" priority="33687"/>
    <cfRule type="duplicateValues" dxfId="33965" priority="33896"/>
    <cfRule type="duplicateValues" dxfId="33964" priority="34105"/>
    <cfRule type="duplicateValues" dxfId="33963" priority="34314"/>
    <cfRule type="duplicateValues" dxfId="33962" priority="34523"/>
    <cfRule type="duplicateValues" dxfId="33961" priority="34732"/>
    <cfRule type="duplicateValues" dxfId="33960" priority="34941"/>
    <cfRule type="duplicateValues" dxfId="33959" priority="35150"/>
    <cfRule type="duplicateValues" dxfId="33958" priority="35359"/>
    <cfRule type="duplicateValues" dxfId="33957" priority="35568"/>
  </conditionalFormatting>
  <conditionalFormatting sqref="A334">
    <cfRule type="duplicateValues" dxfId="33956" priority="20060"/>
    <cfRule type="duplicateValues" dxfId="33955" priority="20270"/>
    <cfRule type="duplicateValues" dxfId="33954" priority="20480"/>
    <cfRule type="duplicateValues" dxfId="33953" priority="20690"/>
    <cfRule type="duplicateValues" dxfId="33952" priority="20900"/>
    <cfRule type="duplicateValues" dxfId="33951" priority="21110"/>
    <cfRule type="duplicateValues" dxfId="33950" priority="21320"/>
    <cfRule type="duplicateValues" dxfId="33949" priority="21530"/>
    <cfRule type="duplicateValues" dxfId="33948" priority="21740"/>
    <cfRule type="duplicateValues" dxfId="33947" priority="21950"/>
    <cfRule type="duplicateValues" dxfId="33946" priority="22160"/>
    <cfRule type="duplicateValues" dxfId="33945" priority="22370"/>
    <cfRule type="duplicateValues" dxfId="33944" priority="22580"/>
    <cfRule type="duplicateValues" dxfId="33943" priority="22790"/>
    <cfRule type="duplicateValues" dxfId="33942" priority="23000"/>
    <cfRule type="duplicateValues" dxfId="33941" priority="23210"/>
    <cfRule type="duplicateValues" dxfId="33940" priority="23420"/>
    <cfRule type="duplicateValues" dxfId="33939" priority="23630"/>
    <cfRule type="duplicateValues" dxfId="33938" priority="23840"/>
    <cfRule type="duplicateValues" dxfId="33937" priority="24050"/>
    <cfRule type="duplicateValues" dxfId="33936" priority="24260"/>
    <cfRule type="duplicateValues" dxfId="33935" priority="24470"/>
    <cfRule type="duplicateValues" dxfId="33934" priority="24680"/>
    <cfRule type="duplicateValues" dxfId="33933" priority="24890"/>
    <cfRule type="duplicateValues" dxfId="33932" priority="25100"/>
    <cfRule type="duplicateValues" dxfId="33931" priority="25310"/>
    <cfRule type="duplicateValues" dxfId="33930" priority="25520"/>
    <cfRule type="duplicateValues" dxfId="33929" priority="25730"/>
    <cfRule type="duplicateValues" dxfId="33928" priority="25940"/>
    <cfRule type="duplicateValues" dxfId="33927" priority="26150"/>
    <cfRule type="duplicateValues" dxfId="33926" priority="26360"/>
    <cfRule type="duplicateValues" dxfId="33925" priority="26570"/>
    <cfRule type="duplicateValues" dxfId="33924" priority="26780"/>
    <cfRule type="duplicateValues" dxfId="33923" priority="26990"/>
    <cfRule type="duplicateValues" dxfId="33922" priority="27200"/>
    <cfRule type="duplicateValues" dxfId="33921" priority="27410"/>
    <cfRule type="duplicateValues" dxfId="33920" priority="27620"/>
  </conditionalFormatting>
  <conditionalFormatting sqref="A335">
    <cfRule type="duplicateValues" dxfId="33919" priority="19920"/>
    <cfRule type="duplicateValues" dxfId="33918" priority="20130"/>
    <cfRule type="duplicateValues" dxfId="33917" priority="20340"/>
    <cfRule type="duplicateValues" dxfId="33916" priority="20550"/>
    <cfRule type="duplicateValues" dxfId="33915" priority="20760"/>
    <cfRule type="duplicateValues" dxfId="33914" priority="20970"/>
    <cfRule type="duplicateValues" dxfId="33913" priority="21180"/>
    <cfRule type="duplicateValues" dxfId="33912" priority="21390"/>
    <cfRule type="duplicateValues" dxfId="33911" priority="21600"/>
    <cfRule type="duplicateValues" dxfId="33910" priority="21810"/>
    <cfRule type="duplicateValues" dxfId="33909" priority="22020"/>
    <cfRule type="duplicateValues" dxfId="33908" priority="22230"/>
    <cfRule type="duplicateValues" dxfId="33907" priority="22440"/>
    <cfRule type="duplicateValues" dxfId="33906" priority="22650"/>
    <cfRule type="duplicateValues" dxfId="33905" priority="22860"/>
    <cfRule type="duplicateValues" dxfId="33904" priority="23070"/>
    <cfRule type="duplicateValues" dxfId="33903" priority="23280"/>
    <cfRule type="duplicateValues" dxfId="33902" priority="23490"/>
    <cfRule type="duplicateValues" dxfId="33901" priority="23700"/>
    <cfRule type="duplicateValues" dxfId="33900" priority="23910"/>
    <cfRule type="duplicateValues" dxfId="33899" priority="24120"/>
    <cfRule type="duplicateValues" dxfId="33898" priority="24330"/>
    <cfRule type="duplicateValues" dxfId="33897" priority="24540"/>
    <cfRule type="duplicateValues" dxfId="33896" priority="24750"/>
    <cfRule type="duplicateValues" dxfId="33895" priority="24960"/>
    <cfRule type="duplicateValues" dxfId="33894" priority="25170"/>
    <cfRule type="duplicateValues" dxfId="33893" priority="25380"/>
    <cfRule type="duplicateValues" dxfId="33892" priority="25590"/>
    <cfRule type="duplicateValues" dxfId="33891" priority="25800"/>
    <cfRule type="duplicateValues" dxfId="33890" priority="26010"/>
    <cfRule type="duplicateValues" dxfId="33889" priority="26220"/>
    <cfRule type="duplicateValues" dxfId="33888" priority="26430"/>
    <cfRule type="duplicateValues" dxfId="33887" priority="26640"/>
    <cfRule type="duplicateValues" dxfId="33886" priority="26850"/>
    <cfRule type="duplicateValues" dxfId="33885" priority="27060"/>
    <cfRule type="duplicateValues" dxfId="33884" priority="27270"/>
    <cfRule type="duplicateValues" dxfId="33883" priority="27480"/>
  </conditionalFormatting>
  <conditionalFormatting sqref="A336">
    <cfRule type="duplicateValues" dxfId="33882" priority="19777"/>
    <cfRule type="duplicateValues" dxfId="33881" priority="19990"/>
    <cfRule type="duplicateValues" dxfId="33880" priority="20200"/>
    <cfRule type="duplicateValues" dxfId="33879" priority="20410"/>
    <cfRule type="duplicateValues" dxfId="33878" priority="20620"/>
    <cfRule type="duplicateValues" dxfId="33877" priority="20830"/>
    <cfRule type="duplicateValues" dxfId="33876" priority="21040"/>
    <cfRule type="duplicateValues" dxfId="33875" priority="21250"/>
    <cfRule type="duplicateValues" dxfId="33874" priority="21460"/>
    <cfRule type="duplicateValues" dxfId="33873" priority="21670"/>
    <cfRule type="duplicateValues" dxfId="33872" priority="21880"/>
    <cfRule type="duplicateValues" dxfId="33871" priority="22090"/>
    <cfRule type="duplicateValues" dxfId="33870" priority="22300"/>
    <cfRule type="duplicateValues" dxfId="33869" priority="22510"/>
    <cfRule type="duplicateValues" dxfId="33868" priority="22720"/>
    <cfRule type="duplicateValues" dxfId="33867" priority="22930"/>
    <cfRule type="duplicateValues" dxfId="33866" priority="23140"/>
    <cfRule type="duplicateValues" dxfId="33865" priority="23350"/>
    <cfRule type="duplicateValues" dxfId="33864" priority="23560"/>
    <cfRule type="duplicateValues" dxfId="33863" priority="23770"/>
    <cfRule type="duplicateValues" dxfId="33862" priority="23980"/>
    <cfRule type="duplicateValues" dxfId="33861" priority="24190"/>
    <cfRule type="duplicateValues" dxfId="33860" priority="24400"/>
    <cfRule type="duplicateValues" dxfId="33859" priority="24610"/>
    <cfRule type="duplicateValues" dxfId="33858" priority="24820"/>
    <cfRule type="duplicateValues" dxfId="33857" priority="25030"/>
    <cfRule type="duplicateValues" dxfId="33856" priority="25240"/>
    <cfRule type="duplicateValues" dxfId="33855" priority="25450"/>
    <cfRule type="duplicateValues" dxfId="33854" priority="25660"/>
    <cfRule type="duplicateValues" dxfId="33853" priority="25870"/>
    <cfRule type="duplicateValues" dxfId="33852" priority="26080"/>
    <cfRule type="duplicateValues" dxfId="33851" priority="26290"/>
    <cfRule type="duplicateValues" dxfId="33850" priority="26500"/>
    <cfRule type="duplicateValues" dxfId="33849" priority="26710"/>
    <cfRule type="duplicateValues" dxfId="33848" priority="26920"/>
    <cfRule type="duplicateValues" dxfId="33847" priority="27130"/>
    <cfRule type="duplicateValues" dxfId="33846" priority="27340"/>
    <cfRule type="duplicateValues" dxfId="33845" priority="27550"/>
  </conditionalFormatting>
  <conditionalFormatting sqref="A337">
    <cfRule type="duplicateValues" dxfId="33844" priority="27905"/>
    <cfRule type="duplicateValues" dxfId="33843" priority="28114"/>
    <cfRule type="duplicateValues" dxfId="33842" priority="28323"/>
    <cfRule type="duplicateValues" dxfId="33841" priority="28532"/>
    <cfRule type="duplicateValues" dxfId="33840" priority="28741"/>
    <cfRule type="duplicateValues" dxfId="33839" priority="28950"/>
    <cfRule type="duplicateValues" dxfId="33838" priority="29159"/>
    <cfRule type="duplicateValues" dxfId="33837" priority="29368"/>
    <cfRule type="duplicateValues" dxfId="33836" priority="29577"/>
    <cfRule type="duplicateValues" dxfId="33835" priority="29786"/>
    <cfRule type="duplicateValues" dxfId="33834" priority="29995"/>
    <cfRule type="duplicateValues" dxfId="33833" priority="30204"/>
    <cfRule type="duplicateValues" dxfId="33832" priority="30413"/>
    <cfRule type="duplicateValues" dxfId="33831" priority="30622"/>
    <cfRule type="duplicateValues" dxfId="33830" priority="30831"/>
    <cfRule type="duplicateValues" dxfId="33829" priority="31040"/>
    <cfRule type="duplicateValues" dxfId="33828" priority="31249"/>
    <cfRule type="duplicateValues" dxfId="33827" priority="31458"/>
    <cfRule type="duplicateValues" dxfId="33826" priority="31667"/>
    <cfRule type="duplicateValues" dxfId="33825" priority="31876"/>
    <cfRule type="duplicateValues" dxfId="33824" priority="32085"/>
    <cfRule type="duplicateValues" dxfId="33823" priority="32294"/>
    <cfRule type="duplicateValues" dxfId="33822" priority="32503"/>
    <cfRule type="duplicateValues" dxfId="33821" priority="32712"/>
    <cfRule type="duplicateValues" dxfId="33820" priority="32921"/>
    <cfRule type="duplicateValues" dxfId="33819" priority="33130"/>
    <cfRule type="duplicateValues" dxfId="33818" priority="33339"/>
    <cfRule type="duplicateValues" dxfId="33817" priority="33548"/>
    <cfRule type="duplicateValues" dxfId="33816" priority="33757"/>
    <cfRule type="duplicateValues" dxfId="33815" priority="33966"/>
    <cfRule type="duplicateValues" dxfId="33814" priority="34175"/>
    <cfRule type="duplicateValues" dxfId="33813" priority="34384"/>
    <cfRule type="duplicateValues" dxfId="33812" priority="34593"/>
    <cfRule type="duplicateValues" dxfId="33811" priority="34802"/>
    <cfRule type="duplicateValues" dxfId="33810" priority="35011"/>
    <cfRule type="duplicateValues" dxfId="33809" priority="35220"/>
    <cfRule type="duplicateValues" dxfId="33808" priority="35429"/>
  </conditionalFormatting>
  <conditionalFormatting sqref="A338">
    <cfRule type="duplicateValues" dxfId="33807" priority="28043"/>
    <cfRule type="duplicateValues" dxfId="33806" priority="28252"/>
    <cfRule type="duplicateValues" dxfId="33805" priority="28461"/>
    <cfRule type="duplicateValues" dxfId="33804" priority="28670"/>
    <cfRule type="duplicateValues" dxfId="33803" priority="28879"/>
    <cfRule type="duplicateValues" dxfId="33802" priority="29088"/>
    <cfRule type="duplicateValues" dxfId="33801" priority="29297"/>
    <cfRule type="duplicateValues" dxfId="33800" priority="29506"/>
    <cfRule type="duplicateValues" dxfId="33799" priority="29715"/>
    <cfRule type="duplicateValues" dxfId="33798" priority="29924"/>
    <cfRule type="duplicateValues" dxfId="33797" priority="30133"/>
    <cfRule type="duplicateValues" dxfId="33796" priority="30342"/>
    <cfRule type="duplicateValues" dxfId="33795" priority="30551"/>
    <cfRule type="duplicateValues" dxfId="33794" priority="30760"/>
    <cfRule type="duplicateValues" dxfId="33793" priority="30969"/>
    <cfRule type="duplicateValues" dxfId="33792" priority="31178"/>
    <cfRule type="duplicateValues" dxfId="33791" priority="31387"/>
    <cfRule type="duplicateValues" dxfId="33790" priority="31596"/>
    <cfRule type="duplicateValues" dxfId="33789" priority="31805"/>
    <cfRule type="duplicateValues" dxfId="33788" priority="32014"/>
    <cfRule type="duplicateValues" dxfId="33787" priority="32223"/>
    <cfRule type="duplicateValues" dxfId="33786" priority="32432"/>
    <cfRule type="duplicateValues" dxfId="33785" priority="32641"/>
    <cfRule type="duplicateValues" dxfId="33784" priority="32850"/>
    <cfRule type="duplicateValues" dxfId="33783" priority="33059"/>
    <cfRule type="duplicateValues" dxfId="33782" priority="33268"/>
    <cfRule type="duplicateValues" dxfId="33781" priority="33477"/>
    <cfRule type="duplicateValues" dxfId="33780" priority="33686"/>
    <cfRule type="duplicateValues" dxfId="33779" priority="33895"/>
    <cfRule type="duplicateValues" dxfId="33778" priority="34104"/>
    <cfRule type="duplicateValues" dxfId="33777" priority="34313"/>
    <cfRule type="duplicateValues" dxfId="33776" priority="34522"/>
    <cfRule type="duplicateValues" dxfId="33775" priority="34731"/>
    <cfRule type="duplicateValues" dxfId="33774" priority="34940"/>
    <cfRule type="duplicateValues" dxfId="33773" priority="35149"/>
    <cfRule type="duplicateValues" dxfId="33772" priority="35358"/>
    <cfRule type="duplicateValues" dxfId="33771" priority="35567"/>
  </conditionalFormatting>
  <conditionalFormatting sqref="A339">
    <cfRule type="duplicateValues" dxfId="33770" priority="20059"/>
    <cfRule type="duplicateValues" dxfId="33769" priority="20269"/>
    <cfRule type="duplicateValues" dxfId="33768" priority="20479"/>
    <cfRule type="duplicateValues" dxfId="33767" priority="20689"/>
    <cfRule type="duplicateValues" dxfId="33766" priority="20899"/>
    <cfRule type="duplicateValues" dxfId="33765" priority="21109"/>
    <cfRule type="duplicateValues" dxfId="33764" priority="21319"/>
    <cfRule type="duplicateValues" dxfId="33763" priority="21529"/>
    <cfRule type="duplicateValues" dxfId="33762" priority="21739"/>
    <cfRule type="duplicateValues" dxfId="33761" priority="21949"/>
    <cfRule type="duplicateValues" dxfId="33760" priority="22159"/>
    <cfRule type="duplicateValues" dxfId="33759" priority="22369"/>
    <cfRule type="duplicateValues" dxfId="33758" priority="22579"/>
    <cfRule type="duplicateValues" dxfId="33757" priority="22789"/>
    <cfRule type="duplicateValues" dxfId="33756" priority="22999"/>
    <cfRule type="duplicateValues" dxfId="33755" priority="23209"/>
    <cfRule type="duplicateValues" dxfId="33754" priority="23419"/>
    <cfRule type="duplicateValues" dxfId="33753" priority="23629"/>
    <cfRule type="duplicateValues" dxfId="33752" priority="23839"/>
    <cfRule type="duplicateValues" dxfId="33751" priority="24049"/>
    <cfRule type="duplicateValues" dxfId="33750" priority="24259"/>
    <cfRule type="duplicateValues" dxfId="33749" priority="24469"/>
    <cfRule type="duplicateValues" dxfId="33748" priority="24679"/>
    <cfRule type="duplicateValues" dxfId="33747" priority="24889"/>
    <cfRule type="duplicateValues" dxfId="33746" priority="25099"/>
    <cfRule type="duplicateValues" dxfId="33745" priority="25309"/>
    <cfRule type="duplicateValues" dxfId="33744" priority="25519"/>
    <cfRule type="duplicateValues" dxfId="33743" priority="25729"/>
    <cfRule type="duplicateValues" dxfId="33742" priority="25939"/>
    <cfRule type="duplicateValues" dxfId="33741" priority="26149"/>
    <cfRule type="duplicateValues" dxfId="33740" priority="26359"/>
    <cfRule type="duplicateValues" dxfId="33739" priority="26569"/>
    <cfRule type="duplicateValues" dxfId="33738" priority="26779"/>
    <cfRule type="duplicateValues" dxfId="33737" priority="26989"/>
    <cfRule type="duplicateValues" dxfId="33736" priority="27199"/>
    <cfRule type="duplicateValues" dxfId="33735" priority="27409"/>
    <cfRule type="duplicateValues" dxfId="33734" priority="27619"/>
  </conditionalFormatting>
  <conditionalFormatting sqref="A340">
    <cfRule type="duplicateValues" dxfId="33733" priority="19919"/>
    <cfRule type="duplicateValues" dxfId="33732" priority="20129"/>
    <cfRule type="duplicateValues" dxfId="33731" priority="20339"/>
    <cfRule type="duplicateValues" dxfId="33730" priority="20549"/>
    <cfRule type="duplicateValues" dxfId="33729" priority="20759"/>
    <cfRule type="duplicateValues" dxfId="33728" priority="20969"/>
    <cfRule type="duplicateValues" dxfId="33727" priority="21179"/>
    <cfRule type="duplicateValues" dxfId="33726" priority="21389"/>
    <cfRule type="duplicateValues" dxfId="33725" priority="21599"/>
    <cfRule type="duplicateValues" dxfId="33724" priority="21809"/>
    <cfRule type="duplicateValues" dxfId="33723" priority="22019"/>
    <cfRule type="duplicateValues" dxfId="33722" priority="22229"/>
    <cfRule type="duplicateValues" dxfId="33721" priority="22439"/>
    <cfRule type="duplicateValues" dxfId="33720" priority="22649"/>
    <cfRule type="duplicateValues" dxfId="33719" priority="22859"/>
    <cfRule type="duplicateValues" dxfId="33718" priority="23069"/>
    <cfRule type="duplicateValues" dxfId="33717" priority="23279"/>
    <cfRule type="duplicateValues" dxfId="33716" priority="23489"/>
    <cfRule type="duplicateValues" dxfId="33715" priority="23699"/>
    <cfRule type="duplicateValues" dxfId="33714" priority="23909"/>
    <cfRule type="duplicateValues" dxfId="33713" priority="24119"/>
    <cfRule type="duplicateValues" dxfId="33712" priority="24329"/>
    <cfRule type="duplicateValues" dxfId="33711" priority="24539"/>
    <cfRule type="duplicateValues" dxfId="33710" priority="24749"/>
    <cfRule type="duplicateValues" dxfId="33709" priority="24959"/>
    <cfRule type="duplicateValues" dxfId="33708" priority="25169"/>
    <cfRule type="duplicateValues" dxfId="33707" priority="25379"/>
    <cfRule type="duplicateValues" dxfId="33706" priority="25589"/>
    <cfRule type="duplicateValues" dxfId="33705" priority="25799"/>
    <cfRule type="duplicateValues" dxfId="33704" priority="26009"/>
    <cfRule type="duplicateValues" dxfId="33703" priority="26219"/>
    <cfRule type="duplicateValues" dxfId="33702" priority="26429"/>
    <cfRule type="duplicateValues" dxfId="33701" priority="26639"/>
    <cfRule type="duplicateValues" dxfId="33700" priority="26849"/>
    <cfRule type="duplicateValues" dxfId="33699" priority="27059"/>
    <cfRule type="duplicateValues" dxfId="33698" priority="27269"/>
    <cfRule type="duplicateValues" dxfId="33697" priority="27479"/>
  </conditionalFormatting>
  <conditionalFormatting sqref="A341">
    <cfRule type="duplicateValues" dxfId="33696" priority="19776"/>
    <cfRule type="duplicateValues" dxfId="33695" priority="19989"/>
    <cfRule type="duplicateValues" dxfId="33694" priority="20199"/>
    <cfRule type="duplicateValues" dxfId="33693" priority="20409"/>
    <cfRule type="duplicateValues" dxfId="33692" priority="20619"/>
    <cfRule type="duplicateValues" dxfId="33691" priority="20829"/>
    <cfRule type="duplicateValues" dxfId="33690" priority="21039"/>
    <cfRule type="duplicateValues" dxfId="33689" priority="21249"/>
    <cfRule type="duplicateValues" dxfId="33688" priority="21459"/>
    <cfRule type="duplicateValues" dxfId="33687" priority="21669"/>
    <cfRule type="duplicateValues" dxfId="33686" priority="21879"/>
    <cfRule type="duplicateValues" dxfId="33685" priority="22089"/>
    <cfRule type="duplicateValues" dxfId="33684" priority="22299"/>
    <cfRule type="duplicateValues" dxfId="33683" priority="22509"/>
    <cfRule type="duplicateValues" dxfId="33682" priority="22719"/>
    <cfRule type="duplicateValues" dxfId="33681" priority="22929"/>
    <cfRule type="duplicateValues" dxfId="33680" priority="23139"/>
    <cfRule type="duplicateValues" dxfId="33679" priority="23349"/>
    <cfRule type="duplicateValues" dxfId="33678" priority="23559"/>
    <cfRule type="duplicateValues" dxfId="33677" priority="23769"/>
    <cfRule type="duplicateValues" dxfId="33676" priority="23979"/>
    <cfRule type="duplicateValues" dxfId="33675" priority="24189"/>
    <cfRule type="duplicateValues" dxfId="33674" priority="24399"/>
    <cfRule type="duplicateValues" dxfId="33673" priority="24609"/>
    <cfRule type="duplicateValues" dxfId="33672" priority="24819"/>
    <cfRule type="duplicateValues" dxfId="33671" priority="25029"/>
    <cfRule type="duplicateValues" dxfId="33670" priority="25239"/>
    <cfRule type="duplicateValues" dxfId="33669" priority="25449"/>
    <cfRule type="duplicateValues" dxfId="33668" priority="25659"/>
    <cfRule type="duplicateValues" dxfId="33667" priority="25869"/>
    <cfRule type="duplicateValues" dxfId="33666" priority="26079"/>
    <cfRule type="duplicateValues" dxfId="33665" priority="26289"/>
    <cfRule type="duplicateValues" dxfId="33664" priority="26499"/>
    <cfRule type="duplicateValues" dxfId="33663" priority="26709"/>
    <cfRule type="duplicateValues" dxfId="33662" priority="26919"/>
    <cfRule type="duplicateValues" dxfId="33661" priority="27129"/>
    <cfRule type="duplicateValues" dxfId="33660" priority="27339"/>
    <cfRule type="duplicateValues" dxfId="33659" priority="27549"/>
  </conditionalFormatting>
  <conditionalFormatting sqref="A342">
    <cfRule type="duplicateValues" dxfId="33658" priority="27973"/>
    <cfRule type="duplicateValues" dxfId="33657" priority="28182"/>
    <cfRule type="duplicateValues" dxfId="33656" priority="28391"/>
    <cfRule type="duplicateValues" dxfId="33655" priority="28600"/>
    <cfRule type="duplicateValues" dxfId="33654" priority="28809"/>
    <cfRule type="duplicateValues" dxfId="33653" priority="29018"/>
    <cfRule type="duplicateValues" dxfId="33652" priority="29227"/>
    <cfRule type="duplicateValues" dxfId="33651" priority="29436"/>
    <cfRule type="duplicateValues" dxfId="33650" priority="29645"/>
    <cfRule type="duplicateValues" dxfId="33649" priority="29854"/>
    <cfRule type="duplicateValues" dxfId="33648" priority="30063"/>
    <cfRule type="duplicateValues" dxfId="33647" priority="30272"/>
    <cfRule type="duplicateValues" dxfId="33646" priority="30481"/>
    <cfRule type="duplicateValues" dxfId="33645" priority="30690"/>
    <cfRule type="duplicateValues" dxfId="33644" priority="30899"/>
    <cfRule type="duplicateValues" dxfId="33643" priority="31108"/>
    <cfRule type="duplicateValues" dxfId="33642" priority="31317"/>
    <cfRule type="duplicateValues" dxfId="33641" priority="31526"/>
    <cfRule type="duplicateValues" dxfId="33640" priority="31735"/>
    <cfRule type="duplicateValues" dxfId="33639" priority="31944"/>
    <cfRule type="duplicateValues" dxfId="33638" priority="32153"/>
    <cfRule type="duplicateValues" dxfId="33637" priority="32362"/>
    <cfRule type="duplicateValues" dxfId="33636" priority="32571"/>
    <cfRule type="duplicateValues" dxfId="33635" priority="32780"/>
    <cfRule type="duplicateValues" dxfId="33634" priority="32989"/>
    <cfRule type="duplicateValues" dxfId="33633" priority="33198"/>
    <cfRule type="duplicateValues" dxfId="33632" priority="33407"/>
    <cfRule type="duplicateValues" dxfId="33631" priority="33616"/>
    <cfRule type="duplicateValues" dxfId="33630" priority="33825"/>
    <cfRule type="duplicateValues" dxfId="33629" priority="34034"/>
    <cfRule type="duplicateValues" dxfId="33628" priority="34243"/>
    <cfRule type="duplicateValues" dxfId="33627" priority="34452"/>
    <cfRule type="duplicateValues" dxfId="33626" priority="34661"/>
    <cfRule type="duplicateValues" dxfId="33625" priority="34870"/>
    <cfRule type="duplicateValues" dxfId="33624" priority="35079"/>
    <cfRule type="duplicateValues" dxfId="33623" priority="35288"/>
    <cfRule type="duplicateValues" dxfId="33622" priority="35497"/>
  </conditionalFormatting>
  <conditionalFormatting sqref="A343">
    <cfRule type="duplicateValues" dxfId="33621" priority="27904"/>
    <cfRule type="duplicateValues" dxfId="33620" priority="28113"/>
    <cfRule type="duplicateValues" dxfId="33619" priority="28322"/>
    <cfRule type="duplicateValues" dxfId="33618" priority="28531"/>
    <cfRule type="duplicateValues" dxfId="33617" priority="28740"/>
    <cfRule type="duplicateValues" dxfId="33616" priority="28949"/>
    <cfRule type="duplicateValues" dxfId="33615" priority="29158"/>
    <cfRule type="duplicateValues" dxfId="33614" priority="29367"/>
    <cfRule type="duplicateValues" dxfId="33613" priority="29576"/>
    <cfRule type="duplicateValues" dxfId="33612" priority="29785"/>
    <cfRule type="duplicateValues" dxfId="33611" priority="29994"/>
    <cfRule type="duplicateValues" dxfId="33610" priority="30203"/>
    <cfRule type="duplicateValues" dxfId="33609" priority="30412"/>
    <cfRule type="duplicateValues" dxfId="33608" priority="30621"/>
    <cfRule type="duplicateValues" dxfId="33607" priority="30830"/>
    <cfRule type="duplicateValues" dxfId="33606" priority="31039"/>
    <cfRule type="duplicateValues" dxfId="33605" priority="31248"/>
    <cfRule type="duplicateValues" dxfId="33604" priority="31457"/>
    <cfRule type="duplicateValues" dxfId="33603" priority="31666"/>
    <cfRule type="duplicateValues" dxfId="33602" priority="31875"/>
    <cfRule type="duplicateValues" dxfId="33601" priority="32084"/>
    <cfRule type="duplicateValues" dxfId="33600" priority="32293"/>
    <cfRule type="duplicateValues" dxfId="33599" priority="32502"/>
    <cfRule type="duplicateValues" dxfId="33598" priority="32711"/>
    <cfRule type="duplicateValues" dxfId="33597" priority="32920"/>
    <cfRule type="duplicateValues" dxfId="33596" priority="33129"/>
    <cfRule type="duplicateValues" dxfId="33595" priority="33338"/>
    <cfRule type="duplicateValues" dxfId="33594" priority="33547"/>
    <cfRule type="duplicateValues" dxfId="33593" priority="33756"/>
    <cfRule type="duplicateValues" dxfId="33592" priority="33965"/>
    <cfRule type="duplicateValues" dxfId="33591" priority="34174"/>
    <cfRule type="duplicateValues" dxfId="33590" priority="34383"/>
    <cfRule type="duplicateValues" dxfId="33589" priority="34592"/>
    <cfRule type="duplicateValues" dxfId="33588" priority="34801"/>
    <cfRule type="duplicateValues" dxfId="33587" priority="35010"/>
    <cfRule type="duplicateValues" dxfId="33586" priority="35219"/>
    <cfRule type="duplicateValues" dxfId="33585" priority="35428"/>
  </conditionalFormatting>
  <conditionalFormatting sqref="A344">
    <cfRule type="duplicateValues" dxfId="33584" priority="28042"/>
    <cfRule type="duplicateValues" dxfId="33583" priority="28251"/>
    <cfRule type="duplicateValues" dxfId="33582" priority="28460"/>
    <cfRule type="duplicateValues" dxfId="33581" priority="28669"/>
    <cfRule type="duplicateValues" dxfId="33580" priority="28878"/>
    <cfRule type="duplicateValues" dxfId="33579" priority="29087"/>
    <cfRule type="duplicateValues" dxfId="33578" priority="29296"/>
    <cfRule type="duplicateValues" dxfId="33577" priority="29505"/>
    <cfRule type="duplicateValues" dxfId="33576" priority="29714"/>
    <cfRule type="duplicateValues" dxfId="33575" priority="29923"/>
    <cfRule type="duplicateValues" dxfId="33574" priority="30132"/>
    <cfRule type="duplicateValues" dxfId="33573" priority="30341"/>
    <cfRule type="duplicateValues" dxfId="33572" priority="30550"/>
    <cfRule type="duplicateValues" dxfId="33571" priority="30759"/>
    <cfRule type="duplicateValues" dxfId="33570" priority="30968"/>
    <cfRule type="duplicateValues" dxfId="33569" priority="31177"/>
    <cfRule type="duplicateValues" dxfId="33568" priority="31386"/>
    <cfRule type="duplicateValues" dxfId="33567" priority="31595"/>
    <cfRule type="duplicateValues" dxfId="33566" priority="31804"/>
    <cfRule type="duplicateValues" dxfId="33565" priority="32013"/>
    <cfRule type="duplicateValues" dxfId="33564" priority="32222"/>
    <cfRule type="duplicateValues" dxfId="33563" priority="32431"/>
    <cfRule type="duplicateValues" dxfId="33562" priority="32640"/>
    <cfRule type="duplicateValues" dxfId="33561" priority="32849"/>
    <cfRule type="duplicateValues" dxfId="33560" priority="33058"/>
    <cfRule type="duplicateValues" dxfId="33559" priority="33267"/>
    <cfRule type="duplicateValues" dxfId="33558" priority="33476"/>
    <cfRule type="duplicateValues" dxfId="33557" priority="33685"/>
    <cfRule type="duplicateValues" dxfId="33556" priority="33894"/>
    <cfRule type="duplicateValues" dxfId="33555" priority="34103"/>
    <cfRule type="duplicateValues" dxfId="33554" priority="34312"/>
    <cfRule type="duplicateValues" dxfId="33553" priority="34521"/>
    <cfRule type="duplicateValues" dxfId="33552" priority="34730"/>
    <cfRule type="duplicateValues" dxfId="33551" priority="34939"/>
    <cfRule type="duplicateValues" dxfId="33550" priority="35148"/>
    <cfRule type="duplicateValues" dxfId="33549" priority="35357"/>
    <cfRule type="duplicateValues" dxfId="33548" priority="35566"/>
  </conditionalFormatting>
  <conditionalFormatting sqref="A345">
    <cfRule type="duplicateValues" dxfId="33547" priority="20058"/>
    <cfRule type="duplicateValues" dxfId="33546" priority="20268"/>
    <cfRule type="duplicateValues" dxfId="33545" priority="20478"/>
    <cfRule type="duplicateValues" dxfId="33544" priority="20688"/>
    <cfRule type="duplicateValues" dxfId="33543" priority="20898"/>
    <cfRule type="duplicateValues" dxfId="33542" priority="21108"/>
    <cfRule type="duplicateValues" dxfId="33541" priority="21318"/>
    <cfRule type="duplicateValues" dxfId="33540" priority="21528"/>
    <cfRule type="duplicateValues" dxfId="33539" priority="21738"/>
    <cfRule type="duplicateValues" dxfId="33538" priority="21948"/>
    <cfRule type="duplicateValues" dxfId="33537" priority="22158"/>
    <cfRule type="duplicateValues" dxfId="33536" priority="22368"/>
    <cfRule type="duplicateValues" dxfId="33535" priority="22578"/>
    <cfRule type="duplicateValues" dxfId="33534" priority="22788"/>
    <cfRule type="duplicateValues" dxfId="33533" priority="22998"/>
    <cfRule type="duplicateValues" dxfId="33532" priority="23208"/>
    <cfRule type="duplicateValues" dxfId="33531" priority="23418"/>
    <cfRule type="duplicateValues" dxfId="33530" priority="23628"/>
    <cfRule type="duplicateValues" dxfId="33529" priority="23838"/>
    <cfRule type="duplicateValues" dxfId="33528" priority="24048"/>
    <cfRule type="duplicateValues" dxfId="33527" priority="24258"/>
    <cfRule type="duplicateValues" dxfId="33526" priority="24468"/>
    <cfRule type="duplicateValues" dxfId="33525" priority="24678"/>
    <cfRule type="duplicateValues" dxfId="33524" priority="24888"/>
    <cfRule type="duplicateValues" dxfId="33523" priority="25098"/>
    <cfRule type="duplicateValues" dxfId="33522" priority="25308"/>
    <cfRule type="duplicateValues" dxfId="33521" priority="25518"/>
    <cfRule type="duplicateValues" dxfId="33520" priority="25728"/>
    <cfRule type="duplicateValues" dxfId="33519" priority="25938"/>
    <cfRule type="duplicateValues" dxfId="33518" priority="26148"/>
    <cfRule type="duplicateValues" dxfId="33517" priority="26358"/>
    <cfRule type="duplicateValues" dxfId="33516" priority="26568"/>
    <cfRule type="duplicateValues" dxfId="33515" priority="26778"/>
    <cfRule type="duplicateValues" dxfId="33514" priority="26988"/>
    <cfRule type="duplicateValues" dxfId="33513" priority="27198"/>
    <cfRule type="duplicateValues" dxfId="33512" priority="27408"/>
    <cfRule type="duplicateValues" dxfId="33511" priority="27618"/>
  </conditionalFormatting>
  <conditionalFormatting sqref="A346">
    <cfRule type="duplicateValues" dxfId="33510" priority="19918"/>
    <cfRule type="duplicateValues" dxfId="33509" priority="20128"/>
    <cfRule type="duplicateValues" dxfId="33508" priority="20338"/>
    <cfRule type="duplicateValues" dxfId="33507" priority="20548"/>
    <cfRule type="duplicateValues" dxfId="33506" priority="20758"/>
    <cfRule type="duplicateValues" dxfId="33505" priority="20968"/>
    <cfRule type="duplicateValues" dxfId="33504" priority="21178"/>
    <cfRule type="duplicateValues" dxfId="33503" priority="21388"/>
    <cfRule type="duplicateValues" dxfId="33502" priority="21598"/>
    <cfRule type="duplicateValues" dxfId="33501" priority="21808"/>
    <cfRule type="duplicateValues" dxfId="33500" priority="22018"/>
    <cfRule type="duplicateValues" dxfId="33499" priority="22228"/>
    <cfRule type="duplicateValues" dxfId="33498" priority="22438"/>
    <cfRule type="duplicateValues" dxfId="33497" priority="22648"/>
    <cfRule type="duplicateValues" dxfId="33496" priority="22858"/>
    <cfRule type="duplicateValues" dxfId="33495" priority="23068"/>
    <cfRule type="duplicateValues" dxfId="33494" priority="23278"/>
    <cfRule type="duplicateValues" dxfId="33493" priority="23488"/>
    <cfRule type="duplicateValues" dxfId="33492" priority="23698"/>
    <cfRule type="duplicateValues" dxfId="33491" priority="23908"/>
    <cfRule type="duplicateValues" dxfId="33490" priority="24118"/>
    <cfRule type="duplicateValues" dxfId="33489" priority="24328"/>
    <cfRule type="duplicateValues" dxfId="33488" priority="24538"/>
    <cfRule type="duplicateValues" dxfId="33487" priority="24748"/>
    <cfRule type="duplicateValues" dxfId="33486" priority="24958"/>
    <cfRule type="duplicateValues" dxfId="33485" priority="25168"/>
    <cfRule type="duplicateValues" dxfId="33484" priority="25378"/>
    <cfRule type="duplicateValues" dxfId="33483" priority="25588"/>
    <cfRule type="duplicateValues" dxfId="33482" priority="25798"/>
    <cfRule type="duplicateValues" dxfId="33481" priority="26008"/>
    <cfRule type="duplicateValues" dxfId="33480" priority="26218"/>
    <cfRule type="duplicateValues" dxfId="33479" priority="26428"/>
    <cfRule type="duplicateValues" dxfId="33478" priority="26638"/>
    <cfRule type="duplicateValues" dxfId="33477" priority="26848"/>
    <cfRule type="duplicateValues" dxfId="33476" priority="27058"/>
    <cfRule type="duplicateValues" dxfId="33475" priority="27268"/>
    <cfRule type="duplicateValues" dxfId="33474" priority="27478"/>
  </conditionalFormatting>
  <conditionalFormatting sqref="A347">
    <cfRule type="duplicateValues" dxfId="33473" priority="19775"/>
    <cfRule type="duplicateValues" dxfId="33472" priority="19988"/>
    <cfRule type="duplicateValues" dxfId="33471" priority="20198"/>
    <cfRule type="duplicateValues" dxfId="33470" priority="20408"/>
    <cfRule type="duplicateValues" dxfId="33469" priority="20618"/>
    <cfRule type="duplicateValues" dxfId="33468" priority="20828"/>
    <cfRule type="duplicateValues" dxfId="33467" priority="21038"/>
    <cfRule type="duplicateValues" dxfId="33466" priority="21248"/>
    <cfRule type="duplicateValues" dxfId="33465" priority="21458"/>
    <cfRule type="duplicateValues" dxfId="33464" priority="21668"/>
    <cfRule type="duplicateValues" dxfId="33463" priority="21878"/>
    <cfRule type="duplicateValues" dxfId="33462" priority="22088"/>
    <cfRule type="duplicateValues" dxfId="33461" priority="22298"/>
    <cfRule type="duplicateValues" dxfId="33460" priority="22508"/>
    <cfRule type="duplicateValues" dxfId="33459" priority="22718"/>
    <cfRule type="duplicateValues" dxfId="33458" priority="22928"/>
    <cfRule type="duplicateValues" dxfId="33457" priority="23138"/>
    <cfRule type="duplicateValues" dxfId="33456" priority="23348"/>
    <cfRule type="duplicateValues" dxfId="33455" priority="23558"/>
    <cfRule type="duplicateValues" dxfId="33454" priority="23768"/>
    <cfRule type="duplicateValues" dxfId="33453" priority="23978"/>
    <cfRule type="duplicateValues" dxfId="33452" priority="24188"/>
    <cfRule type="duplicateValues" dxfId="33451" priority="24398"/>
    <cfRule type="duplicateValues" dxfId="33450" priority="24608"/>
    <cfRule type="duplicateValues" dxfId="33449" priority="24818"/>
    <cfRule type="duplicateValues" dxfId="33448" priority="25028"/>
    <cfRule type="duplicateValues" dxfId="33447" priority="25238"/>
    <cfRule type="duplicateValues" dxfId="33446" priority="25448"/>
    <cfRule type="duplicateValues" dxfId="33445" priority="25658"/>
    <cfRule type="duplicateValues" dxfId="33444" priority="25868"/>
    <cfRule type="duplicateValues" dxfId="33443" priority="26078"/>
    <cfRule type="duplicateValues" dxfId="33442" priority="26288"/>
    <cfRule type="duplicateValues" dxfId="33441" priority="26498"/>
    <cfRule type="duplicateValues" dxfId="33440" priority="26708"/>
    <cfRule type="duplicateValues" dxfId="33439" priority="26918"/>
    <cfRule type="duplicateValues" dxfId="33438" priority="27128"/>
    <cfRule type="duplicateValues" dxfId="33437" priority="27338"/>
    <cfRule type="duplicateValues" dxfId="33436" priority="27548"/>
  </conditionalFormatting>
  <conditionalFormatting sqref="A348">
    <cfRule type="duplicateValues" dxfId="33435" priority="27972"/>
    <cfRule type="duplicateValues" dxfId="33434" priority="28181"/>
    <cfRule type="duplicateValues" dxfId="33433" priority="28390"/>
    <cfRule type="duplicateValues" dxfId="33432" priority="28599"/>
    <cfRule type="duplicateValues" dxfId="33431" priority="28808"/>
    <cfRule type="duplicateValues" dxfId="33430" priority="29017"/>
    <cfRule type="duplicateValues" dxfId="33429" priority="29226"/>
    <cfRule type="duplicateValues" dxfId="33428" priority="29435"/>
    <cfRule type="duplicateValues" dxfId="33427" priority="29644"/>
    <cfRule type="duplicateValues" dxfId="33426" priority="29853"/>
    <cfRule type="duplicateValues" dxfId="33425" priority="30062"/>
    <cfRule type="duplicateValues" dxfId="33424" priority="30271"/>
    <cfRule type="duplicateValues" dxfId="33423" priority="30480"/>
    <cfRule type="duplicateValues" dxfId="33422" priority="30689"/>
    <cfRule type="duplicateValues" dxfId="33421" priority="30898"/>
    <cfRule type="duplicateValues" dxfId="33420" priority="31107"/>
    <cfRule type="duplicateValues" dxfId="33419" priority="31316"/>
    <cfRule type="duplicateValues" dxfId="33418" priority="31525"/>
    <cfRule type="duplicateValues" dxfId="33417" priority="31734"/>
    <cfRule type="duplicateValues" dxfId="33416" priority="31943"/>
    <cfRule type="duplicateValues" dxfId="33415" priority="32152"/>
    <cfRule type="duplicateValues" dxfId="33414" priority="32361"/>
    <cfRule type="duplicateValues" dxfId="33413" priority="32570"/>
    <cfRule type="duplicateValues" dxfId="33412" priority="32779"/>
    <cfRule type="duplicateValues" dxfId="33411" priority="32988"/>
    <cfRule type="duplicateValues" dxfId="33410" priority="33197"/>
    <cfRule type="duplicateValues" dxfId="33409" priority="33406"/>
    <cfRule type="duplicateValues" dxfId="33408" priority="33615"/>
    <cfRule type="duplicateValues" dxfId="33407" priority="33824"/>
    <cfRule type="duplicateValues" dxfId="33406" priority="34033"/>
    <cfRule type="duplicateValues" dxfId="33405" priority="34242"/>
    <cfRule type="duplicateValues" dxfId="33404" priority="34451"/>
    <cfRule type="duplicateValues" dxfId="33403" priority="34660"/>
    <cfRule type="duplicateValues" dxfId="33402" priority="34869"/>
    <cfRule type="duplicateValues" dxfId="33401" priority="35078"/>
    <cfRule type="duplicateValues" dxfId="33400" priority="35287"/>
    <cfRule type="duplicateValues" dxfId="33399" priority="35496"/>
  </conditionalFormatting>
  <conditionalFormatting sqref="A349">
    <cfRule type="duplicateValues" dxfId="33398" priority="27903"/>
    <cfRule type="duplicateValues" dxfId="33397" priority="28112"/>
    <cfRule type="duplicateValues" dxfId="33396" priority="28321"/>
    <cfRule type="duplicateValues" dxfId="33395" priority="28530"/>
    <cfRule type="duplicateValues" dxfId="33394" priority="28739"/>
    <cfRule type="duplicateValues" dxfId="33393" priority="28948"/>
    <cfRule type="duplicateValues" dxfId="33392" priority="29157"/>
    <cfRule type="duplicateValues" dxfId="33391" priority="29366"/>
    <cfRule type="duplicateValues" dxfId="33390" priority="29575"/>
    <cfRule type="duplicateValues" dxfId="33389" priority="29784"/>
    <cfRule type="duplicateValues" dxfId="33388" priority="29993"/>
    <cfRule type="duplicateValues" dxfId="33387" priority="30202"/>
    <cfRule type="duplicateValues" dxfId="33386" priority="30411"/>
    <cfRule type="duplicateValues" dxfId="33385" priority="30620"/>
    <cfRule type="duplicateValues" dxfId="33384" priority="30829"/>
    <cfRule type="duplicateValues" dxfId="33383" priority="31038"/>
    <cfRule type="duplicateValues" dxfId="33382" priority="31247"/>
    <cfRule type="duplicateValues" dxfId="33381" priority="31456"/>
    <cfRule type="duplicateValues" dxfId="33380" priority="31665"/>
    <cfRule type="duplicateValues" dxfId="33379" priority="31874"/>
    <cfRule type="duplicateValues" dxfId="33378" priority="32083"/>
    <cfRule type="duplicateValues" dxfId="33377" priority="32292"/>
    <cfRule type="duplicateValues" dxfId="33376" priority="32501"/>
    <cfRule type="duplicateValues" dxfId="33375" priority="32710"/>
    <cfRule type="duplicateValues" dxfId="33374" priority="32919"/>
    <cfRule type="duplicateValues" dxfId="33373" priority="33128"/>
    <cfRule type="duplicateValues" dxfId="33372" priority="33337"/>
    <cfRule type="duplicateValues" dxfId="33371" priority="33546"/>
    <cfRule type="duplicateValues" dxfId="33370" priority="33755"/>
    <cfRule type="duplicateValues" dxfId="33369" priority="33964"/>
    <cfRule type="duplicateValues" dxfId="33368" priority="34173"/>
    <cfRule type="duplicateValues" dxfId="33367" priority="34382"/>
    <cfRule type="duplicateValues" dxfId="33366" priority="34591"/>
    <cfRule type="duplicateValues" dxfId="33365" priority="34800"/>
    <cfRule type="duplicateValues" dxfId="33364" priority="35009"/>
    <cfRule type="duplicateValues" dxfId="33363" priority="35218"/>
    <cfRule type="duplicateValues" dxfId="33362" priority="35427"/>
  </conditionalFormatting>
  <conditionalFormatting sqref="A350">
    <cfRule type="duplicateValues" dxfId="33361" priority="20057"/>
    <cfRule type="duplicateValues" dxfId="33360" priority="20267"/>
    <cfRule type="duplicateValues" dxfId="33359" priority="20477"/>
    <cfRule type="duplicateValues" dxfId="33358" priority="20687"/>
    <cfRule type="duplicateValues" dxfId="33357" priority="20897"/>
    <cfRule type="duplicateValues" dxfId="33356" priority="21107"/>
    <cfRule type="duplicateValues" dxfId="33355" priority="21317"/>
    <cfRule type="duplicateValues" dxfId="33354" priority="21527"/>
    <cfRule type="duplicateValues" dxfId="33353" priority="21737"/>
    <cfRule type="duplicateValues" dxfId="33352" priority="21947"/>
    <cfRule type="duplicateValues" dxfId="33351" priority="22157"/>
    <cfRule type="duplicateValues" dxfId="33350" priority="22367"/>
    <cfRule type="duplicateValues" dxfId="33349" priority="22577"/>
    <cfRule type="duplicateValues" dxfId="33348" priority="22787"/>
    <cfRule type="duplicateValues" dxfId="33347" priority="22997"/>
    <cfRule type="duplicateValues" dxfId="33346" priority="23207"/>
    <cfRule type="duplicateValues" dxfId="33345" priority="23417"/>
    <cfRule type="duplicateValues" dxfId="33344" priority="23627"/>
    <cfRule type="duplicateValues" dxfId="33343" priority="23837"/>
    <cfRule type="duplicateValues" dxfId="33342" priority="24047"/>
    <cfRule type="duplicateValues" dxfId="33341" priority="24257"/>
    <cfRule type="duplicateValues" dxfId="33340" priority="24467"/>
    <cfRule type="duplicateValues" dxfId="33339" priority="24677"/>
    <cfRule type="duplicateValues" dxfId="33338" priority="24887"/>
    <cfRule type="duplicateValues" dxfId="33337" priority="25097"/>
    <cfRule type="duplicateValues" dxfId="33336" priority="25307"/>
    <cfRule type="duplicateValues" dxfId="33335" priority="25517"/>
    <cfRule type="duplicateValues" dxfId="33334" priority="25727"/>
    <cfRule type="duplicateValues" dxfId="33333" priority="25937"/>
    <cfRule type="duplicateValues" dxfId="33332" priority="26147"/>
    <cfRule type="duplicateValues" dxfId="33331" priority="26357"/>
    <cfRule type="duplicateValues" dxfId="33330" priority="26567"/>
    <cfRule type="duplicateValues" dxfId="33329" priority="26777"/>
    <cfRule type="duplicateValues" dxfId="33328" priority="26987"/>
    <cfRule type="duplicateValues" dxfId="33327" priority="27197"/>
    <cfRule type="duplicateValues" dxfId="33326" priority="27407"/>
    <cfRule type="duplicateValues" dxfId="33325" priority="27617"/>
  </conditionalFormatting>
  <conditionalFormatting sqref="A351">
    <cfRule type="duplicateValues" dxfId="33324" priority="19917"/>
    <cfRule type="duplicateValues" dxfId="33323" priority="20127"/>
    <cfRule type="duplicateValues" dxfId="33322" priority="20337"/>
    <cfRule type="duplicateValues" dxfId="33321" priority="20547"/>
    <cfRule type="duplicateValues" dxfId="33320" priority="20757"/>
    <cfRule type="duplicateValues" dxfId="33319" priority="20967"/>
    <cfRule type="duplicateValues" dxfId="33318" priority="21177"/>
    <cfRule type="duplicateValues" dxfId="33317" priority="21387"/>
    <cfRule type="duplicateValues" dxfId="33316" priority="21597"/>
    <cfRule type="duplicateValues" dxfId="33315" priority="21807"/>
    <cfRule type="duplicateValues" dxfId="33314" priority="22017"/>
    <cfRule type="duplicateValues" dxfId="33313" priority="22227"/>
    <cfRule type="duplicateValues" dxfId="33312" priority="22437"/>
    <cfRule type="duplicateValues" dxfId="33311" priority="22647"/>
    <cfRule type="duplicateValues" dxfId="33310" priority="22857"/>
    <cfRule type="duplicateValues" dxfId="33309" priority="23067"/>
    <cfRule type="duplicateValues" dxfId="33308" priority="23277"/>
    <cfRule type="duplicateValues" dxfId="33307" priority="23487"/>
    <cfRule type="duplicateValues" dxfId="33306" priority="23697"/>
    <cfRule type="duplicateValues" dxfId="33305" priority="23907"/>
    <cfRule type="duplicateValues" dxfId="33304" priority="24117"/>
    <cfRule type="duplicateValues" dxfId="33303" priority="24327"/>
    <cfRule type="duplicateValues" dxfId="33302" priority="24537"/>
    <cfRule type="duplicateValues" dxfId="33301" priority="24747"/>
    <cfRule type="duplicateValues" dxfId="33300" priority="24957"/>
    <cfRule type="duplicateValues" dxfId="33299" priority="25167"/>
    <cfRule type="duplicateValues" dxfId="33298" priority="25377"/>
    <cfRule type="duplicateValues" dxfId="33297" priority="25587"/>
    <cfRule type="duplicateValues" dxfId="33296" priority="25797"/>
    <cfRule type="duplicateValues" dxfId="33295" priority="26007"/>
    <cfRule type="duplicateValues" dxfId="33294" priority="26217"/>
    <cfRule type="duplicateValues" dxfId="33293" priority="26427"/>
    <cfRule type="duplicateValues" dxfId="33292" priority="26637"/>
    <cfRule type="duplicateValues" dxfId="33291" priority="26847"/>
    <cfRule type="duplicateValues" dxfId="33290" priority="27057"/>
    <cfRule type="duplicateValues" dxfId="33289" priority="27267"/>
    <cfRule type="duplicateValues" dxfId="33288" priority="27477"/>
  </conditionalFormatting>
  <conditionalFormatting sqref="A352">
    <cfRule type="duplicateValues" dxfId="33287" priority="19774"/>
    <cfRule type="duplicateValues" dxfId="33286" priority="19987"/>
    <cfRule type="duplicateValues" dxfId="33285" priority="20197"/>
    <cfRule type="duplicateValues" dxfId="33284" priority="20407"/>
    <cfRule type="duplicateValues" dxfId="33283" priority="20617"/>
    <cfRule type="duplicateValues" dxfId="33282" priority="20827"/>
    <cfRule type="duplicateValues" dxfId="33281" priority="21037"/>
    <cfRule type="duplicateValues" dxfId="33280" priority="21247"/>
    <cfRule type="duplicateValues" dxfId="33279" priority="21457"/>
    <cfRule type="duplicateValues" dxfId="33278" priority="21667"/>
    <cfRule type="duplicateValues" dxfId="33277" priority="21877"/>
    <cfRule type="duplicateValues" dxfId="33276" priority="22087"/>
    <cfRule type="duplicateValues" dxfId="33275" priority="22297"/>
    <cfRule type="duplicateValues" dxfId="33274" priority="22507"/>
    <cfRule type="duplicateValues" dxfId="33273" priority="22717"/>
    <cfRule type="duplicateValues" dxfId="33272" priority="22927"/>
    <cfRule type="duplicateValues" dxfId="33271" priority="23137"/>
    <cfRule type="duplicateValues" dxfId="33270" priority="23347"/>
    <cfRule type="duplicateValues" dxfId="33269" priority="23557"/>
    <cfRule type="duplicateValues" dxfId="33268" priority="23767"/>
    <cfRule type="duplicateValues" dxfId="33267" priority="23977"/>
    <cfRule type="duplicateValues" dxfId="33266" priority="24187"/>
    <cfRule type="duplicateValues" dxfId="33265" priority="24397"/>
    <cfRule type="duplicateValues" dxfId="33264" priority="24607"/>
    <cfRule type="duplicateValues" dxfId="33263" priority="24817"/>
    <cfRule type="duplicateValues" dxfId="33262" priority="25027"/>
    <cfRule type="duplicateValues" dxfId="33261" priority="25237"/>
    <cfRule type="duplicateValues" dxfId="33260" priority="25447"/>
    <cfRule type="duplicateValues" dxfId="33259" priority="25657"/>
    <cfRule type="duplicateValues" dxfId="33258" priority="25867"/>
    <cfRule type="duplicateValues" dxfId="33257" priority="26077"/>
    <cfRule type="duplicateValues" dxfId="33256" priority="26287"/>
    <cfRule type="duplicateValues" dxfId="33255" priority="26497"/>
    <cfRule type="duplicateValues" dxfId="33254" priority="26707"/>
    <cfRule type="duplicateValues" dxfId="33253" priority="26917"/>
    <cfRule type="duplicateValues" dxfId="33252" priority="27127"/>
    <cfRule type="duplicateValues" dxfId="33251" priority="27337"/>
    <cfRule type="duplicateValues" dxfId="33250" priority="27547"/>
  </conditionalFormatting>
  <conditionalFormatting sqref="A353">
    <cfRule type="duplicateValues" dxfId="33249" priority="27971"/>
    <cfRule type="duplicateValues" dxfId="33248" priority="28180"/>
    <cfRule type="duplicateValues" dxfId="33247" priority="28389"/>
    <cfRule type="duplicateValues" dxfId="33246" priority="28598"/>
    <cfRule type="duplicateValues" dxfId="33245" priority="28807"/>
    <cfRule type="duplicateValues" dxfId="33244" priority="29016"/>
    <cfRule type="duplicateValues" dxfId="33243" priority="29225"/>
    <cfRule type="duplicateValues" dxfId="33242" priority="29434"/>
    <cfRule type="duplicateValues" dxfId="33241" priority="29643"/>
    <cfRule type="duplicateValues" dxfId="33240" priority="29852"/>
    <cfRule type="duplicateValues" dxfId="33239" priority="30061"/>
    <cfRule type="duplicateValues" dxfId="33238" priority="30270"/>
    <cfRule type="duplicateValues" dxfId="33237" priority="30479"/>
    <cfRule type="duplicateValues" dxfId="33236" priority="30688"/>
    <cfRule type="duplicateValues" dxfId="33235" priority="30897"/>
    <cfRule type="duplicateValues" dxfId="33234" priority="31106"/>
    <cfRule type="duplicateValues" dxfId="33233" priority="31315"/>
    <cfRule type="duplicateValues" dxfId="33232" priority="31524"/>
    <cfRule type="duplicateValues" dxfId="33231" priority="31733"/>
    <cfRule type="duplicateValues" dxfId="33230" priority="31942"/>
    <cfRule type="duplicateValues" dxfId="33229" priority="32151"/>
    <cfRule type="duplicateValues" dxfId="33228" priority="32360"/>
    <cfRule type="duplicateValues" dxfId="33227" priority="32569"/>
    <cfRule type="duplicateValues" dxfId="33226" priority="32778"/>
    <cfRule type="duplicateValues" dxfId="33225" priority="32987"/>
    <cfRule type="duplicateValues" dxfId="33224" priority="33196"/>
    <cfRule type="duplicateValues" dxfId="33223" priority="33405"/>
    <cfRule type="duplicateValues" dxfId="33222" priority="33614"/>
    <cfRule type="duplicateValues" dxfId="33221" priority="33823"/>
    <cfRule type="duplicateValues" dxfId="33220" priority="34032"/>
    <cfRule type="duplicateValues" dxfId="33219" priority="34241"/>
    <cfRule type="duplicateValues" dxfId="33218" priority="34450"/>
    <cfRule type="duplicateValues" dxfId="33217" priority="34659"/>
    <cfRule type="duplicateValues" dxfId="33216" priority="34868"/>
    <cfRule type="duplicateValues" dxfId="33215" priority="35077"/>
    <cfRule type="duplicateValues" dxfId="33214" priority="35286"/>
    <cfRule type="duplicateValues" dxfId="33213" priority="35495"/>
  </conditionalFormatting>
  <conditionalFormatting sqref="A354">
    <cfRule type="duplicateValues" dxfId="33212" priority="27902"/>
    <cfRule type="duplicateValues" dxfId="33211" priority="28111"/>
    <cfRule type="duplicateValues" dxfId="33210" priority="28320"/>
    <cfRule type="duplicateValues" dxfId="33209" priority="28529"/>
    <cfRule type="duplicateValues" dxfId="33208" priority="28738"/>
    <cfRule type="duplicateValues" dxfId="33207" priority="28947"/>
    <cfRule type="duplicateValues" dxfId="33206" priority="29156"/>
    <cfRule type="duplicateValues" dxfId="33205" priority="29365"/>
    <cfRule type="duplicateValues" dxfId="33204" priority="29574"/>
    <cfRule type="duplicateValues" dxfId="33203" priority="29783"/>
    <cfRule type="duplicateValues" dxfId="33202" priority="29992"/>
    <cfRule type="duplicateValues" dxfId="33201" priority="30201"/>
    <cfRule type="duplicateValues" dxfId="33200" priority="30410"/>
    <cfRule type="duplicateValues" dxfId="33199" priority="30619"/>
    <cfRule type="duplicateValues" dxfId="33198" priority="30828"/>
    <cfRule type="duplicateValues" dxfId="33197" priority="31037"/>
    <cfRule type="duplicateValues" dxfId="33196" priority="31246"/>
    <cfRule type="duplicateValues" dxfId="33195" priority="31455"/>
    <cfRule type="duplicateValues" dxfId="33194" priority="31664"/>
    <cfRule type="duplicateValues" dxfId="33193" priority="31873"/>
    <cfRule type="duplicateValues" dxfId="33192" priority="32082"/>
    <cfRule type="duplicateValues" dxfId="33191" priority="32291"/>
    <cfRule type="duplicateValues" dxfId="33190" priority="32500"/>
    <cfRule type="duplicateValues" dxfId="33189" priority="32709"/>
    <cfRule type="duplicateValues" dxfId="33188" priority="32918"/>
    <cfRule type="duplicateValues" dxfId="33187" priority="33127"/>
    <cfRule type="duplicateValues" dxfId="33186" priority="33336"/>
    <cfRule type="duplicateValues" dxfId="33185" priority="33545"/>
    <cfRule type="duplicateValues" dxfId="33184" priority="33754"/>
    <cfRule type="duplicateValues" dxfId="33183" priority="33963"/>
    <cfRule type="duplicateValues" dxfId="33182" priority="34172"/>
    <cfRule type="duplicateValues" dxfId="33181" priority="34381"/>
    <cfRule type="duplicateValues" dxfId="33180" priority="34590"/>
    <cfRule type="duplicateValues" dxfId="33179" priority="34799"/>
    <cfRule type="duplicateValues" dxfId="33178" priority="35008"/>
    <cfRule type="duplicateValues" dxfId="33177" priority="35217"/>
    <cfRule type="duplicateValues" dxfId="33176" priority="35426"/>
  </conditionalFormatting>
  <conditionalFormatting sqref="A355">
    <cfRule type="duplicateValues" dxfId="33175" priority="28041"/>
    <cfRule type="duplicateValues" dxfId="33174" priority="28250"/>
    <cfRule type="duplicateValues" dxfId="33173" priority="28459"/>
    <cfRule type="duplicateValues" dxfId="33172" priority="28668"/>
    <cfRule type="duplicateValues" dxfId="33171" priority="28877"/>
    <cfRule type="duplicateValues" dxfId="33170" priority="29086"/>
    <cfRule type="duplicateValues" dxfId="33169" priority="29295"/>
    <cfRule type="duplicateValues" dxfId="33168" priority="29504"/>
    <cfRule type="duplicateValues" dxfId="33167" priority="29713"/>
    <cfRule type="duplicateValues" dxfId="33166" priority="29922"/>
    <cfRule type="duplicateValues" dxfId="33165" priority="30131"/>
    <cfRule type="duplicateValues" dxfId="33164" priority="30340"/>
    <cfRule type="duplicateValues" dxfId="33163" priority="30549"/>
    <cfRule type="duplicateValues" dxfId="33162" priority="30758"/>
    <cfRule type="duplicateValues" dxfId="33161" priority="30967"/>
    <cfRule type="duplicateValues" dxfId="33160" priority="31176"/>
    <cfRule type="duplicateValues" dxfId="33159" priority="31385"/>
    <cfRule type="duplicateValues" dxfId="33158" priority="31594"/>
    <cfRule type="duplicateValues" dxfId="33157" priority="31803"/>
    <cfRule type="duplicateValues" dxfId="33156" priority="32012"/>
    <cfRule type="duplicateValues" dxfId="33155" priority="32221"/>
    <cfRule type="duplicateValues" dxfId="33154" priority="32430"/>
    <cfRule type="duplicateValues" dxfId="33153" priority="32639"/>
    <cfRule type="duplicateValues" dxfId="33152" priority="32848"/>
    <cfRule type="duplicateValues" dxfId="33151" priority="33057"/>
    <cfRule type="duplicateValues" dxfId="33150" priority="33266"/>
    <cfRule type="duplicateValues" dxfId="33149" priority="33475"/>
    <cfRule type="duplicateValues" dxfId="33148" priority="33684"/>
    <cfRule type="duplicateValues" dxfId="33147" priority="33893"/>
    <cfRule type="duplicateValues" dxfId="33146" priority="34102"/>
    <cfRule type="duplicateValues" dxfId="33145" priority="34311"/>
    <cfRule type="duplicateValues" dxfId="33144" priority="34520"/>
    <cfRule type="duplicateValues" dxfId="33143" priority="34729"/>
    <cfRule type="duplicateValues" dxfId="33142" priority="34938"/>
    <cfRule type="duplicateValues" dxfId="33141" priority="35147"/>
    <cfRule type="duplicateValues" dxfId="33140" priority="35356"/>
    <cfRule type="duplicateValues" dxfId="33139" priority="35565"/>
  </conditionalFormatting>
  <conditionalFormatting sqref="A356">
    <cfRule type="duplicateValues" dxfId="33138" priority="20056"/>
    <cfRule type="duplicateValues" dxfId="33137" priority="20266"/>
    <cfRule type="duplicateValues" dxfId="33136" priority="20476"/>
    <cfRule type="duplicateValues" dxfId="33135" priority="20686"/>
    <cfRule type="duplicateValues" dxfId="33134" priority="20896"/>
    <cfRule type="duplicateValues" dxfId="33133" priority="21106"/>
    <cfRule type="duplicateValues" dxfId="33132" priority="21316"/>
    <cfRule type="duplicateValues" dxfId="33131" priority="21526"/>
    <cfRule type="duplicateValues" dxfId="33130" priority="21736"/>
    <cfRule type="duplicateValues" dxfId="33129" priority="21946"/>
    <cfRule type="duplicateValues" dxfId="33128" priority="22156"/>
    <cfRule type="duplicateValues" dxfId="33127" priority="22366"/>
    <cfRule type="duplicateValues" dxfId="33126" priority="22576"/>
    <cfRule type="duplicateValues" dxfId="33125" priority="22786"/>
    <cfRule type="duplicateValues" dxfId="33124" priority="22996"/>
    <cfRule type="duplicateValues" dxfId="33123" priority="23206"/>
    <cfRule type="duplicateValues" dxfId="33122" priority="23416"/>
    <cfRule type="duplicateValues" dxfId="33121" priority="23626"/>
    <cfRule type="duplicateValues" dxfId="33120" priority="23836"/>
    <cfRule type="duplicateValues" dxfId="33119" priority="24046"/>
    <cfRule type="duplicateValues" dxfId="33118" priority="24256"/>
    <cfRule type="duplicateValues" dxfId="33117" priority="24466"/>
    <cfRule type="duplicateValues" dxfId="33116" priority="24676"/>
    <cfRule type="duplicateValues" dxfId="33115" priority="24886"/>
    <cfRule type="duplicateValues" dxfId="33114" priority="25096"/>
    <cfRule type="duplicateValues" dxfId="33113" priority="25306"/>
    <cfRule type="duplicateValues" dxfId="33112" priority="25516"/>
    <cfRule type="duplicateValues" dxfId="33111" priority="25726"/>
    <cfRule type="duplicateValues" dxfId="33110" priority="25936"/>
    <cfRule type="duplicateValues" dxfId="33109" priority="26146"/>
    <cfRule type="duplicateValues" dxfId="33108" priority="26356"/>
    <cfRule type="duplicateValues" dxfId="33107" priority="26566"/>
    <cfRule type="duplicateValues" dxfId="33106" priority="26776"/>
    <cfRule type="duplicateValues" dxfId="33105" priority="26986"/>
    <cfRule type="duplicateValues" dxfId="33104" priority="27196"/>
    <cfRule type="duplicateValues" dxfId="33103" priority="27406"/>
    <cfRule type="duplicateValues" dxfId="33102" priority="27616"/>
  </conditionalFormatting>
  <conditionalFormatting sqref="A357">
    <cfRule type="duplicateValues" dxfId="33101" priority="19916"/>
    <cfRule type="duplicateValues" dxfId="33100" priority="20126"/>
    <cfRule type="duplicateValues" dxfId="33099" priority="20336"/>
    <cfRule type="duplicateValues" dxfId="33098" priority="20546"/>
    <cfRule type="duplicateValues" dxfId="33097" priority="20756"/>
    <cfRule type="duplicateValues" dxfId="33096" priority="20966"/>
    <cfRule type="duplicateValues" dxfId="33095" priority="21176"/>
    <cfRule type="duplicateValues" dxfId="33094" priority="21386"/>
    <cfRule type="duplicateValues" dxfId="33093" priority="21596"/>
    <cfRule type="duplicateValues" dxfId="33092" priority="21806"/>
    <cfRule type="duplicateValues" dxfId="33091" priority="22016"/>
    <cfRule type="duplicateValues" dxfId="33090" priority="22226"/>
    <cfRule type="duplicateValues" dxfId="33089" priority="22436"/>
    <cfRule type="duplicateValues" dxfId="33088" priority="22646"/>
    <cfRule type="duplicateValues" dxfId="33087" priority="22856"/>
    <cfRule type="duplicateValues" dxfId="33086" priority="23066"/>
    <cfRule type="duplicateValues" dxfId="33085" priority="23276"/>
    <cfRule type="duplicateValues" dxfId="33084" priority="23486"/>
    <cfRule type="duplicateValues" dxfId="33083" priority="23696"/>
    <cfRule type="duplicateValues" dxfId="33082" priority="23906"/>
    <cfRule type="duplicateValues" dxfId="33081" priority="24116"/>
    <cfRule type="duplicateValues" dxfId="33080" priority="24326"/>
    <cfRule type="duplicateValues" dxfId="33079" priority="24536"/>
    <cfRule type="duplicateValues" dxfId="33078" priority="24746"/>
    <cfRule type="duplicateValues" dxfId="33077" priority="24956"/>
    <cfRule type="duplicateValues" dxfId="33076" priority="25166"/>
    <cfRule type="duplicateValues" dxfId="33075" priority="25376"/>
    <cfRule type="duplicateValues" dxfId="33074" priority="25586"/>
    <cfRule type="duplicateValues" dxfId="33073" priority="25796"/>
    <cfRule type="duplicateValues" dxfId="33072" priority="26006"/>
    <cfRule type="duplicateValues" dxfId="33071" priority="26216"/>
    <cfRule type="duplicateValues" dxfId="33070" priority="26426"/>
    <cfRule type="duplicateValues" dxfId="33069" priority="26636"/>
    <cfRule type="duplicateValues" dxfId="33068" priority="26846"/>
    <cfRule type="duplicateValues" dxfId="33067" priority="27056"/>
    <cfRule type="duplicateValues" dxfId="33066" priority="27266"/>
    <cfRule type="duplicateValues" dxfId="33065" priority="27476"/>
  </conditionalFormatting>
  <conditionalFormatting sqref="A358">
    <cfRule type="duplicateValues" dxfId="33064" priority="19773"/>
    <cfRule type="duplicateValues" dxfId="33063" priority="19986"/>
    <cfRule type="duplicateValues" dxfId="33062" priority="20196"/>
    <cfRule type="duplicateValues" dxfId="33061" priority="20406"/>
    <cfRule type="duplicateValues" dxfId="33060" priority="20616"/>
    <cfRule type="duplicateValues" dxfId="33059" priority="20826"/>
    <cfRule type="duplicateValues" dxfId="33058" priority="21036"/>
    <cfRule type="duplicateValues" dxfId="33057" priority="21246"/>
    <cfRule type="duplicateValues" dxfId="33056" priority="21456"/>
    <cfRule type="duplicateValues" dxfId="33055" priority="21666"/>
    <cfRule type="duplicateValues" dxfId="33054" priority="21876"/>
    <cfRule type="duplicateValues" dxfId="33053" priority="22086"/>
    <cfRule type="duplicateValues" dxfId="33052" priority="22296"/>
    <cfRule type="duplicateValues" dxfId="33051" priority="22506"/>
    <cfRule type="duplicateValues" dxfId="33050" priority="22716"/>
    <cfRule type="duplicateValues" dxfId="33049" priority="22926"/>
    <cfRule type="duplicateValues" dxfId="33048" priority="23136"/>
    <cfRule type="duplicateValues" dxfId="33047" priority="23346"/>
    <cfRule type="duplicateValues" dxfId="33046" priority="23556"/>
    <cfRule type="duplicateValues" dxfId="33045" priority="23766"/>
    <cfRule type="duplicateValues" dxfId="33044" priority="23976"/>
    <cfRule type="duplicateValues" dxfId="33043" priority="24186"/>
    <cfRule type="duplicateValues" dxfId="33042" priority="24396"/>
    <cfRule type="duplicateValues" dxfId="33041" priority="24606"/>
    <cfRule type="duplicateValues" dxfId="33040" priority="24816"/>
    <cfRule type="duplicateValues" dxfId="33039" priority="25026"/>
    <cfRule type="duplicateValues" dxfId="33038" priority="25236"/>
    <cfRule type="duplicateValues" dxfId="33037" priority="25446"/>
    <cfRule type="duplicateValues" dxfId="33036" priority="25656"/>
    <cfRule type="duplicateValues" dxfId="33035" priority="25866"/>
    <cfRule type="duplicateValues" dxfId="33034" priority="26076"/>
    <cfRule type="duplicateValues" dxfId="33033" priority="26286"/>
    <cfRule type="duplicateValues" dxfId="33032" priority="26496"/>
    <cfRule type="duplicateValues" dxfId="33031" priority="26706"/>
    <cfRule type="duplicateValues" dxfId="33030" priority="26916"/>
    <cfRule type="duplicateValues" dxfId="33029" priority="27126"/>
    <cfRule type="duplicateValues" dxfId="33028" priority="27336"/>
    <cfRule type="duplicateValues" dxfId="33027" priority="27546"/>
  </conditionalFormatting>
  <conditionalFormatting sqref="A359">
    <cfRule type="duplicateValues" dxfId="33026" priority="27970"/>
    <cfRule type="duplicateValues" dxfId="33025" priority="28179"/>
    <cfRule type="duplicateValues" dxfId="33024" priority="28388"/>
    <cfRule type="duplicateValues" dxfId="33023" priority="28597"/>
    <cfRule type="duplicateValues" dxfId="33022" priority="28806"/>
    <cfRule type="duplicateValues" dxfId="33021" priority="29015"/>
    <cfRule type="duplicateValues" dxfId="33020" priority="29224"/>
    <cfRule type="duplicateValues" dxfId="33019" priority="29433"/>
    <cfRule type="duplicateValues" dxfId="33018" priority="29642"/>
    <cfRule type="duplicateValues" dxfId="33017" priority="29851"/>
    <cfRule type="duplicateValues" dxfId="33016" priority="30060"/>
    <cfRule type="duplicateValues" dxfId="33015" priority="30269"/>
    <cfRule type="duplicateValues" dxfId="33014" priority="30478"/>
    <cfRule type="duplicateValues" dxfId="33013" priority="30687"/>
    <cfRule type="duplicateValues" dxfId="33012" priority="30896"/>
    <cfRule type="duplicateValues" dxfId="33011" priority="31105"/>
    <cfRule type="duplicateValues" dxfId="33010" priority="31314"/>
    <cfRule type="duplicateValues" dxfId="33009" priority="31523"/>
    <cfRule type="duplicateValues" dxfId="33008" priority="31732"/>
    <cfRule type="duplicateValues" dxfId="33007" priority="31941"/>
    <cfRule type="duplicateValues" dxfId="33006" priority="32150"/>
    <cfRule type="duplicateValues" dxfId="33005" priority="32359"/>
    <cfRule type="duplicateValues" dxfId="33004" priority="32568"/>
    <cfRule type="duplicateValues" dxfId="33003" priority="32777"/>
    <cfRule type="duplicateValues" dxfId="33002" priority="32986"/>
    <cfRule type="duplicateValues" dxfId="33001" priority="33195"/>
    <cfRule type="duplicateValues" dxfId="33000" priority="33404"/>
    <cfRule type="duplicateValues" dxfId="32999" priority="33613"/>
    <cfRule type="duplicateValues" dxfId="32998" priority="33822"/>
    <cfRule type="duplicateValues" dxfId="32997" priority="34031"/>
    <cfRule type="duplicateValues" dxfId="32996" priority="34240"/>
    <cfRule type="duplicateValues" dxfId="32995" priority="34449"/>
    <cfRule type="duplicateValues" dxfId="32994" priority="34658"/>
    <cfRule type="duplicateValues" dxfId="32993" priority="34867"/>
    <cfRule type="duplicateValues" dxfId="32992" priority="35076"/>
    <cfRule type="duplicateValues" dxfId="32991" priority="35285"/>
    <cfRule type="duplicateValues" dxfId="32990" priority="35494"/>
  </conditionalFormatting>
  <conditionalFormatting sqref="A360">
    <cfRule type="duplicateValues" dxfId="32989" priority="27901"/>
    <cfRule type="duplicateValues" dxfId="32988" priority="28110"/>
    <cfRule type="duplicateValues" dxfId="32987" priority="28319"/>
    <cfRule type="duplicateValues" dxfId="32986" priority="28528"/>
    <cfRule type="duplicateValues" dxfId="32985" priority="28737"/>
    <cfRule type="duplicateValues" dxfId="32984" priority="28946"/>
    <cfRule type="duplicateValues" dxfId="32983" priority="29155"/>
    <cfRule type="duplicateValues" dxfId="32982" priority="29364"/>
    <cfRule type="duplicateValues" dxfId="32981" priority="29573"/>
    <cfRule type="duplicateValues" dxfId="32980" priority="29782"/>
    <cfRule type="duplicateValues" dxfId="32979" priority="29991"/>
    <cfRule type="duplicateValues" dxfId="32978" priority="30200"/>
    <cfRule type="duplicateValues" dxfId="32977" priority="30409"/>
    <cfRule type="duplicateValues" dxfId="32976" priority="30618"/>
    <cfRule type="duplicateValues" dxfId="32975" priority="30827"/>
    <cfRule type="duplicateValues" dxfId="32974" priority="31036"/>
    <cfRule type="duplicateValues" dxfId="32973" priority="31245"/>
    <cfRule type="duplicateValues" dxfId="32972" priority="31454"/>
    <cfRule type="duplicateValues" dxfId="32971" priority="31663"/>
    <cfRule type="duplicateValues" dxfId="32970" priority="31872"/>
    <cfRule type="duplicateValues" dxfId="32969" priority="32081"/>
    <cfRule type="duplicateValues" dxfId="32968" priority="32290"/>
    <cfRule type="duplicateValues" dxfId="32967" priority="32499"/>
    <cfRule type="duplicateValues" dxfId="32966" priority="32708"/>
    <cfRule type="duplicateValues" dxfId="32965" priority="32917"/>
    <cfRule type="duplicateValues" dxfId="32964" priority="33126"/>
    <cfRule type="duplicateValues" dxfId="32963" priority="33335"/>
    <cfRule type="duplicateValues" dxfId="32962" priority="33544"/>
    <cfRule type="duplicateValues" dxfId="32961" priority="33753"/>
    <cfRule type="duplicateValues" dxfId="32960" priority="33962"/>
    <cfRule type="duplicateValues" dxfId="32959" priority="34171"/>
    <cfRule type="duplicateValues" dxfId="32958" priority="34380"/>
    <cfRule type="duplicateValues" dxfId="32957" priority="34589"/>
    <cfRule type="duplicateValues" dxfId="32956" priority="34798"/>
    <cfRule type="duplicateValues" dxfId="32955" priority="35007"/>
    <cfRule type="duplicateValues" dxfId="32954" priority="35216"/>
    <cfRule type="duplicateValues" dxfId="32953" priority="35425"/>
  </conditionalFormatting>
  <conditionalFormatting sqref="A361">
    <cfRule type="duplicateValues" dxfId="32952" priority="28040"/>
    <cfRule type="duplicateValues" dxfId="32951" priority="28249"/>
    <cfRule type="duplicateValues" dxfId="32950" priority="28458"/>
    <cfRule type="duplicateValues" dxfId="32949" priority="28667"/>
    <cfRule type="duplicateValues" dxfId="32948" priority="28876"/>
    <cfRule type="duplicateValues" dxfId="32947" priority="29085"/>
    <cfRule type="duplicateValues" dxfId="32946" priority="29294"/>
    <cfRule type="duplicateValues" dxfId="32945" priority="29503"/>
    <cfRule type="duplicateValues" dxfId="32944" priority="29712"/>
    <cfRule type="duplicateValues" dxfId="32943" priority="29921"/>
    <cfRule type="duplicateValues" dxfId="32942" priority="30130"/>
    <cfRule type="duplicateValues" dxfId="32941" priority="30339"/>
    <cfRule type="duplicateValues" dxfId="32940" priority="30548"/>
    <cfRule type="duplicateValues" dxfId="32939" priority="30757"/>
    <cfRule type="duplicateValues" dxfId="32938" priority="30966"/>
    <cfRule type="duplicateValues" dxfId="32937" priority="31175"/>
    <cfRule type="duplicateValues" dxfId="32936" priority="31384"/>
    <cfRule type="duplicateValues" dxfId="32935" priority="31593"/>
    <cfRule type="duplicateValues" dxfId="32934" priority="31802"/>
    <cfRule type="duplicateValues" dxfId="32933" priority="32011"/>
    <cfRule type="duplicateValues" dxfId="32932" priority="32220"/>
    <cfRule type="duplicateValues" dxfId="32931" priority="32429"/>
    <cfRule type="duplicateValues" dxfId="32930" priority="32638"/>
    <cfRule type="duplicateValues" dxfId="32929" priority="32847"/>
    <cfRule type="duplicateValues" dxfId="32928" priority="33056"/>
    <cfRule type="duplicateValues" dxfId="32927" priority="33265"/>
    <cfRule type="duplicateValues" dxfId="32926" priority="33474"/>
    <cfRule type="duplicateValues" dxfId="32925" priority="33683"/>
    <cfRule type="duplicateValues" dxfId="32924" priority="33892"/>
    <cfRule type="duplicateValues" dxfId="32923" priority="34101"/>
    <cfRule type="duplicateValues" dxfId="32922" priority="34310"/>
    <cfRule type="duplicateValues" dxfId="32921" priority="34519"/>
    <cfRule type="duplicateValues" dxfId="32920" priority="34728"/>
    <cfRule type="duplicateValues" dxfId="32919" priority="34937"/>
    <cfRule type="duplicateValues" dxfId="32918" priority="35146"/>
    <cfRule type="duplicateValues" dxfId="32917" priority="35355"/>
    <cfRule type="duplicateValues" dxfId="32916" priority="35564"/>
  </conditionalFormatting>
  <conditionalFormatting sqref="A362">
    <cfRule type="duplicateValues" dxfId="32915" priority="20055"/>
    <cfRule type="duplicateValues" dxfId="32914" priority="20265"/>
    <cfRule type="duplicateValues" dxfId="32913" priority="20475"/>
    <cfRule type="duplicateValues" dxfId="32912" priority="20685"/>
    <cfRule type="duplicateValues" dxfId="32911" priority="20895"/>
    <cfRule type="duplicateValues" dxfId="32910" priority="21105"/>
    <cfRule type="duplicateValues" dxfId="32909" priority="21315"/>
    <cfRule type="duplicateValues" dxfId="32908" priority="21525"/>
    <cfRule type="duplicateValues" dxfId="32907" priority="21735"/>
    <cfRule type="duplicateValues" dxfId="32906" priority="21945"/>
    <cfRule type="duplicateValues" dxfId="32905" priority="22155"/>
    <cfRule type="duplicateValues" dxfId="32904" priority="22365"/>
    <cfRule type="duplicateValues" dxfId="32903" priority="22575"/>
    <cfRule type="duplicateValues" dxfId="32902" priority="22785"/>
    <cfRule type="duplicateValues" dxfId="32901" priority="22995"/>
    <cfRule type="duplicateValues" dxfId="32900" priority="23205"/>
    <cfRule type="duplicateValues" dxfId="32899" priority="23415"/>
    <cfRule type="duplicateValues" dxfId="32898" priority="23625"/>
    <cfRule type="duplicateValues" dxfId="32897" priority="23835"/>
    <cfRule type="duplicateValues" dxfId="32896" priority="24045"/>
    <cfRule type="duplicateValues" dxfId="32895" priority="24255"/>
    <cfRule type="duplicateValues" dxfId="32894" priority="24465"/>
    <cfRule type="duplicateValues" dxfId="32893" priority="24675"/>
    <cfRule type="duplicateValues" dxfId="32892" priority="24885"/>
    <cfRule type="duplicateValues" dxfId="32891" priority="25095"/>
    <cfRule type="duplicateValues" dxfId="32890" priority="25305"/>
    <cfRule type="duplicateValues" dxfId="32889" priority="25515"/>
    <cfRule type="duplicateValues" dxfId="32888" priority="25725"/>
    <cfRule type="duplicateValues" dxfId="32887" priority="25935"/>
    <cfRule type="duplicateValues" dxfId="32886" priority="26145"/>
    <cfRule type="duplicateValues" dxfId="32885" priority="26355"/>
    <cfRule type="duplicateValues" dxfId="32884" priority="26565"/>
    <cfRule type="duplicateValues" dxfId="32883" priority="26775"/>
    <cfRule type="duplicateValues" dxfId="32882" priority="26985"/>
    <cfRule type="duplicateValues" dxfId="32881" priority="27195"/>
    <cfRule type="duplicateValues" dxfId="32880" priority="27405"/>
    <cfRule type="duplicateValues" dxfId="32879" priority="27615"/>
  </conditionalFormatting>
  <conditionalFormatting sqref="A363">
    <cfRule type="duplicateValues" dxfId="32878" priority="19915"/>
    <cfRule type="duplicateValues" dxfId="32877" priority="20125"/>
    <cfRule type="duplicateValues" dxfId="32876" priority="20335"/>
    <cfRule type="duplicateValues" dxfId="32875" priority="20545"/>
    <cfRule type="duplicateValues" dxfId="32874" priority="20755"/>
    <cfRule type="duplicateValues" dxfId="32873" priority="20965"/>
    <cfRule type="duplicateValues" dxfId="32872" priority="21175"/>
    <cfRule type="duplicateValues" dxfId="32871" priority="21385"/>
    <cfRule type="duplicateValues" dxfId="32870" priority="21595"/>
    <cfRule type="duplicateValues" dxfId="32869" priority="21805"/>
    <cfRule type="duplicateValues" dxfId="32868" priority="22015"/>
    <cfRule type="duplicateValues" dxfId="32867" priority="22225"/>
    <cfRule type="duplicateValues" dxfId="32866" priority="22435"/>
    <cfRule type="duplicateValues" dxfId="32865" priority="22645"/>
    <cfRule type="duplicateValues" dxfId="32864" priority="22855"/>
    <cfRule type="duplicateValues" dxfId="32863" priority="23065"/>
    <cfRule type="duplicateValues" dxfId="32862" priority="23275"/>
    <cfRule type="duplicateValues" dxfId="32861" priority="23485"/>
    <cfRule type="duplicateValues" dxfId="32860" priority="23695"/>
    <cfRule type="duplicateValues" dxfId="32859" priority="23905"/>
    <cfRule type="duplicateValues" dxfId="32858" priority="24115"/>
    <cfRule type="duplicateValues" dxfId="32857" priority="24325"/>
    <cfRule type="duplicateValues" dxfId="32856" priority="24535"/>
    <cfRule type="duplicateValues" dxfId="32855" priority="24745"/>
    <cfRule type="duplicateValues" dxfId="32854" priority="24955"/>
    <cfRule type="duplicateValues" dxfId="32853" priority="25165"/>
    <cfRule type="duplicateValues" dxfId="32852" priority="25375"/>
    <cfRule type="duplicateValues" dxfId="32851" priority="25585"/>
    <cfRule type="duplicateValues" dxfId="32850" priority="25795"/>
    <cfRule type="duplicateValues" dxfId="32849" priority="26005"/>
    <cfRule type="duplicateValues" dxfId="32848" priority="26215"/>
    <cfRule type="duplicateValues" dxfId="32847" priority="26425"/>
    <cfRule type="duplicateValues" dxfId="32846" priority="26635"/>
    <cfRule type="duplicateValues" dxfId="32845" priority="26845"/>
    <cfRule type="duplicateValues" dxfId="32844" priority="27055"/>
    <cfRule type="duplicateValues" dxfId="32843" priority="27265"/>
    <cfRule type="duplicateValues" dxfId="32842" priority="27475"/>
  </conditionalFormatting>
  <conditionalFormatting sqref="A364">
    <cfRule type="duplicateValues" dxfId="32841" priority="19772"/>
    <cfRule type="duplicateValues" dxfId="32840" priority="19985"/>
    <cfRule type="duplicateValues" dxfId="32839" priority="20195"/>
    <cfRule type="duplicateValues" dxfId="32838" priority="20405"/>
    <cfRule type="duplicateValues" dxfId="32837" priority="20615"/>
    <cfRule type="duplicateValues" dxfId="32836" priority="20825"/>
    <cfRule type="duplicateValues" dxfId="32835" priority="21035"/>
    <cfRule type="duplicateValues" dxfId="32834" priority="21245"/>
    <cfRule type="duplicateValues" dxfId="32833" priority="21455"/>
    <cfRule type="duplicateValues" dxfId="32832" priority="21665"/>
    <cfRule type="duplicateValues" dxfId="32831" priority="21875"/>
    <cfRule type="duplicateValues" dxfId="32830" priority="22085"/>
    <cfRule type="duplicateValues" dxfId="32829" priority="22295"/>
    <cfRule type="duplicateValues" dxfId="32828" priority="22505"/>
    <cfRule type="duplicateValues" dxfId="32827" priority="22715"/>
    <cfRule type="duplicateValues" dxfId="32826" priority="22925"/>
    <cfRule type="duplicateValues" dxfId="32825" priority="23135"/>
    <cfRule type="duplicateValues" dxfId="32824" priority="23345"/>
    <cfRule type="duplicateValues" dxfId="32823" priority="23555"/>
    <cfRule type="duplicateValues" dxfId="32822" priority="23765"/>
    <cfRule type="duplicateValues" dxfId="32821" priority="23975"/>
    <cfRule type="duplicateValues" dxfId="32820" priority="24185"/>
    <cfRule type="duplicateValues" dxfId="32819" priority="24395"/>
    <cfRule type="duplicateValues" dxfId="32818" priority="24605"/>
    <cfRule type="duplicateValues" dxfId="32817" priority="24815"/>
    <cfRule type="duplicateValues" dxfId="32816" priority="25025"/>
    <cfRule type="duplicateValues" dxfId="32815" priority="25235"/>
    <cfRule type="duplicateValues" dxfId="32814" priority="25445"/>
    <cfRule type="duplicateValues" dxfId="32813" priority="25655"/>
    <cfRule type="duplicateValues" dxfId="32812" priority="25865"/>
    <cfRule type="duplicateValues" dxfId="32811" priority="26075"/>
    <cfRule type="duplicateValues" dxfId="32810" priority="26285"/>
    <cfRule type="duplicateValues" dxfId="32809" priority="26495"/>
    <cfRule type="duplicateValues" dxfId="32808" priority="26705"/>
    <cfRule type="duplicateValues" dxfId="32807" priority="26915"/>
    <cfRule type="duplicateValues" dxfId="32806" priority="27125"/>
    <cfRule type="duplicateValues" dxfId="32805" priority="27335"/>
    <cfRule type="duplicateValues" dxfId="32804" priority="27545"/>
  </conditionalFormatting>
  <conditionalFormatting sqref="A365">
    <cfRule type="duplicateValues" dxfId="32803" priority="27969"/>
    <cfRule type="duplicateValues" dxfId="32802" priority="28178"/>
    <cfRule type="duplicateValues" dxfId="32801" priority="28387"/>
    <cfRule type="duplicateValues" dxfId="32800" priority="28596"/>
    <cfRule type="duplicateValues" dxfId="32799" priority="28805"/>
    <cfRule type="duplicateValues" dxfId="32798" priority="29014"/>
    <cfRule type="duplicateValues" dxfId="32797" priority="29223"/>
    <cfRule type="duplicateValues" dxfId="32796" priority="29432"/>
    <cfRule type="duplicateValues" dxfId="32795" priority="29641"/>
    <cfRule type="duplicateValues" dxfId="32794" priority="29850"/>
    <cfRule type="duplicateValues" dxfId="32793" priority="30059"/>
    <cfRule type="duplicateValues" dxfId="32792" priority="30268"/>
    <cfRule type="duplicateValues" dxfId="32791" priority="30477"/>
    <cfRule type="duplicateValues" dxfId="32790" priority="30686"/>
    <cfRule type="duplicateValues" dxfId="32789" priority="30895"/>
    <cfRule type="duplicateValues" dxfId="32788" priority="31104"/>
    <cfRule type="duplicateValues" dxfId="32787" priority="31313"/>
    <cfRule type="duplicateValues" dxfId="32786" priority="31522"/>
    <cfRule type="duplicateValues" dxfId="32785" priority="31731"/>
    <cfRule type="duplicateValues" dxfId="32784" priority="31940"/>
    <cfRule type="duplicateValues" dxfId="32783" priority="32149"/>
    <cfRule type="duplicateValues" dxfId="32782" priority="32358"/>
    <cfRule type="duplicateValues" dxfId="32781" priority="32567"/>
    <cfRule type="duplicateValues" dxfId="32780" priority="32776"/>
    <cfRule type="duplicateValues" dxfId="32779" priority="32985"/>
    <cfRule type="duplicateValues" dxfId="32778" priority="33194"/>
    <cfRule type="duplicateValues" dxfId="32777" priority="33403"/>
    <cfRule type="duplicateValues" dxfId="32776" priority="33612"/>
    <cfRule type="duplicateValues" dxfId="32775" priority="33821"/>
    <cfRule type="duplicateValues" dxfId="32774" priority="34030"/>
    <cfRule type="duplicateValues" dxfId="32773" priority="34239"/>
    <cfRule type="duplicateValues" dxfId="32772" priority="34448"/>
    <cfRule type="duplicateValues" dxfId="32771" priority="34657"/>
    <cfRule type="duplicateValues" dxfId="32770" priority="34866"/>
    <cfRule type="duplicateValues" dxfId="32769" priority="35075"/>
    <cfRule type="duplicateValues" dxfId="32768" priority="35284"/>
    <cfRule type="duplicateValues" dxfId="32767" priority="35493"/>
  </conditionalFormatting>
  <conditionalFormatting sqref="A366">
    <cfRule type="duplicateValues" dxfId="32766" priority="27900"/>
    <cfRule type="duplicateValues" dxfId="32765" priority="28109"/>
    <cfRule type="duplicateValues" dxfId="32764" priority="28318"/>
    <cfRule type="duplicateValues" dxfId="32763" priority="28527"/>
    <cfRule type="duplicateValues" dxfId="32762" priority="28736"/>
    <cfRule type="duplicateValues" dxfId="32761" priority="28945"/>
    <cfRule type="duplicateValues" dxfId="32760" priority="29154"/>
    <cfRule type="duplicateValues" dxfId="32759" priority="29363"/>
    <cfRule type="duplicateValues" dxfId="32758" priority="29572"/>
    <cfRule type="duplicateValues" dxfId="32757" priority="29781"/>
    <cfRule type="duplicateValues" dxfId="32756" priority="29990"/>
    <cfRule type="duplicateValues" dxfId="32755" priority="30199"/>
    <cfRule type="duplicateValues" dxfId="32754" priority="30408"/>
    <cfRule type="duplicateValues" dxfId="32753" priority="30617"/>
    <cfRule type="duplicateValues" dxfId="32752" priority="30826"/>
    <cfRule type="duplicateValues" dxfId="32751" priority="31035"/>
    <cfRule type="duplicateValues" dxfId="32750" priority="31244"/>
    <cfRule type="duplicateValues" dxfId="32749" priority="31453"/>
    <cfRule type="duplicateValues" dxfId="32748" priority="31662"/>
    <cfRule type="duplicateValues" dxfId="32747" priority="31871"/>
    <cfRule type="duplicateValues" dxfId="32746" priority="32080"/>
    <cfRule type="duplicateValues" dxfId="32745" priority="32289"/>
    <cfRule type="duplicateValues" dxfId="32744" priority="32498"/>
    <cfRule type="duplicateValues" dxfId="32743" priority="32707"/>
    <cfRule type="duplicateValues" dxfId="32742" priority="32916"/>
    <cfRule type="duplicateValues" dxfId="32741" priority="33125"/>
    <cfRule type="duplicateValues" dxfId="32740" priority="33334"/>
    <cfRule type="duplicateValues" dxfId="32739" priority="33543"/>
    <cfRule type="duplicateValues" dxfId="32738" priority="33752"/>
    <cfRule type="duplicateValues" dxfId="32737" priority="33961"/>
    <cfRule type="duplicateValues" dxfId="32736" priority="34170"/>
    <cfRule type="duplicateValues" dxfId="32735" priority="34379"/>
    <cfRule type="duplicateValues" dxfId="32734" priority="34588"/>
    <cfRule type="duplicateValues" dxfId="32733" priority="34797"/>
    <cfRule type="duplicateValues" dxfId="32732" priority="35006"/>
    <cfRule type="duplicateValues" dxfId="32731" priority="35215"/>
    <cfRule type="duplicateValues" dxfId="32730" priority="35424"/>
  </conditionalFormatting>
  <conditionalFormatting sqref="A367">
    <cfRule type="duplicateValues" dxfId="32729" priority="28039"/>
    <cfRule type="duplicateValues" dxfId="32728" priority="28248"/>
    <cfRule type="duplicateValues" dxfId="32727" priority="28457"/>
    <cfRule type="duplicateValues" dxfId="32726" priority="28666"/>
    <cfRule type="duplicateValues" dxfId="32725" priority="28875"/>
    <cfRule type="duplicateValues" dxfId="32724" priority="29084"/>
    <cfRule type="duplicateValues" dxfId="32723" priority="29293"/>
    <cfRule type="duplicateValues" dxfId="32722" priority="29502"/>
    <cfRule type="duplicateValues" dxfId="32721" priority="29711"/>
    <cfRule type="duplicateValues" dxfId="32720" priority="29920"/>
    <cfRule type="duplicateValues" dxfId="32719" priority="30129"/>
    <cfRule type="duplicateValues" dxfId="32718" priority="30338"/>
    <cfRule type="duplicateValues" dxfId="32717" priority="30547"/>
    <cfRule type="duplicateValues" dxfId="32716" priority="30756"/>
    <cfRule type="duplicateValues" dxfId="32715" priority="30965"/>
    <cfRule type="duplicateValues" dxfId="32714" priority="31174"/>
    <cfRule type="duplicateValues" dxfId="32713" priority="31383"/>
    <cfRule type="duplicateValues" dxfId="32712" priority="31592"/>
    <cfRule type="duplicateValues" dxfId="32711" priority="31801"/>
    <cfRule type="duplicateValues" dxfId="32710" priority="32010"/>
    <cfRule type="duplicateValues" dxfId="32709" priority="32219"/>
    <cfRule type="duplicateValues" dxfId="32708" priority="32428"/>
    <cfRule type="duplicateValues" dxfId="32707" priority="32637"/>
    <cfRule type="duplicateValues" dxfId="32706" priority="32846"/>
    <cfRule type="duplicateValues" dxfId="32705" priority="33055"/>
    <cfRule type="duplicateValues" dxfId="32704" priority="33264"/>
    <cfRule type="duplicateValues" dxfId="32703" priority="33473"/>
    <cfRule type="duplicateValues" dxfId="32702" priority="33682"/>
    <cfRule type="duplicateValues" dxfId="32701" priority="33891"/>
    <cfRule type="duplicateValues" dxfId="32700" priority="34100"/>
    <cfRule type="duplicateValues" dxfId="32699" priority="34309"/>
    <cfRule type="duplicateValues" dxfId="32698" priority="34518"/>
    <cfRule type="duplicateValues" dxfId="32697" priority="34727"/>
    <cfRule type="duplicateValues" dxfId="32696" priority="34936"/>
    <cfRule type="duplicateValues" dxfId="32695" priority="35145"/>
    <cfRule type="duplicateValues" dxfId="32694" priority="35354"/>
    <cfRule type="duplicateValues" dxfId="32693" priority="35563"/>
  </conditionalFormatting>
  <conditionalFormatting sqref="A368">
    <cfRule type="duplicateValues" dxfId="32692" priority="20054"/>
    <cfRule type="duplicateValues" dxfId="32691" priority="20264"/>
    <cfRule type="duplicateValues" dxfId="32690" priority="20474"/>
    <cfRule type="duplicateValues" dxfId="32689" priority="20684"/>
    <cfRule type="duplicateValues" dxfId="32688" priority="20894"/>
    <cfRule type="duplicateValues" dxfId="32687" priority="21104"/>
    <cfRule type="duplicateValues" dxfId="32686" priority="21314"/>
    <cfRule type="duplicateValues" dxfId="32685" priority="21524"/>
    <cfRule type="duplicateValues" dxfId="32684" priority="21734"/>
    <cfRule type="duplicateValues" dxfId="32683" priority="21944"/>
    <cfRule type="duplicateValues" dxfId="32682" priority="22154"/>
    <cfRule type="duplicateValues" dxfId="32681" priority="22364"/>
    <cfRule type="duplicateValues" dxfId="32680" priority="22574"/>
    <cfRule type="duplicateValues" dxfId="32679" priority="22784"/>
    <cfRule type="duplicateValues" dxfId="32678" priority="22994"/>
    <cfRule type="duplicateValues" dxfId="32677" priority="23204"/>
    <cfRule type="duplicateValues" dxfId="32676" priority="23414"/>
    <cfRule type="duplicateValues" dxfId="32675" priority="23624"/>
    <cfRule type="duplicateValues" dxfId="32674" priority="23834"/>
    <cfRule type="duplicateValues" dxfId="32673" priority="24044"/>
    <cfRule type="duplicateValues" dxfId="32672" priority="24254"/>
    <cfRule type="duplicateValues" dxfId="32671" priority="24464"/>
    <cfRule type="duplicateValues" dxfId="32670" priority="24674"/>
    <cfRule type="duplicateValues" dxfId="32669" priority="24884"/>
    <cfRule type="duplicateValues" dxfId="32668" priority="25094"/>
    <cfRule type="duplicateValues" dxfId="32667" priority="25304"/>
    <cfRule type="duplicateValues" dxfId="32666" priority="25514"/>
    <cfRule type="duplicateValues" dxfId="32665" priority="25724"/>
    <cfRule type="duplicateValues" dxfId="32664" priority="25934"/>
    <cfRule type="duplicateValues" dxfId="32663" priority="26144"/>
    <cfRule type="duplicateValues" dxfId="32662" priority="26354"/>
    <cfRule type="duplicateValues" dxfId="32661" priority="26564"/>
    <cfRule type="duplicateValues" dxfId="32660" priority="26774"/>
    <cfRule type="duplicateValues" dxfId="32659" priority="26984"/>
    <cfRule type="duplicateValues" dxfId="32658" priority="27194"/>
    <cfRule type="duplicateValues" dxfId="32657" priority="27404"/>
    <cfRule type="duplicateValues" dxfId="32656" priority="27614"/>
  </conditionalFormatting>
  <conditionalFormatting sqref="A369">
    <cfRule type="duplicateValues" dxfId="32655" priority="19914"/>
    <cfRule type="duplicateValues" dxfId="32654" priority="20124"/>
    <cfRule type="duplicateValues" dxfId="32653" priority="20334"/>
    <cfRule type="duplicateValues" dxfId="32652" priority="20544"/>
    <cfRule type="duplicateValues" dxfId="32651" priority="20754"/>
    <cfRule type="duplicateValues" dxfId="32650" priority="20964"/>
    <cfRule type="duplicateValues" dxfId="32649" priority="21174"/>
    <cfRule type="duplicateValues" dxfId="32648" priority="21384"/>
    <cfRule type="duplicateValues" dxfId="32647" priority="21594"/>
    <cfRule type="duplicateValues" dxfId="32646" priority="21804"/>
    <cfRule type="duplicateValues" dxfId="32645" priority="22014"/>
    <cfRule type="duplicateValues" dxfId="32644" priority="22224"/>
    <cfRule type="duplicateValues" dxfId="32643" priority="22434"/>
    <cfRule type="duplicateValues" dxfId="32642" priority="22644"/>
    <cfRule type="duplicateValues" dxfId="32641" priority="22854"/>
    <cfRule type="duplicateValues" dxfId="32640" priority="23064"/>
    <cfRule type="duplicateValues" dxfId="32639" priority="23274"/>
    <cfRule type="duplicateValues" dxfId="32638" priority="23484"/>
    <cfRule type="duplicateValues" dxfId="32637" priority="23694"/>
    <cfRule type="duplicateValues" dxfId="32636" priority="23904"/>
    <cfRule type="duplicateValues" dxfId="32635" priority="24114"/>
    <cfRule type="duplicateValues" dxfId="32634" priority="24324"/>
    <cfRule type="duplicateValues" dxfId="32633" priority="24534"/>
    <cfRule type="duplicateValues" dxfId="32632" priority="24744"/>
    <cfRule type="duplicateValues" dxfId="32631" priority="24954"/>
    <cfRule type="duplicateValues" dxfId="32630" priority="25164"/>
    <cfRule type="duplicateValues" dxfId="32629" priority="25374"/>
    <cfRule type="duplicateValues" dxfId="32628" priority="25584"/>
    <cfRule type="duplicateValues" dxfId="32627" priority="25794"/>
    <cfRule type="duplicateValues" dxfId="32626" priority="26004"/>
    <cfRule type="duplicateValues" dxfId="32625" priority="26214"/>
    <cfRule type="duplicateValues" dxfId="32624" priority="26424"/>
    <cfRule type="duplicateValues" dxfId="32623" priority="26634"/>
    <cfRule type="duplicateValues" dxfId="32622" priority="26844"/>
    <cfRule type="duplicateValues" dxfId="32621" priority="27054"/>
    <cfRule type="duplicateValues" dxfId="32620" priority="27264"/>
    <cfRule type="duplicateValues" dxfId="32619" priority="27474"/>
  </conditionalFormatting>
  <conditionalFormatting sqref="A370">
    <cfRule type="duplicateValues" dxfId="32618" priority="19771"/>
    <cfRule type="duplicateValues" dxfId="32617" priority="19984"/>
    <cfRule type="duplicateValues" dxfId="32616" priority="20194"/>
    <cfRule type="duplicateValues" dxfId="32615" priority="20404"/>
    <cfRule type="duplicateValues" dxfId="32614" priority="20614"/>
    <cfRule type="duplicateValues" dxfId="32613" priority="20824"/>
    <cfRule type="duplicateValues" dxfId="32612" priority="21034"/>
    <cfRule type="duplicateValues" dxfId="32611" priority="21244"/>
    <cfRule type="duplicateValues" dxfId="32610" priority="21454"/>
    <cfRule type="duplicateValues" dxfId="32609" priority="21664"/>
    <cfRule type="duplicateValues" dxfId="32608" priority="21874"/>
    <cfRule type="duplicateValues" dxfId="32607" priority="22084"/>
    <cfRule type="duplicateValues" dxfId="32606" priority="22294"/>
    <cfRule type="duplicateValues" dxfId="32605" priority="22504"/>
    <cfRule type="duplicateValues" dxfId="32604" priority="22714"/>
    <cfRule type="duplicateValues" dxfId="32603" priority="22924"/>
    <cfRule type="duplicateValues" dxfId="32602" priority="23134"/>
    <cfRule type="duplicateValues" dxfId="32601" priority="23344"/>
    <cfRule type="duplicateValues" dxfId="32600" priority="23554"/>
    <cfRule type="duplicateValues" dxfId="32599" priority="23764"/>
    <cfRule type="duplicateValues" dxfId="32598" priority="23974"/>
    <cfRule type="duplicateValues" dxfId="32597" priority="24184"/>
    <cfRule type="duplicateValues" dxfId="32596" priority="24394"/>
    <cfRule type="duplicateValues" dxfId="32595" priority="24604"/>
    <cfRule type="duplicateValues" dxfId="32594" priority="24814"/>
    <cfRule type="duplicateValues" dxfId="32593" priority="25024"/>
    <cfRule type="duplicateValues" dxfId="32592" priority="25234"/>
    <cfRule type="duplicateValues" dxfId="32591" priority="25444"/>
    <cfRule type="duplicateValues" dxfId="32590" priority="25654"/>
    <cfRule type="duplicateValues" dxfId="32589" priority="25864"/>
    <cfRule type="duplicateValues" dxfId="32588" priority="26074"/>
    <cfRule type="duplicateValues" dxfId="32587" priority="26284"/>
    <cfRule type="duplicateValues" dxfId="32586" priority="26494"/>
    <cfRule type="duplicateValues" dxfId="32585" priority="26704"/>
    <cfRule type="duplicateValues" dxfId="32584" priority="26914"/>
    <cfRule type="duplicateValues" dxfId="32583" priority="27124"/>
    <cfRule type="duplicateValues" dxfId="32582" priority="27334"/>
    <cfRule type="duplicateValues" dxfId="32581" priority="27544"/>
  </conditionalFormatting>
  <conditionalFormatting sqref="A371">
    <cfRule type="duplicateValues" dxfId="32580" priority="27968"/>
    <cfRule type="duplicateValues" dxfId="32579" priority="28177"/>
    <cfRule type="duplicateValues" dxfId="32578" priority="28386"/>
    <cfRule type="duplicateValues" dxfId="32577" priority="28595"/>
    <cfRule type="duplicateValues" dxfId="32576" priority="28804"/>
    <cfRule type="duplicateValues" dxfId="32575" priority="29013"/>
    <cfRule type="duplicateValues" dxfId="32574" priority="29222"/>
    <cfRule type="duplicateValues" dxfId="32573" priority="29431"/>
    <cfRule type="duplicateValues" dxfId="32572" priority="29640"/>
    <cfRule type="duplicateValues" dxfId="32571" priority="29849"/>
    <cfRule type="duplicateValues" dxfId="32570" priority="30058"/>
    <cfRule type="duplicateValues" dxfId="32569" priority="30267"/>
    <cfRule type="duplicateValues" dxfId="32568" priority="30476"/>
    <cfRule type="duplicateValues" dxfId="32567" priority="30685"/>
    <cfRule type="duplicateValues" dxfId="32566" priority="30894"/>
    <cfRule type="duplicateValues" dxfId="32565" priority="31103"/>
    <cfRule type="duplicateValues" dxfId="32564" priority="31312"/>
    <cfRule type="duplicateValues" dxfId="32563" priority="31521"/>
    <cfRule type="duplicateValues" dxfId="32562" priority="31730"/>
    <cfRule type="duplicateValues" dxfId="32561" priority="31939"/>
    <cfRule type="duplicateValues" dxfId="32560" priority="32148"/>
    <cfRule type="duplicateValues" dxfId="32559" priority="32357"/>
    <cfRule type="duplicateValues" dxfId="32558" priority="32566"/>
    <cfRule type="duplicateValues" dxfId="32557" priority="32775"/>
    <cfRule type="duplicateValues" dxfId="32556" priority="32984"/>
    <cfRule type="duplicateValues" dxfId="32555" priority="33193"/>
    <cfRule type="duplicateValues" dxfId="32554" priority="33402"/>
    <cfRule type="duplicateValues" dxfId="32553" priority="33611"/>
    <cfRule type="duplicateValues" dxfId="32552" priority="33820"/>
    <cfRule type="duplicateValues" dxfId="32551" priority="34029"/>
    <cfRule type="duplicateValues" dxfId="32550" priority="34238"/>
    <cfRule type="duplicateValues" dxfId="32549" priority="34447"/>
    <cfRule type="duplicateValues" dxfId="32548" priority="34656"/>
    <cfRule type="duplicateValues" dxfId="32547" priority="34865"/>
    <cfRule type="duplicateValues" dxfId="32546" priority="35074"/>
    <cfRule type="duplicateValues" dxfId="32545" priority="35283"/>
    <cfRule type="duplicateValues" dxfId="32544" priority="35492"/>
  </conditionalFormatting>
  <conditionalFormatting sqref="A372">
    <cfRule type="duplicateValues" dxfId="32543" priority="27899"/>
    <cfRule type="duplicateValues" dxfId="32542" priority="28108"/>
    <cfRule type="duplicateValues" dxfId="32541" priority="28317"/>
    <cfRule type="duplicateValues" dxfId="32540" priority="28526"/>
    <cfRule type="duplicateValues" dxfId="32539" priority="28735"/>
    <cfRule type="duplicateValues" dxfId="32538" priority="28944"/>
    <cfRule type="duplicateValues" dxfId="32537" priority="29153"/>
    <cfRule type="duplicateValues" dxfId="32536" priority="29362"/>
    <cfRule type="duplicateValues" dxfId="32535" priority="29571"/>
    <cfRule type="duplicateValues" dxfId="32534" priority="29780"/>
    <cfRule type="duplicateValues" dxfId="32533" priority="29989"/>
    <cfRule type="duplicateValues" dxfId="32532" priority="30198"/>
    <cfRule type="duplicateValues" dxfId="32531" priority="30407"/>
    <cfRule type="duplicateValues" dxfId="32530" priority="30616"/>
    <cfRule type="duplicateValues" dxfId="32529" priority="30825"/>
    <cfRule type="duplicateValues" dxfId="32528" priority="31034"/>
    <cfRule type="duplicateValues" dxfId="32527" priority="31243"/>
    <cfRule type="duplicateValues" dxfId="32526" priority="31452"/>
    <cfRule type="duplicateValues" dxfId="32525" priority="31661"/>
    <cfRule type="duplicateValues" dxfId="32524" priority="31870"/>
    <cfRule type="duplicateValues" dxfId="32523" priority="32079"/>
    <cfRule type="duplicateValues" dxfId="32522" priority="32288"/>
    <cfRule type="duplicateValues" dxfId="32521" priority="32497"/>
    <cfRule type="duplicateValues" dxfId="32520" priority="32706"/>
    <cfRule type="duplicateValues" dxfId="32519" priority="32915"/>
    <cfRule type="duplicateValues" dxfId="32518" priority="33124"/>
    <cfRule type="duplicateValues" dxfId="32517" priority="33333"/>
    <cfRule type="duplicateValues" dxfId="32516" priority="33542"/>
    <cfRule type="duplicateValues" dxfId="32515" priority="33751"/>
    <cfRule type="duplicateValues" dxfId="32514" priority="33960"/>
    <cfRule type="duplicateValues" dxfId="32513" priority="34169"/>
    <cfRule type="duplicateValues" dxfId="32512" priority="34378"/>
    <cfRule type="duplicateValues" dxfId="32511" priority="34587"/>
    <cfRule type="duplicateValues" dxfId="32510" priority="34796"/>
    <cfRule type="duplicateValues" dxfId="32509" priority="35005"/>
    <cfRule type="duplicateValues" dxfId="32508" priority="35214"/>
    <cfRule type="duplicateValues" dxfId="32507" priority="35423"/>
  </conditionalFormatting>
  <conditionalFormatting sqref="A373">
    <cfRule type="duplicateValues" dxfId="32506" priority="28038"/>
    <cfRule type="duplicateValues" dxfId="32505" priority="28247"/>
    <cfRule type="duplicateValues" dxfId="32504" priority="28456"/>
    <cfRule type="duplicateValues" dxfId="32503" priority="28665"/>
    <cfRule type="duplicateValues" dxfId="32502" priority="28874"/>
    <cfRule type="duplicateValues" dxfId="32501" priority="29083"/>
    <cfRule type="duplicateValues" dxfId="32500" priority="29292"/>
    <cfRule type="duplicateValues" dxfId="32499" priority="29501"/>
    <cfRule type="duplicateValues" dxfId="32498" priority="29710"/>
    <cfRule type="duplicateValues" dxfId="32497" priority="29919"/>
    <cfRule type="duplicateValues" dxfId="32496" priority="30128"/>
    <cfRule type="duplicateValues" dxfId="32495" priority="30337"/>
    <cfRule type="duplicateValues" dxfId="32494" priority="30546"/>
    <cfRule type="duplicateValues" dxfId="32493" priority="30755"/>
    <cfRule type="duplicateValues" dxfId="32492" priority="30964"/>
    <cfRule type="duplicateValues" dxfId="32491" priority="31173"/>
    <cfRule type="duplicateValues" dxfId="32490" priority="31382"/>
    <cfRule type="duplicateValues" dxfId="32489" priority="31591"/>
    <cfRule type="duplicateValues" dxfId="32488" priority="31800"/>
    <cfRule type="duplicateValues" dxfId="32487" priority="32009"/>
    <cfRule type="duplicateValues" dxfId="32486" priority="32218"/>
    <cfRule type="duplicateValues" dxfId="32485" priority="32427"/>
    <cfRule type="duplicateValues" dxfId="32484" priority="32636"/>
    <cfRule type="duplicateValues" dxfId="32483" priority="32845"/>
    <cfRule type="duplicateValues" dxfId="32482" priority="33054"/>
    <cfRule type="duplicateValues" dxfId="32481" priority="33263"/>
    <cfRule type="duplicateValues" dxfId="32480" priority="33472"/>
    <cfRule type="duplicateValues" dxfId="32479" priority="33681"/>
    <cfRule type="duplicateValues" dxfId="32478" priority="33890"/>
    <cfRule type="duplicateValues" dxfId="32477" priority="34099"/>
    <cfRule type="duplicateValues" dxfId="32476" priority="34308"/>
    <cfRule type="duplicateValues" dxfId="32475" priority="34517"/>
    <cfRule type="duplicateValues" dxfId="32474" priority="34726"/>
    <cfRule type="duplicateValues" dxfId="32473" priority="34935"/>
    <cfRule type="duplicateValues" dxfId="32472" priority="35144"/>
    <cfRule type="duplicateValues" dxfId="32471" priority="35353"/>
    <cfRule type="duplicateValues" dxfId="32470" priority="35562"/>
  </conditionalFormatting>
  <conditionalFormatting sqref="A374">
    <cfRule type="duplicateValues" dxfId="32469" priority="20053"/>
    <cfRule type="duplicateValues" dxfId="32468" priority="20263"/>
    <cfRule type="duplicateValues" dxfId="32467" priority="20473"/>
    <cfRule type="duplicateValues" dxfId="32466" priority="20683"/>
    <cfRule type="duplicateValues" dxfId="32465" priority="20893"/>
    <cfRule type="duplicateValues" dxfId="32464" priority="21103"/>
    <cfRule type="duplicateValues" dxfId="32463" priority="21313"/>
    <cfRule type="duplicateValues" dxfId="32462" priority="21523"/>
    <cfRule type="duplicateValues" dxfId="32461" priority="21733"/>
    <cfRule type="duplicateValues" dxfId="32460" priority="21943"/>
    <cfRule type="duplicateValues" dxfId="32459" priority="22153"/>
    <cfRule type="duplicateValues" dxfId="32458" priority="22363"/>
    <cfRule type="duplicateValues" dxfId="32457" priority="22573"/>
    <cfRule type="duplicateValues" dxfId="32456" priority="22783"/>
    <cfRule type="duplicateValues" dxfId="32455" priority="22993"/>
    <cfRule type="duplicateValues" dxfId="32454" priority="23203"/>
    <cfRule type="duplicateValues" dxfId="32453" priority="23413"/>
    <cfRule type="duplicateValues" dxfId="32452" priority="23623"/>
    <cfRule type="duplicateValues" dxfId="32451" priority="23833"/>
    <cfRule type="duplicateValues" dxfId="32450" priority="24043"/>
    <cfRule type="duplicateValues" dxfId="32449" priority="24253"/>
    <cfRule type="duplicateValues" dxfId="32448" priority="24463"/>
    <cfRule type="duplicateValues" dxfId="32447" priority="24673"/>
    <cfRule type="duplicateValues" dxfId="32446" priority="24883"/>
    <cfRule type="duplicateValues" dxfId="32445" priority="25093"/>
    <cfRule type="duplicateValues" dxfId="32444" priority="25303"/>
    <cfRule type="duplicateValues" dxfId="32443" priority="25513"/>
    <cfRule type="duplicateValues" dxfId="32442" priority="25723"/>
    <cfRule type="duplicateValues" dxfId="32441" priority="25933"/>
    <cfRule type="duplicateValues" dxfId="32440" priority="26143"/>
    <cfRule type="duplicateValues" dxfId="32439" priority="26353"/>
    <cfRule type="duplicateValues" dxfId="32438" priority="26563"/>
    <cfRule type="duplicateValues" dxfId="32437" priority="26773"/>
    <cfRule type="duplicateValues" dxfId="32436" priority="26983"/>
    <cfRule type="duplicateValues" dxfId="32435" priority="27193"/>
    <cfRule type="duplicateValues" dxfId="32434" priority="27403"/>
    <cfRule type="duplicateValues" dxfId="32433" priority="27613"/>
  </conditionalFormatting>
  <conditionalFormatting sqref="A375">
    <cfRule type="duplicateValues" dxfId="32432" priority="19913"/>
    <cfRule type="duplicateValues" dxfId="32431" priority="20123"/>
    <cfRule type="duplicateValues" dxfId="32430" priority="20333"/>
    <cfRule type="duplicateValues" dxfId="32429" priority="20543"/>
    <cfRule type="duplicateValues" dxfId="32428" priority="20753"/>
    <cfRule type="duplicateValues" dxfId="32427" priority="20963"/>
    <cfRule type="duplicateValues" dxfId="32426" priority="21173"/>
    <cfRule type="duplicateValues" dxfId="32425" priority="21383"/>
    <cfRule type="duplicateValues" dxfId="32424" priority="21593"/>
    <cfRule type="duplicateValues" dxfId="32423" priority="21803"/>
    <cfRule type="duplicateValues" dxfId="32422" priority="22013"/>
    <cfRule type="duplicateValues" dxfId="32421" priority="22223"/>
    <cfRule type="duplicateValues" dxfId="32420" priority="22433"/>
    <cfRule type="duplicateValues" dxfId="32419" priority="22643"/>
    <cfRule type="duplicateValues" dxfId="32418" priority="22853"/>
    <cfRule type="duplicateValues" dxfId="32417" priority="23063"/>
    <cfRule type="duplicateValues" dxfId="32416" priority="23273"/>
    <cfRule type="duplicateValues" dxfId="32415" priority="23483"/>
    <cfRule type="duplicateValues" dxfId="32414" priority="23693"/>
    <cfRule type="duplicateValues" dxfId="32413" priority="23903"/>
    <cfRule type="duplicateValues" dxfId="32412" priority="24113"/>
    <cfRule type="duplicateValues" dxfId="32411" priority="24323"/>
    <cfRule type="duplicateValues" dxfId="32410" priority="24533"/>
    <cfRule type="duplicateValues" dxfId="32409" priority="24743"/>
    <cfRule type="duplicateValues" dxfId="32408" priority="24953"/>
    <cfRule type="duplicateValues" dxfId="32407" priority="25163"/>
    <cfRule type="duplicateValues" dxfId="32406" priority="25373"/>
    <cfRule type="duplicateValues" dxfId="32405" priority="25583"/>
    <cfRule type="duplicateValues" dxfId="32404" priority="25793"/>
    <cfRule type="duplicateValues" dxfId="32403" priority="26003"/>
    <cfRule type="duplicateValues" dxfId="32402" priority="26213"/>
    <cfRule type="duplicateValues" dxfId="32401" priority="26423"/>
    <cfRule type="duplicateValues" dxfId="32400" priority="26633"/>
    <cfRule type="duplicateValues" dxfId="32399" priority="26843"/>
    <cfRule type="duplicateValues" dxfId="32398" priority="27053"/>
    <cfRule type="duplicateValues" dxfId="32397" priority="27263"/>
    <cfRule type="duplicateValues" dxfId="32396" priority="27473"/>
  </conditionalFormatting>
  <conditionalFormatting sqref="A376">
    <cfRule type="duplicateValues" dxfId="32395" priority="19770"/>
    <cfRule type="duplicateValues" dxfId="32394" priority="19983"/>
    <cfRule type="duplicateValues" dxfId="32393" priority="20193"/>
    <cfRule type="duplicateValues" dxfId="32392" priority="20403"/>
    <cfRule type="duplicateValues" dxfId="32391" priority="20613"/>
    <cfRule type="duplicateValues" dxfId="32390" priority="20823"/>
    <cfRule type="duplicateValues" dxfId="32389" priority="21033"/>
    <cfRule type="duplicateValues" dxfId="32388" priority="21243"/>
    <cfRule type="duplicateValues" dxfId="32387" priority="21453"/>
    <cfRule type="duplicateValues" dxfId="32386" priority="21663"/>
    <cfRule type="duplicateValues" dxfId="32385" priority="21873"/>
    <cfRule type="duplicateValues" dxfId="32384" priority="22083"/>
    <cfRule type="duplicateValues" dxfId="32383" priority="22293"/>
    <cfRule type="duplicateValues" dxfId="32382" priority="22503"/>
    <cfRule type="duplicateValues" dxfId="32381" priority="22713"/>
    <cfRule type="duplicateValues" dxfId="32380" priority="22923"/>
    <cfRule type="duplicateValues" dxfId="32379" priority="23133"/>
    <cfRule type="duplicateValues" dxfId="32378" priority="23343"/>
    <cfRule type="duplicateValues" dxfId="32377" priority="23553"/>
    <cfRule type="duplicateValues" dxfId="32376" priority="23763"/>
    <cfRule type="duplicateValues" dxfId="32375" priority="23973"/>
    <cfRule type="duplicateValues" dxfId="32374" priority="24183"/>
    <cfRule type="duplicateValues" dxfId="32373" priority="24393"/>
    <cfRule type="duplicateValues" dxfId="32372" priority="24603"/>
    <cfRule type="duplicateValues" dxfId="32371" priority="24813"/>
    <cfRule type="duplicateValues" dxfId="32370" priority="25023"/>
    <cfRule type="duplicateValues" dxfId="32369" priority="25233"/>
    <cfRule type="duplicateValues" dxfId="32368" priority="25443"/>
    <cfRule type="duplicateValues" dxfId="32367" priority="25653"/>
    <cfRule type="duplicateValues" dxfId="32366" priority="25863"/>
    <cfRule type="duplicateValues" dxfId="32365" priority="26073"/>
    <cfRule type="duplicateValues" dxfId="32364" priority="26283"/>
    <cfRule type="duplicateValues" dxfId="32363" priority="26493"/>
    <cfRule type="duplicateValues" dxfId="32362" priority="26703"/>
    <cfRule type="duplicateValues" dxfId="32361" priority="26913"/>
    <cfRule type="duplicateValues" dxfId="32360" priority="27123"/>
    <cfRule type="duplicateValues" dxfId="32359" priority="27333"/>
    <cfRule type="duplicateValues" dxfId="32358" priority="27543"/>
  </conditionalFormatting>
  <conditionalFormatting sqref="A377">
    <cfRule type="duplicateValues" dxfId="32357" priority="27967"/>
    <cfRule type="duplicateValues" dxfId="32356" priority="28176"/>
    <cfRule type="duplicateValues" dxfId="32355" priority="28385"/>
    <cfRule type="duplicateValues" dxfId="32354" priority="28594"/>
    <cfRule type="duplicateValues" dxfId="32353" priority="28803"/>
    <cfRule type="duplicateValues" dxfId="32352" priority="29012"/>
    <cfRule type="duplicateValues" dxfId="32351" priority="29221"/>
    <cfRule type="duplicateValues" dxfId="32350" priority="29430"/>
    <cfRule type="duplicateValues" dxfId="32349" priority="29639"/>
    <cfRule type="duplicateValues" dxfId="32348" priority="29848"/>
    <cfRule type="duplicateValues" dxfId="32347" priority="30057"/>
    <cfRule type="duplicateValues" dxfId="32346" priority="30266"/>
    <cfRule type="duplicateValues" dxfId="32345" priority="30475"/>
    <cfRule type="duplicateValues" dxfId="32344" priority="30684"/>
    <cfRule type="duplicateValues" dxfId="32343" priority="30893"/>
    <cfRule type="duplicateValues" dxfId="32342" priority="31102"/>
    <cfRule type="duplicateValues" dxfId="32341" priority="31311"/>
    <cfRule type="duplicateValues" dxfId="32340" priority="31520"/>
    <cfRule type="duplicateValues" dxfId="32339" priority="31729"/>
    <cfRule type="duplicateValues" dxfId="32338" priority="31938"/>
    <cfRule type="duplicateValues" dxfId="32337" priority="32147"/>
    <cfRule type="duplicateValues" dxfId="32336" priority="32356"/>
    <cfRule type="duplicateValues" dxfId="32335" priority="32565"/>
    <cfRule type="duplicateValues" dxfId="32334" priority="32774"/>
    <cfRule type="duplicateValues" dxfId="32333" priority="32983"/>
    <cfRule type="duplicateValues" dxfId="32332" priority="33192"/>
    <cfRule type="duplicateValues" dxfId="32331" priority="33401"/>
    <cfRule type="duplicateValues" dxfId="32330" priority="33610"/>
    <cfRule type="duplicateValues" dxfId="32329" priority="33819"/>
    <cfRule type="duplicateValues" dxfId="32328" priority="34028"/>
    <cfRule type="duplicateValues" dxfId="32327" priority="34237"/>
    <cfRule type="duplicateValues" dxfId="32326" priority="34446"/>
    <cfRule type="duplicateValues" dxfId="32325" priority="34655"/>
    <cfRule type="duplicateValues" dxfId="32324" priority="34864"/>
    <cfRule type="duplicateValues" dxfId="32323" priority="35073"/>
    <cfRule type="duplicateValues" dxfId="32322" priority="35282"/>
    <cfRule type="duplicateValues" dxfId="32321" priority="35491"/>
  </conditionalFormatting>
  <conditionalFormatting sqref="A378">
    <cfRule type="duplicateValues" dxfId="32320" priority="27898"/>
    <cfRule type="duplicateValues" dxfId="32319" priority="28107"/>
    <cfRule type="duplicateValues" dxfId="32318" priority="28316"/>
    <cfRule type="duplicateValues" dxfId="32317" priority="28525"/>
    <cfRule type="duplicateValues" dxfId="32316" priority="28734"/>
    <cfRule type="duplicateValues" dxfId="32315" priority="28943"/>
    <cfRule type="duplicateValues" dxfId="32314" priority="29152"/>
    <cfRule type="duplicateValues" dxfId="32313" priority="29361"/>
    <cfRule type="duplicateValues" dxfId="32312" priority="29570"/>
    <cfRule type="duplicateValues" dxfId="32311" priority="29779"/>
    <cfRule type="duplicateValues" dxfId="32310" priority="29988"/>
    <cfRule type="duplicateValues" dxfId="32309" priority="30197"/>
    <cfRule type="duplicateValues" dxfId="32308" priority="30406"/>
    <cfRule type="duplicateValues" dxfId="32307" priority="30615"/>
    <cfRule type="duplicateValues" dxfId="32306" priority="30824"/>
    <cfRule type="duplicateValues" dxfId="32305" priority="31033"/>
    <cfRule type="duplicateValues" dxfId="32304" priority="31242"/>
    <cfRule type="duplicateValues" dxfId="32303" priority="31451"/>
    <cfRule type="duplicateValues" dxfId="32302" priority="31660"/>
    <cfRule type="duplicateValues" dxfId="32301" priority="31869"/>
    <cfRule type="duplicateValues" dxfId="32300" priority="32078"/>
    <cfRule type="duplicateValues" dxfId="32299" priority="32287"/>
    <cfRule type="duplicateValues" dxfId="32298" priority="32496"/>
    <cfRule type="duplicateValues" dxfId="32297" priority="32705"/>
    <cfRule type="duplicateValues" dxfId="32296" priority="32914"/>
    <cfRule type="duplicateValues" dxfId="32295" priority="33123"/>
    <cfRule type="duplicateValues" dxfId="32294" priority="33332"/>
    <cfRule type="duplicateValues" dxfId="32293" priority="33541"/>
    <cfRule type="duplicateValues" dxfId="32292" priority="33750"/>
    <cfRule type="duplicateValues" dxfId="32291" priority="33959"/>
    <cfRule type="duplicateValues" dxfId="32290" priority="34168"/>
    <cfRule type="duplicateValues" dxfId="32289" priority="34377"/>
    <cfRule type="duplicateValues" dxfId="32288" priority="34586"/>
    <cfRule type="duplicateValues" dxfId="32287" priority="34795"/>
    <cfRule type="duplicateValues" dxfId="32286" priority="35004"/>
    <cfRule type="duplicateValues" dxfId="32285" priority="35213"/>
    <cfRule type="duplicateValues" dxfId="32284" priority="35422"/>
  </conditionalFormatting>
  <conditionalFormatting sqref="A379">
    <cfRule type="duplicateValues" dxfId="32283" priority="28037"/>
    <cfRule type="duplicateValues" dxfId="32282" priority="28246"/>
    <cfRule type="duplicateValues" dxfId="32281" priority="28455"/>
    <cfRule type="duplicateValues" dxfId="32280" priority="28664"/>
    <cfRule type="duplicateValues" dxfId="32279" priority="28873"/>
    <cfRule type="duplicateValues" dxfId="32278" priority="29082"/>
    <cfRule type="duplicateValues" dxfId="32277" priority="29291"/>
    <cfRule type="duplicateValues" dxfId="32276" priority="29500"/>
    <cfRule type="duplicateValues" dxfId="32275" priority="29709"/>
    <cfRule type="duplicateValues" dxfId="32274" priority="29918"/>
    <cfRule type="duplicateValues" dxfId="32273" priority="30127"/>
    <cfRule type="duplicateValues" dxfId="32272" priority="30336"/>
    <cfRule type="duplicateValues" dxfId="32271" priority="30545"/>
    <cfRule type="duplicateValues" dxfId="32270" priority="30754"/>
    <cfRule type="duplicateValues" dxfId="32269" priority="30963"/>
    <cfRule type="duplicateValues" dxfId="32268" priority="31172"/>
    <cfRule type="duplicateValues" dxfId="32267" priority="31381"/>
    <cfRule type="duplicateValues" dxfId="32266" priority="31590"/>
    <cfRule type="duplicateValues" dxfId="32265" priority="31799"/>
    <cfRule type="duplicateValues" dxfId="32264" priority="32008"/>
    <cfRule type="duplicateValues" dxfId="32263" priority="32217"/>
    <cfRule type="duplicateValues" dxfId="32262" priority="32426"/>
    <cfRule type="duplicateValues" dxfId="32261" priority="32635"/>
    <cfRule type="duplicateValues" dxfId="32260" priority="32844"/>
    <cfRule type="duplicateValues" dxfId="32259" priority="33053"/>
    <cfRule type="duplicateValues" dxfId="32258" priority="33262"/>
    <cfRule type="duplicateValues" dxfId="32257" priority="33471"/>
    <cfRule type="duplicateValues" dxfId="32256" priority="33680"/>
    <cfRule type="duplicateValues" dxfId="32255" priority="33889"/>
    <cfRule type="duplicateValues" dxfId="32254" priority="34098"/>
    <cfRule type="duplicateValues" dxfId="32253" priority="34307"/>
    <cfRule type="duplicateValues" dxfId="32252" priority="34516"/>
    <cfRule type="duplicateValues" dxfId="32251" priority="34725"/>
    <cfRule type="duplicateValues" dxfId="32250" priority="34934"/>
    <cfRule type="duplicateValues" dxfId="32249" priority="35143"/>
    <cfRule type="duplicateValues" dxfId="32248" priority="35352"/>
    <cfRule type="duplicateValues" dxfId="32247" priority="35561"/>
  </conditionalFormatting>
  <conditionalFormatting sqref="A380">
    <cfRule type="duplicateValues" dxfId="32246" priority="20052"/>
    <cfRule type="duplicateValues" dxfId="32245" priority="20262"/>
    <cfRule type="duplicateValues" dxfId="32244" priority="20472"/>
    <cfRule type="duplicateValues" dxfId="32243" priority="20682"/>
    <cfRule type="duplicateValues" dxfId="32242" priority="20892"/>
    <cfRule type="duplicateValues" dxfId="32241" priority="21102"/>
    <cfRule type="duplicateValues" dxfId="32240" priority="21312"/>
    <cfRule type="duplicateValues" dxfId="32239" priority="21522"/>
    <cfRule type="duplicateValues" dxfId="32238" priority="21732"/>
    <cfRule type="duplicateValues" dxfId="32237" priority="21942"/>
    <cfRule type="duplicateValues" dxfId="32236" priority="22152"/>
    <cfRule type="duplicateValues" dxfId="32235" priority="22362"/>
    <cfRule type="duplicateValues" dxfId="32234" priority="22572"/>
    <cfRule type="duplicateValues" dxfId="32233" priority="22782"/>
    <cfRule type="duplicateValues" dxfId="32232" priority="22992"/>
    <cfRule type="duplicateValues" dxfId="32231" priority="23202"/>
    <cfRule type="duplicateValues" dxfId="32230" priority="23412"/>
    <cfRule type="duplicateValues" dxfId="32229" priority="23622"/>
    <cfRule type="duplicateValues" dxfId="32228" priority="23832"/>
    <cfRule type="duplicateValues" dxfId="32227" priority="24042"/>
    <cfRule type="duplicateValues" dxfId="32226" priority="24252"/>
    <cfRule type="duplicateValues" dxfId="32225" priority="24462"/>
    <cfRule type="duplicateValues" dxfId="32224" priority="24672"/>
    <cfRule type="duplicateValues" dxfId="32223" priority="24882"/>
    <cfRule type="duplicateValues" dxfId="32222" priority="25092"/>
    <cfRule type="duplicateValues" dxfId="32221" priority="25302"/>
    <cfRule type="duplicateValues" dxfId="32220" priority="25512"/>
    <cfRule type="duplicateValues" dxfId="32219" priority="25722"/>
    <cfRule type="duplicateValues" dxfId="32218" priority="25932"/>
    <cfRule type="duplicateValues" dxfId="32217" priority="26142"/>
    <cfRule type="duplicateValues" dxfId="32216" priority="26352"/>
    <cfRule type="duplicateValues" dxfId="32215" priority="26562"/>
    <cfRule type="duplicateValues" dxfId="32214" priority="26772"/>
    <cfRule type="duplicateValues" dxfId="32213" priority="26982"/>
    <cfRule type="duplicateValues" dxfId="32212" priority="27192"/>
    <cfRule type="duplicateValues" dxfId="32211" priority="27402"/>
    <cfRule type="duplicateValues" dxfId="32210" priority="27612"/>
  </conditionalFormatting>
  <conditionalFormatting sqref="A381">
    <cfRule type="duplicateValues" dxfId="32209" priority="19912"/>
    <cfRule type="duplicateValues" dxfId="32208" priority="20122"/>
    <cfRule type="duplicateValues" dxfId="32207" priority="20332"/>
    <cfRule type="duplicateValues" dxfId="32206" priority="20542"/>
    <cfRule type="duplicateValues" dxfId="32205" priority="20752"/>
    <cfRule type="duplicateValues" dxfId="32204" priority="20962"/>
    <cfRule type="duplicateValues" dxfId="32203" priority="21172"/>
    <cfRule type="duplicateValues" dxfId="32202" priority="21382"/>
    <cfRule type="duplicateValues" dxfId="32201" priority="21592"/>
    <cfRule type="duplicateValues" dxfId="32200" priority="21802"/>
    <cfRule type="duplicateValues" dxfId="32199" priority="22012"/>
    <cfRule type="duplicateValues" dxfId="32198" priority="22222"/>
    <cfRule type="duplicateValues" dxfId="32197" priority="22432"/>
    <cfRule type="duplicateValues" dxfId="32196" priority="22642"/>
    <cfRule type="duplicateValues" dxfId="32195" priority="22852"/>
    <cfRule type="duplicateValues" dxfId="32194" priority="23062"/>
    <cfRule type="duplicateValues" dxfId="32193" priority="23272"/>
    <cfRule type="duplicateValues" dxfId="32192" priority="23482"/>
    <cfRule type="duplicateValues" dxfId="32191" priority="23692"/>
    <cfRule type="duplicateValues" dxfId="32190" priority="23902"/>
    <cfRule type="duplicateValues" dxfId="32189" priority="24112"/>
    <cfRule type="duplicateValues" dxfId="32188" priority="24322"/>
    <cfRule type="duplicateValues" dxfId="32187" priority="24532"/>
    <cfRule type="duplicateValues" dxfId="32186" priority="24742"/>
    <cfRule type="duplicateValues" dxfId="32185" priority="24952"/>
    <cfRule type="duplicateValues" dxfId="32184" priority="25162"/>
    <cfRule type="duplicateValues" dxfId="32183" priority="25372"/>
    <cfRule type="duplicateValues" dxfId="32182" priority="25582"/>
    <cfRule type="duplicateValues" dxfId="32181" priority="25792"/>
    <cfRule type="duplicateValues" dxfId="32180" priority="26002"/>
    <cfRule type="duplicateValues" dxfId="32179" priority="26212"/>
    <cfRule type="duplicateValues" dxfId="32178" priority="26422"/>
    <cfRule type="duplicateValues" dxfId="32177" priority="26632"/>
    <cfRule type="duplicateValues" dxfId="32176" priority="26842"/>
    <cfRule type="duplicateValues" dxfId="32175" priority="27052"/>
    <cfRule type="duplicateValues" dxfId="32174" priority="27262"/>
    <cfRule type="duplicateValues" dxfId="32173" priority="27472"/>
  </conditionalFormatting>
  <conditionalFormatting sqref="A382">
    <cfRule type="duplicateValues" dxfId="32172" priority="19769"/>
    <cfRule type="duplicateValues" dxfId="32171" priority="19982"/>
    <cfRule type="duplicateValues" dxfId="32170" priority="20192"/>
    <cfRule type="duplicateValues" dxfId="32169" priority="20402"/>
    <cfRule type="duplicateValues" dxfId="32168" priority="20612"/>
    <cfRule type="duplicateValues" dxfId="32167" priority="20822"/>
    <cfRule type="duplicateValues" dxfId="32166" priority="21032"/>
    <cfRule type="duplicateValues" dxfId="32165" priority="21242"/>
    <cfRule type="duplicateValues" dxfId="32164" priority="21452"/>
    <cfRule type="duplicateValues" dxfId="32163" priority="21662"/>
    <cfRule type="duplicateValues" dxfId="32162" priority="21872"/>
    <cfRule type="duplicateValues" dxfId="32161" priority="22082"/>
    <cfRule type="duplicateValues" dxfId="32160" priority="22292"/>
    <cfRule type="duplicateValues" dxfId="32159" priority="22502"/>
    <cfRule type="duplicateValues" dxfId="32158" priority="22712"/>
    <cfRule type="duplicateValues" dxfId="32157" priority="22922"/>
    <cfRule type="duplicateValues" dxfId="32156" priority="23132"/>
    <cfRule type="duplicateValues" dxfId="32155" priority="23342"/>
    <cfRule type="duplicateValues" dxfId="32154" priority="23552"/>
    <cfRule type="duplicateValues" dxfId="32153" priority="23762"/>
    <cfRule type="duplicateValues" dxfId="32152" priority="23972"/>
    <cfRule type="duplicateValues" dxfId="32151" priority="24182"/>
    <cfRule type="duplicateValues" dxfId="32150" priority="24392"/>
    <cfRule type="duplicateValues" dxfId="32149" priority="24602"/>
    <cfRule type="duplicateValues" dxfId="32148" priority="24812"/>
    <cfRule type="duplicateValues" dxfId="32147" priority="25022"/>
    <cfRule type="duplicateValues" dxfId="32146" priority="25232"/>
    <cfRule type="duplicateValues" dxfId="32145" priority="25442"/>
    <cfRule type="duplicateValues" dxfId="32144" priority="25652"/>
    <cfRule type="duplicateValues" dxfId="32143" priority="25862"/>
    <cfRule type="duplicateValues" dxfId="32142" priority="26072"/>
    <cfRule type="duplicateValues" dxfId="32141" priority="26282"/>
    <cfRule type="duplicateValues" dxfId="32140" priority="26492"/>
    <cfRule type="duplicateValues" dxfId="32139" priority="26702"/>
    <cfRule type="duplicateValues" dxfId="32138" priority="26912"/>
    <cfRule type="duplicateValues" dxfId="32137" priority="27122"/>
    <cfRule type="duplicateValues" dxfId="32136" priority="27332"/>
    <cfRule type="duplicateValues" dxfId="32135" priority="27542"/>
  </conditionalFormatting>
  <conditionalFormatting sqref="A383">
    <cfRule type="duplicateValues" dxfId="32134" priority="27966"/>
    <cfRule type="duplicateValues" dxfId="32133" priority="28175"/>
    <cfRule type="duplicateValues" dxfId="32132" priority="28384"/>
    <cfRule type="duplicateValues" dxfId="32131" priority="28593"/>
    <cfRule type="duplicateValues" dxfId="32130" priority="28802"/>
    <cfRule type="duplicateValues" dxfId="32129" priority="29011"/>
    <cfRule type="duplicateValues" dxfId="32128" priority="29220"/>
    <cfRule type="duplicateValues" dxfId="32127" priority="29429"/>
    <cfRule type="duplicateValues" dxfId="32126" priority="29638"/>
    <cfRule type="duplicateValues" dxfId="32125" priority="29847"/>
    <cfRule type="duplicateValues" dxfId="32124" priority="30056"/>
    <cfRule type="duplicateValues" dxfId="32123" priority="30265"/>
    <cfRule type="duplicateValues" dxfId="32122" priority="30474"/>
    <cfRule type="duplicateValues" dxfId="32121" priority="30683"/>
    <cfRule type="duplicateValues" dxfId="32120" priority="30892"/>
    <cfRule type="duplicateValues" dxfId="32119" priority="31101"/>
    <cfRule type="duplicateValues" dxfId="32118" priority="31310"/>
    <cfRule type="duplicateValues" dxfId="32117" priority="31519"/>
    <cfRule type="duplicateValues" dxfId="32116" priority="31728"/>
    <cfRule type="duplicateValues" dxfId="32115" priority="31937"/>
    <cfRule type="duplicateValues" dxfId="32114" priority="32146"/>
    <cfRule type="duplicateValues" dxfId="32113" priority="32355"/>
    <cfRule type="duplicateValues" dxfId="32112" priority="32564"/>
    <cfRule type="duplicateValues" dxfId="32111" priority="32773"/>
    <cfRule type="duplicateValues" dxfId="32110" priority="32982"/>
    <cfRule type="duplicateValues" dxfId="32109" priority="33191"/>
    <cfRule type="duplicateValues" dxfId="32108" priority="33400"/>
    <cfRule type="duplicateValues" dxfId="32107" priority="33609"/>
    <cfRule type="duplicateValues" dxfId="32106" priority="33818"/>
    <cfRule type="duplicateValues" dxfId="32105" priority="34027"/>
    <cfRule type="duplicateValues" dxfId="32104" priority="34236"/>
    <cfRule type="duplicateValues" dxfId="32103" priority="34445"/>
    <cfRule type="duplicateValues" dxfId="32102" priority="34654"/>
    <cfRule type="duplicateValues" dxfId="32101" priority="34863"/>
    <cfRule type="duplicateValues" dxfId="32100" priority="35072"/>
    <cfRule type="duplicateValues" dxfId="32099" priority="35281"/>
    <cfRule type="duplicateValues" dxfId="32098" priority="35490"/>
  </conditionalFormatting>
  <conditionalFormatting sqref="A384">
    <cfRule type="duplicateValues" dxfId="32097" priority="27897"/>
    <cfRule type="duplicateValues" dxfId="32096" priority="28106"/>
    <cfRule type="duplicateValues" dxfId="32095" priority="28315"/>
    <cfRule type="duplicateValues" dxfId="32094" priority="28524"/>
    <cfRule type="duplicateValues" dxfId="32093" priority="28733"/>
    <cfRule type="duplicateValues" dxfId="32092" priority="28942"/>
    <cfRule type="duplicateValues" dxfId="32091" priority="29151"/>
    <cfRule type="duplicateValues" dxfId="32090" priority="29360"/>
    <cfRule type="duplicateValues" dxfId="32089" priority="29569"/>
    <cfRule type="duplicateValues" dxfId="32088" priority="29778"/>
    <cfRule type="duplicateValues" dxfId="32087" priority="29987"/>
    <cfRule type="duplicateValues" dxfId="32086" priority="30196"/>
    <cfRule type="duplicateValues" dxfId="32085" priority="30405"/>
    <cfRule type="duplicateValues" dxfId="32084" priority="30614"/>
    <cfRule type="duplicateValues" dxfId="32083" priority="30823"/>
    <cfRule type="duplicateValues" dxfId="32082" priority="31032"/>
    <cfRule type="duplicateValues" dxfId="32081" priority="31241"/>
    <cfRule type="duplicateValues" dxfId="32080" priority="31450"/>
    <cfRule type="duplicateValues" dxfId="32079" priority="31659"/>
    <cfRule type="duplicateValues" dxfId="32078" priority="31868"/>
    <cfRule type="duplicateValues" dxfId="32077" priority="32077"/>
    <cfRule type="duplicateValues" dxfId="32076" priority="32286"/>
    <cfRule type="duplicateValues" dxfId="32075" priority="32495"/>
    <cfRule type="duplicateValues" dxfId="32074" priority="32704"/>
    <cfRule type="duplicateValues" dxfId="32073" priority="32913"/>
    <cfRule type="duplicateValues" dxfId="32072" priority="33122"/>
    <cfRule type="duplicateValues" dxfId="32071" priority="33331"/>
    <cfRule type="duplicateValues" dxfId="32070" priority="33540"/>
    <cfRule type="duplicateValues" dxfId="32069" priority="33749"/>
    <cfRule type="duplicateValues" dxfId="32068" priority="33958"/>
    <cfRule type="duplicateValues" dxfId="32067" priority="34167"/>
    <cfRule type="duplicateValues" dxfId="32066" priority="34376"/>
    <cfRule type="duplicateValues" dxfId="32065" priority="34585"/>
    <cfRule type="duplicateValues" dxfId="32064" priority="34794"/>
    <cfRule type="duplicateValues" dxfId="32063" priority="35003"/>
    <cfRule type="duplicateValues" dxfId="32062" priority="35212"/>
    <cfRule type="duplicateValues" dxfId="32061" priority="35421"/>
  </conditionalFormatting>
  <conditionalFormatting sqref="A385">
    <cfRule type="duplicateValues" dxfId="32060" priority="28036"/>
    <cfRule type="duplicateValues" dxfId="32059" priority="28245"/>
    <cfRule type="duplicateValues" dxfId="32058" priority="28454"/>
    <cfRule type="duplicateValues" dxfId="32057" priority="28663"/>
    <cfRule type="duplicateValues" dxfId="32056" priority="28872"/>
    <cfRule type="duplicateValues" dxfId="32055" priority="29081"/>
    <cfRule type="duplicateValues" dxfId="32054" priority="29290"/>
    <cfRule type="duplicateValues" dxfId="32053" priority="29499"/>
    <cfRule type="duplicateValues" dxfId="32052" priority="29708"/>
    <cfRule type="duplicateValues" dxfId="32051" priority="29917"/>
    <cfRule type="duplicateValues" dxfId="32050" priority="30126"/>
    <cfRule type="duplicateValues" dxfId="32049" priority="30335"/>
    <cfRule type="duplicateValues" dxfId="32048" priority="30544"/>
    <cfRule type="duplicateValues" dxfId="32047" priority="30753"/>
    <cfRule type="duplicateValues" dxfId="32046" priority="30962"/>
    <cfRule type="duplicateValues" dxfId="32045" priority="31171"/>
    <cfRule type="duplicateValues" dxfId="32044" priority="31380"/>
    <cfRule type="duplicateValues" dxfId="32043" priority="31589"/>
    <cfRule type="duplicateValues" dxfId="32042" priority="31798"/>
    <cfRule type="duplicateValues" dxfId="32041" priority="32007"/>
    <cfRule type="duplicateValues" dxfId="32040" priority="32216"/>
    <cfRule type="duplicateValues" dxfId="32039" priority="32425"/>
    <cfRule type="duplicateValues" dxfId="32038" priority="32634"/>
    <cfRule type="duplicateValues" dxfId="32037" priority="32843"/>
    <cfRule type="duplicateValues" dxfId="32036" priority="33052"/>
    <cfRule type="duplicateValues" dxfId="32035" priority="33261"/>
    <cfRule type="duplicateValues" dxfId="32034" priority="33470"/>
    <cfRule type="duplicateValues" dxfId="32033" priority="33679"/>
    <cfRule type="duplicateValues" dxfId="32032" priority="33888"/>
    <cfRule type="duplicateValues" dxfId="32031" priority="34097"/>
    <cfRule type="duplicateValues" dxfId="32030" priority="34306"/>
    <cfRule type="duplicateValues" dxfId="32029" priority="34515"/>
    <cfRule type="duplicateValues" dxfId="32028" priority="34724"/>
    <cfRule type="duplicateValues" dxfId="32027" priority="34933"/>
    <cfRule type="duplicateValues" dxfId="32026" priority="35142"/>
    <cfRule type="duplicateValues" dxfId="32025" priority="35351"/>
    <cfRule type="duplicateValues" dxfId="32024" priority="35560"/>
  </conditionalFormatting>
  <conditionalFormatting sqref="A386">
    <cfRule type="duplicateValues" dxfId="32023" priority="20051"/>
    <cfRule type="duplicateValues" dxfId="32022" priority="20261"/>
    <cfRule type="duplicateValues" dxfId="32021" priority="20471"/>
    <cfRule type="duplicateValues" dxfId="32020" priority="20681"/>
    <cfRule type="duplicateValues" dxfId="32019" priority="20891"/>
    <cfRule type="duplicateValues" dxfId="32018" priority="21101"/>
    <cfRule type="duplicateValues" dxfId="32017" priority="21311"/>
    <cfRule type="duplicateValues" dxfId="32016" priority="21521"/>
    <cfRule type="duplicateValues" dxfId="32015" priority="21731"/>
    <cfRule type="duplicateValues" dxfId="32014" priority="21941"/>
    <cfRule type="duplicateValues" dxfId="32013" priority="22151"/>
    <cfRule type="duplicateValues" dxfId="32012" priority="22361"/>
    <cfRule type="duplicateValues" dxfId="32011" priority="22571"/>
    <cfRule type="duplicateValues" dxfId="32010" priority="22781"/>
    <cfRule type="duplicateValues" dxfId="32009" priority="22991"/>
    <cfRule type="duplicateValues" dxfId="32008" priority="23201"/>
    <cfRule type="duplicateValues" dxfId="32007" priority="23411"/>
    <cfRule type="duplicateValues" dxfId="32006" priority="23621"/>
    <cfRule type="duplicateValues" dxfId="32005" priority="23831"/>
    <cfRule type="duplicateValues" dxfId="32004" priority="24041"/>
    <cfRule type="duplicateValues" dxfId="32003" priority="24251"/>
    <cfRule type="duplicateValues" dxfId="32002" priority="24461"/>
    <cfRule type="duplicateValues" dxfId="32001" priority="24671"/>
    <cfRule type="duplicateValues" dxfId="32000" priority="24881"/>
    <cfRule type="duplicateValues" dxfId="31999" priority="25091"/>
    <cfRule type="duplicateValues" dxfId="31998" priority="25301"/>
    <cfRule type="duplicateValues" dxfId="31997" priority="25511"/>
    <cfRule type="duplicateValues" dxfId="31996" priority="25721"/>
    <cfRule type="duplicateValues" dxfId="31995" priority="25931"/>
    <cfRule type="duplicateValues" dxfId="31994" priority="26141"/>
    <cfRule type="duplicateValues" dxfId="31993" priority="26351"/>
    <cfRule type="duplicateValues" dxfId="31992" priority="26561"/>
    <cfRule type="duplicateValues" dxfId="31991" priority="26771"/>
    <cfRule type="duplicateValues" dxfId="31990" priority="26981"/>
    <cfRule type="duplicateValues" dxfId="31989" priority="27191"/>
    <cfRule type="duplicateValues" dxfId="31988" priority="27401"/>
    <cfRule type="duplicateValues" dxfId="31987" priority="27611"/>
  </conditionalFormatting>
  <conditionalFormatting sqref="A387">
    <cfRule type="duplicateValues" dxfId="31986" priority="19911"/>
    <cfRule type="duplicateValues" dxfId="31985" priority="20121"/>
    <cfRule type="duplicateValues" dxfId="31984" priority="20331"/>
    <cfRule type="duplicateValues" dxfId="31983" priority="20541"/>
    <cfRule type="duplicateValues" dxfId="31982" priority="20751"/>
    <cfRule type="duplicateValues" dxfId="31981" priority="20961"/>
    <cfRule type="duplicateValues" dxfId="31980" priority="21171"/>
    <cfRule type="duplicateValues" dxfId="31979" priority="21381"/>
    <cfRule type="duplicateValues" dxfId="31978" priority="21591"/>
    <cfRule type="duplicateValues" dxfId="31977" priority="21801"/>
    <cfRule type="duplicateValues" dxfId="31976" priority="22011"/>
    <cfRule type="duplicateValues" dxfId="31975" priority="22221"/>
    <cfRule type="duplicateValues" dxfId="31974" priority="22431"/>
    <cfRule type="duplicateValues" dxfId="31973" priority="22641"/>
    <cfRule type="duplicateValues" dxfId="31972" priority="22851"/>
    <cfRule type="duplicateValues" dxfId="31971" priority="23061"/>
    <cfRule type="duplicateValues" dxfId="31970" priority="23271"/>
    <cfRule type="duplicateValues" dxfId="31969" priority="23481"/>
    <cfRule type="duplicateValues" dxfId="31968" priority="23691"/>
    <cfRule type="duplicateValues" dxfId="31967" priority="23901"/>
    <cfRule type="duplicateValues" dxfId="31966" priority="24111"/>
    <cfRule type="duplicateValues" dxfId="31965" priority="24321"/>
    <cfRule type="duplicateValues" dxfId="31964" priority="24531"/>
    <cfRule type="duplicateValues" dxfId="31963" priority="24741"/>
    <cfRule type="duplicateValues" dxfId="31962" priority="24951"/>
    <cfRule type="duplicateValues" dxfId="31961" priority="25161"/>
    <cfRule type="duplicateValues" dxfId="31960" priority="25371"/>
    <cfRule type="duplicateValues" dxfId="31959" priority="25581"/>
    <cfRule type="duplicateValues" dxfId="31958" priority="25791"/>
    <cfRule type="duplicateValues" dxfId="31957" priority="26001"/>
    <cfRule type="duplicateValues" dxfId="31956" priority="26211"/>
    <cfRule type="duplicateValues" dxfId="31955" priority="26421"/>
    <cfRule type="duplicateValues" dxfId="31954" priority="26631"/>
    <cfRule type="duplicateValues" dxfId="31953" priority="26841"/>
    <cfRule type="duplicateValues" dxfId="31952" priority="27051"/>
    <cfRule type="duplicateValues" dxfId="31951" priority="27261"/>
    <cfRule type="duplicateValues" dxfId="31950" priority="27471"/>
  </conditionalFormatting>
  <conditionalFormatting sqref="A388">
    <cfRule type="duplicateValues" dxfId="31949" priority="19768"/>
    <cfRule type="duplicateValues" dxfId="31948" priority="19981"/>
    <cfRule type="duplicateValues" dxfId="31947" priority="20191"/>
    <cfRule type="duplicateValues" dxfId="31946" priority="20401"/>
    <cfRule type="duplicateValues" dxfId="31945" priority="20611"/>
    <cfRule type="duplicateValues" dxfId="31944" priority="20821"/>
    <cfRule type="duplicateValues" dxfId="31943" priority="21031"/>
    <cfRule type="duplicateValues" dxfId="31942" priority="21241"/>
    <cfRule type="duplicateValues" dxfId="31941" priority="21451"/>
    <cfRule type="duplicateValues" dxfId="31940" priority="21661"/>
    <cfRule type="duplicateValues" dxfId="31939" priority="21871"/>
    <cfRule type="duplicateValues" dxfId="31938" priority="22081"/>
    <cfRule type="duplicateValues" dxfId="31937" priority="22291"/>
    <cfRule type="duplicateValues" dxfId="31936" priority="22501"/>
    <cfRule type="duplicateValues" dxfId="31935" priority="22711"/>
    <cfRule type="duplicateValues" dxfId="31934" priority="22921"/>
    <cfRule type="duplicateValues" dxfId="31933" priority="23131"/>
    <cfRule type="duplicateValues" dxfId="31932" priority="23341"/>
    <cfRule type="duplicateValues" dxfId="31931" priority="23551"/>
    <cfRule type="duplicateValues" dxfId="31930" priority="23761"/>
    <cfRule type="duplicateValues" dxfId="31929" priority="23971"/>
    <cfRule type="duplicateValues" dxfId="31928" priority="24181"/>
    <cfRule type="duplicateValues" dxfId="31927" priority="24391"/>
    <cfRule type="duplicateValues" dxfId="31926" priority="24601"/>
    <cfRule type="duplicateValues" dxfId="31925" priority="24811"/>
    <cfRule type="duplicateValues" dxfId="31924" priority="25021"/>
    <cfRule type="duplicateValues" dxfId="31923" priority="25231"/>
    <cfRule type="duplicateValues" dxfId="31922" priority="25441"/>
    <cfRule type="duplicateValues" dxfId="31921" priority="25651"/>
    <cfRule type="duplicateValues" dxfId="31920" priority="25861"/>
    <cfRule type="duplicateValues" dxfId="31919" priority="26071"/>
    <cfRule type="duplicateValues" dxfId="31918" priority="26281"/>
    <cfRule type="duplicateValues" dxfId="31917" priority="26491"/>
    <cfRule type="duplicateValues" dxfId="31916" priority="26701"/>
    <cfRule type="duplicateValues" dxfId="31915" priority="26911"/>
    <cfRule type="duplicateValues" dxfId="31914" priority="27121"/>
    <cfRule type="duplicateValues" dxfId="31913" priority="27331"/>
    <cfRule type="duplicateValues" dxfId="31912" priority="27541"/>
  </conditionalFormatting>
  <conditionalFormatting sqref="A389">
    <cfRule type="duplicateValues" dxfId="31911" priority="27896"/>
    <cfRule type="duplicateValues" dxfId="31910" priority="28105"/>
    <cfRule type="duplicateValues" dxfId="31909" priority="28314"/>
    <cfRule type="duplicateValues" dxfId="31908" priority="28523"/>
    <cfRule type="duplicateValues" dxfId="31907" priority="28732"/>
    <cfRule type="duplicateValues" dxfId="31906" priority="28941"/>
    <cfRule type="duplicateValues" dxfId="31905" priority="29150"/>
    <cfRule type="duplicateValues" dxfId="31904" priority="29359"/>
    <cfRule type="duplicateValues" dxfId="31903" priority="29568"/>
    <cfRule type="duplicateValues" dxfId="31902" priority="29777"/>
    <cfRule type="duplicateValues" dxfId="31901" priority="29986"/>
    <cfRule type="duplicateValues" dxfId="31900" priority="30195"/>
    <cfRule type="duplicateValues" dxfId="31899" priority="30404"/>
    <cfRule type="duplicateValues" dxfId="31898" priority="30613"/>
    <cfRule type="duplicateValues" dxfId="31897" priority="30822"/>
    <cfRule type="duplicateValues" dxfId="31896" priority="31031"/>
    <cfRule type="duplicateValues" dxfId="31895" priority="31240"/>
    <cfRule type="duplicateValues" dxfId="31894" priority="31449"/>
    <cfRule type="duplicateValues" dxfId="31893" priority="31658"/>
    <cfRule type="duplicateValues" dxfId="31892" priority="31867"/>
    <cfRule type="duplicateValues" dxfId="31891" priority="32076"/>
    <cfRule type="duplicateValues" dxfId="31890" priority="32285"/>
    <cfRule type="duplicateValues" dxfId="31889" priority="32494"/>
    <cfRule type="duplicateValues" dxfId="31888" priority="32703"/>
    <cfRule type="duplicateValues" dxfId="31887" priority="32912"/>
    <cfRule type="duplicateValues" dxfId="31886" priority="33121"/>
    <cfRule type="duplicateValues" dxfId="31885" priority="33330"/>
    <cfRule type="duplicateValues" dxfId="31884" priority="33539"/>
    <cfRule type="duplicateValues" dxfId="31883" priority="33748"/>
    <cfRule type="duplicateValues" dxfId="31882" priority="33957"/>
    <cfRule type="duplicateValues" dxfId="31881" priority="34166"/>
    <cfRule type="duplicateValues" dxfId="31880" priority="34375"/>
    <cfRule type="duplicateValues" dxfId="31879" priority="34584"/>
    <cfRule type="duplicateValues" dxfId="31878" priority="34793"/>
    <cfRule type="duplicateValues" dxfId="31877" priority="35002"/>
    <cfRule type="duplicateValues" dxfId="31876" priority="35211"/>
    <cfRule type="duplicateValues" dxfId="31875" priority="35420"/>
  </conditionalFormatting>
  <conditionalFormatting sqref="A390">
    <cfRule type="duplicateValues" dxfId="31874" priority="28035"/>
    <cfRule type="duplicateValues" dxfId="31873" priority="28244"/>
    <cfRule type="duplicateValues" dxfId="31872" priority="28453"/>
    <cfRule type="duplicateValues" dxfId="31871" priority="28662"/>
    <cfRule type="duplicateValues" dxfId="31870" priority="28871"/>
    <cfRule type="duplicateValues" dxfId="31869" priority="29080"/>
    <cfRule type="duplicateValues" dxfId="31868" priority="29289"/>
    <cfRule type="duplicateValues" dxfId="31867" priority="29498"/>
    <cfRule type="duplicateValues" dxfId="31866" priority="29707"/>
    <cfRule type="duplicateValues" dxfId="31865" priority="29916"/>
    <cfRule type="duplicateValues" dxfId="31864" priority="30125"/>
    <cfRule type="duplicateValues" dxfId="31863" priority="30334"/>
    <cfRule type="duplicateValues" dxfId="31862" priority="30543"/>
    <cfRule type="duplicateValues" dxfId="31861" priority="30752"/>
    <cfRule type="duplicateValues" dxfId="31860" priority="30961"/>
    <cfRule type="duplicateValues" dxfId="31859" priority="31170"/>
    <cfRule type="duplicateValues" dxfId="31858" priority="31379"/>
    <cfRule type="duplicateValues" dxfId="31857" priority="31588"/>
    <cfRule type="duplicateValues" dxfId="31856" priority="31797"/>
    <cfRule type="duplicateValues" dxfId="31855" priority="32006"/>
    <cfRule type="duplicateValues" dxfId="31854" priority="32215"/>
    <cfRule type="duplicateValues" dxfId="31853" priority="32424"/>
    <cfRule type="duplicateValues" dxfId="31852" priority="32633"/>
    <cfRule type="duplicateValues" dxfId="31851" priority="32842"/>
    <cfRule type="duplicateValues" dxfId="31850" priority="33051"/>
    <cfRule type="duplicateValues" dxfId="31849" priority="33260"/>
    <cfRule type="duplicateValues" dxfId="31848" priority="33469"/>
    <cfRule type="duplicateValues" dxfId="31847" priority="33678"/>
    <cfRule type="duplicateValues" dxfId="31846" priority="33887"/>
    <cfRule type="duplicateValues" dxfId="31845" priority="34096"/>
    <cfRule type="duplicateValues" dxfId="31844" priority="34305"/>
    <cfRule type="duplicateValues" dxfId="31843" priority="34514"/>
    <cfRule type="duplicateValues" dxfId="31842" priority="34723"/>
    <cfRule type="duplicateValues" dxfId="31841" priority="34932"/>
    <cfRule type="duplicateValues" dxfId="31840" priority="35141"/>
    <cfRule type="duplicateValues" dxfId="31839" priority="35350"/>
    <cfRule type="duplicateValues" dxfId="31838" priority="35559"/>
  </conditionalFormatting>
  <conditionalFormatting sqref="A391">
    <cfRule type="duplicateValues" dxfId="31837" priority="20050"/>
    <cfRule type="duplicateValues" dxfId="31836" priority="20260"/>
    <cfRule type="duplicateValues" dxfId="31835" priority="20470"/>
    <cfRule type="duplicateValues" dxfId="31834" priority="20680"/>
    <cfRule type="duplicateValues" dxfId="31833" priority="20890"/>
    <cfRule type="duplicateValues" dxfId="31832" priority="21100"/>
    <cfRule type="duplicateValues" dxfId="31831" priority="21310"/>
    <cfRule type="duplicateValues" dxfId="31830" priority="21520"/>
    <cfRule type="duplicateValues" dxfId="31829" priority="21730"/>
    <cfRule type="duplicateValues" dxfId="31828" priority="21940"/>
    <cfRule type="duplicateValues" dxfId="31827" priority="22150"/>
    <cfRule type="duplicateValues" dxfId="31826" priority="22360"/>
    <cfRule type="duplicateValues" dxfId="31825" priority="22570"/>
    <cfRule type="duplicateValues" dxfId="31824" priority="22780"/>
    <cfRule type="duplicateValues" dxfId="31823" priority="22990"/>
    <cfRule type="duplicateValues" dxfId="31822" priority="23200"/>
    <cfRule type="duplicateValues" dxfId="31821" priority="23410"/>
    <cfRule type="duplicateValues" dxfId="31820" priority="23620"/>
    <cfRule type="duplicateValues" dxfId="31819" priority="23830"/>
    <cfRule type="duplicateValues" dxfId="31818" priority="24040"/>
    <cfRule type="duplicateValues" dxfId="31817" priority="24250"/>
    <cfRule type="duplicateValues" dxfId="31816" priority="24460"/>
    <cfRule type="duplicateValues" dxfId="31815" priority="24670"/>
    <cfRule type="duplicateValues" dxfId="31814" priority="24880"/>
    <cfRule type="duplicateValues" dxfId="31813" priority="25090"/>
    <cfRule type="duplicateValues" dxfId="31812" priority="25300"/>
    <cfRule type="duplicateValues" dxfId="31811" priority="25510"/>
    <cfRule type="duplicateValues" dxfId="31810" priority="25720"/>
    <cfRule type="duplicateValues" dxfId="31809" priority="25930"/>
    <cfRule type="duplicateValues" dxfId="31808" priority="26140"/>
    <cfRule type="duplicateValues" dxfId="31807" priority="26350"/>
    <cfRule type="duplicateValues" dxfId="31806" priority="26560"/>
    <cfRule type="duplicateValues" dxfId="31805" priority="26770"/>
    <cfRule type="duplicateValues" dxfId="31804" priority="26980"/>
    <cfRule type="duplicateValues" dxfId="31803" priority="27190"/>
    <cfRule type="duplicateValues" dxfId="31802" priority="27400"/>
    <cfRule type="duplicateValues" dxfId="31801" priority="27610"/>
  </conditionalFormatting>
  <conditionalFormatting sqref="A392">
    <cfRule type="duplicateValues" dxfId="31800" priority="19910"/>
    <cfRule type="duplicateValues" dxfId="31799" priority="20120"/>
    <cfRule type="duplicateValues" dxfId="31798" priority="20330"/>
    <cfRule type="duplicateValues" dxfId="31797" priority="20540"/>
    <cfRule type="duplicateValues" dxfId="31796" priority="20750"/>
    <cfRule type="duplicateValues" dxfId="31795" priority="20960"/>
    <cfRule type="duplicateValues" dxfId="31794" priority="21170"/>
    <cfRule type="duplicateValues" dxfId="31793" priority="21380"/>
    <cfRule type="duplicateValues" dxfId="31792" priority="21590"/>
    <cfRule type="duplicateValues" dxfId="31791" priority="21800"/>
    <cfRule type="duplicateValues" dxfId="31790" priority="22010"/>
    <cfRule type="duplicateValues" dxfId="31789" priority="22220"/>
    <cfRule type="duplicateValues" dxfId="31788" priority="22430"/>
    <cfRule type="duplicateValues" dxfId="31787" priority="22640"/>
    <cfRule type="duplicateValues" dxfId="31786" priority="22850"/>
    <cfRule type="duplicateValues" dxfId="31785" priority="23060"/>
    <cfRule type="duplicateValues" dxfId="31784" priority="23270"/>
    <cfRule type="duplicateValues" dxfId="31783" priority="23480"/>
    <cfRule type="duplicateValues" dxfId="31782" priority="23690"/>
    <cfRule type="duplicateValues" dxfId="31781" priority="23900"/>
    <cfRule type="duplicateValues" dxfId="31780" priority="24110"/>
    <cfRule type="duplicateValues" dxfId="31779" priority="24320"/>
    <cfRule type="duplicateValues" dxfId="31778" priority="24530"/>
    <cfRule type="duplicateValues" dxfId="31777" priority="24740"/>
    <cfRule type="duplicateValues" dxfId="31776" priority="24950"/>
    <cfRule type="duplicateValues" dxfId="31775" priority="25160"/>
    <cfRule type="duplicateValues" dxfId="31774" priority="25370"/>
    <cfRule type="duplicateValues" dxfId="31773" priority="25580"/>
    <cfRule type="duplicateValues" dxfId="31772" priority="25790"/>
    <cfRule type="duplicateValues" dxfId="31771" priority="26000"/>
    <cfRule type="duplicateValues" dxfId="31770" priority="26210"/>
    <cfRule type="duplicateValues" dxfId="31769" priority="26420"/>
    <cfRule type="duplicateValues" dxfId="31768" priority="26630"/>
    <cfRule type="duplicateValues" dxfId="31767" priority="26840"/>
    <cfRule type="duplicateValues" dxfId="31766" priority="27050"/>
    <cfRule type="duplicateValues" dxfId="31765" priority="27260"/>
    <cfRule type="duplicateValues" dxfId="31764" priority="27470"/>
  </conditionalFormatting>
  <conditionalFormatting sqref="A393">
    <cfRule type="duplicateValues" dxfId="31763" priority="19767"/>
    <cfRule type="duplicateValues" dxfId="31762" priority="19980"/>
    <cfRule type="duplicateValues" dxfId="31761" priority="20190"/>
    <cfRule type="duplicateValues" dxfId="31760" priority="20400"/>
    <cfRule type="duplicateValues" dxfId="31759" priority="20610"/>
    <cfRule type="duplicateValues" dxfId="31758" priority="20820"/>
    <cfRule type="duplicateValues" dxfId="31757" priority="21030"/>
    <cfRule type="duplicateValues" dxfId="31756" priority="21240"/>
    <cfRule type="duplicateValues" dxfId="31755" priority="21450"/>
    <cfRule type="duplicateValues" dxfId="31754" priority="21660"/>
    <cfRule type="duplicateValues" dxfId="31753" priority="21870"/>
    <cfRule type="duplicateValues" dxfId="31752" priority="22080"/>
    <cfRule type="duplicateValues" dxfId="31751" priority="22290"/>
    <cfRule type="duplicateValues" dxfId="31750" priority="22500"/>
    <cfRule type="duplicateValues" dxfId="31749" priority="22710"/>
    <cfRule type="duplicateValues" dxfId="31748" priority="22920"/>
    <cfRule type="duplicateValues" dxfId="31747" priority="23130"/>
    <cfRule type="duplicateValues" dxfId="31746" priority="23340"/>
    <cfRule type="duplicateValues" dxfId="31745" priority="23550"/>
    <cfRule type="duplicateValues" dxfId="31744" priority="23760"/>
    <cfRule type="duplicateValues" dxfId="31743" priority="23970"/>
    <cfRule type="duplicateValues" dxfId="31742" priority="24180"/>
    <cfRule type="duplicateValues" dxfId="31741" priority="24390"/>
    <cfRule type="duplicateValues" dxfId="31740" priority="24600"/>
    <cfRule type="duplicateValues" dxfId="31739" priority="24810"/>
    <cfRule type="duplicateValues" dxfId="31738" priority="25020"/>
    <cfRule type="duplicateValues" dxfId="31737" priority="25230"/>
    <cfRule type="duplicateValues" dxfId="31736" priority="25440"/>
    <cfRule type="duplicateValues" dxfId="31735" priority="25650"/>
    <cfRule type="duplicateValues" dxfId="31734" priority="25860"/>
    <cfRule type="duplicateValues" dxfId="31733" priority="26070"/>
    <cfRule type="duplicateValues" dxfId="31732" priority="26280"/>
    <cfRule type="duplicateValues" dxfId="31731" priority="26490"/>
    <cfRule type="duplicateValues" dxfId="31730" priority="26700"/>
    <cfRule type="duplicateValues" dxfId="31729" priority="26910"/>
    <cfRule type="duplicateValues" dxfId="31728" priority="27120"/>
    <cfRule type="duplicateValues" dxfId="31727" priority="27330"/>
    <cfRule type="duplicateValues" dxfId="31726" priority="27540"/>
  </conditionalFormatting>
  <conditionalFormatting sqref="A394">
    <cfRule type="duplicateValues" dxfId="31725" priority="27965"/>
    <cfRule type="duplicateValues" dxfId="31724" priority="28174"/>
    <cfRule type="duplicateValues" dxfId="31723" priority="28383"/>
    <cfRule type="duplicateValues" dxfId="31722" priority="28592"/>
    <cfRule type="duplicateValues" dxfId="31721" priority="28801"/>
    <cfRule type="duplicateValues" dxfId="31720" priority="29010"/>
    <cfRule type="duplicateValues" dxfId="31719" priority="29219"/>
    <cfRule type="duplicateValues" dxfId="31718" priority="29428"/>
    <cfRule type="duplicateValues" dxfId="31717" priority="29637"/>
    <cfRule type="duplicateValues" dxfId="31716" priority="29846"/>
    <cfRule type="duplicateValues" dxfId="31715" priority="30055"/>
    <cfRule type="duplicateValues" dxfId="31714" priority="30264"/>
    <cfRule type="duplicateValues" dxfId="31713" priority="30473"/>
    <cfRule type="duplicateValues" dxfId="31712" priority="30682"/>
    <cfRule type="duplicateValues" dxfId="31711" priority="30891"/>
    <cfRule type="duplicateValues" dxfId="31710" priority="31100"/>
    <cfRule type="duplicateValues" dxfId="31709" priority="31309"/>
    <cfRule type="duplicateValues" dxfId="31708" priority="31518"/>
    <cfRule type="duplicateValues" dxfId="31707" priority="31727"/>
    <cfRule type="duplicateValues" dxfId="31706" priority="31936"/>
    <cfRule type="duplicateValues" dxfId="31705" priority="32145"/>
    <cfRule type="duplicateValues" dxfId="31704" priority="32354"/>
    <cfRule type="duplicateValues" dxfId="31703" priority="32563"/>
    <cfRule type="duplicateValues" dxfId="31702" priority="32772"/>
    <cfRule type="duplicateValues" dxfId="31701" priority="32981"/>
    <cfRule type="duplicateValues" dxfId="31700" priority="33190"/>
    <cfRule type="duplicateValues" dxfId="31699" priority="33399"/>
    <cfRule type="duplicateValues" dxfId="31698" priority="33608"/>
    <cfRule type="duplicateValues" dxfId="31697" priority="33817"/>
    <cfRule type="duplicateValues" dxfId="31696" priority="34026"/>
    <cfRule type="duplicateValues" dxfId="31695" priority="34235"/>
    <cfRule type="duplicateValues" dxfId="31694" priority="34444"/>
    <cfRule type="duplicateValues" dxfId="31693" priority="34653"/>
    <cfRule type="duplicateValues" dxfId="31692" priority="34862"/>
    <cfRule type="duplicateValues" dxfId="31691" priority="35071"/>
    <cfRule type="duplicateValues" dxfId="31690" priority="35280"/>
    <cfRule type="duplicateValues" dxfId="31689" priority="35489"/>
  </conditionalFormatting>
  <conditionalFormatting sqref="A395">
    <cfRule type="duplicateValues" dxfId="31688" priority="27895"/>
    <cfRule type="duplicateValues" dxfId="31687" priority="28104"/>
    <cfRule type="duplicateValues" dxfId="31686" priority="28313"/>
    <cfRule type="duplicateValues" dxfId="31685" priority="28522"/>
    <cfRule type="duplicateValues" dxfId="31684" priority="28731"/>
    <cfRule type="duplicateValues" dxfId="31683" priority="28940"/>
    <cfRule type="duplicateValues" dxfId="31682" priority="29149"/>
    <cfRule type="duplicateValues" dxfId="31681" priority="29358"/>
    <cfRule type="duplicateValues" dxfId="31680" priority="29567"/>
    <cfRule type="duplicateValues" dxfId="31679" priority="29776"/>
    <cfRule type="duplicateValues" dxfId="31678" priority="29985"/>
    <cfRule type="duplicateValues" dxfId="31677" priority="30194"/>
    <cfRule type="duplicateValues" dxfId="31676" priority="30403"/>
    <cfRule type="duplicateValues" dxfId="31675" priority="30612"/>
    <cfRule type="duplicateValues" dxfId="31674" priority="30821"/>
    <cfRule type="duplicateValues" dxfId="31673" priority="31030"/>
    <cfRule type="duplicateValues" dxfId="31672" priority="31239"/>
    <cfRule type="duplicateValues" dxfId="31671" priority="31448"/>
    <cfRule type="duplicateValues" dxfId="31670" priority="31657"/>
    <cfRule type="duplicateValues" dxfId="31669" priority="31866"/>
    <cfRule type="duplicateValues" dxfId="31668" priority="32075"/>
    <cfRule type="duplicateValues" dxfId="31667" priority="32284"/>
    <cfRule type="duplicateValues" dxfId="31666" priority="32493"/>
    <cfRule type="duplicateValues" dxfId="31665" priority="32702"/>
    <cfRule type="duplicateValues" dxfId="31664" priority="32911"/>
    <cfRule type="duplicateValues" dxfId="31663" priority="33120"/>
    <cfRule type="duplicateValues" dxfId="31662" priority="33329"/>
    <cfRule type="duplicateValues" dxfId="31661" priority="33538"/>
    <cfRule type="duplicateValues" dxfId="31660" priority="33747"/>
    <cfRule type="duplicateValues" dxfId="31659" priority="33956"/>
    <cfRule type="duplicateValues" dxfId="31658" priority="34165"/>
    <cfRule type="duplicateValues" dxfId="31657" priority="34374"/>
    <cfRule type="duplicateValues" dxfId="31656" priority="34583"/>
    <cfRule type="duplicateValues" dxfId="31655" priority="34792"/>
    <cfRule type="duplicateValues" dxfId="31654" priority="35001"/>
    <cfRule type="duplicateValues" dxfId="31653" priority="35210"/>
    <cfRule type="duplicateValues" dxfId="31652" priority="35419"/>
  </conditionalFormatting>
  <conditionalFormatting sqref="A396">
    <cfRule type="duplicateValues" dxfId="31651" priority="28034"/>
    <cfRule type="duplicateValues" dxfId="31650" priority="28243"/>
    <cfRule type="duplicateValues" dxfId="31649" priority="28452"/>
    <cfRule type="duplicateValues" dxfId="31648" priority="28661"/>
    <cfRule type="duplicateValues" dxfId="31647" priority="28870"/>
    <cfRule type="duplicateValues" dxfId="31646" priority="29079"/>
    <cfRule type="duplicateValues" dxfId="31645" priority="29288"/>
    <cfRule type="duplicateValues" dxfId="31644" priority="29497"/>
    <cfRule type="duplicateValues" dxfId="31643" priority="29706"/>
    <cfRule type="duplicateValues" dxfId="31642" priority="29915"/>
    <cfRule type="duplicateValues" dxfId="31641" priority="30124"/>
    <cfRule type="duplicateValues" dxfId="31640" priority="30333"/>
    <cfRule type="duplicateValues" dxfId="31639" priority="30542"/>
    <cfRule type="duplicateValues" dxfId="31638" priority="30751"/>
    <cfRule type="duplicateValues" dxfId="31637" priority="30960"/>
    <cfRule type="duplicateValues" dxfId="31636" priority="31169"/>
    <cfRule type="duplicateValues" dxfId="31635" priority="31378"/>
    <cfRule type="duplicateValues" dxfId="31634" priority="31587"/>
    <cfRule type="duplicateValues" dxfId="31633" priority="31796"/>
    <cfRule type="duplicateValues" dxfId="31632" priority="32005"/>
    <cfRule type="duplicateValues" dxfId="31631" priority="32214"/>
    <cfRule type="duplicateValues" dxfId="31630" priority="32423"/>
    <cfRule type="duplicateValues" dxfId="31629" priority="32632"/>
    <cfRule type="duplicateValues" dxfId="31628" priority="32841"/>
    <cfRule type="duplicateValues" dxfId="31627" priority="33050"/>
    <cfRule type="duplicateValues" dxfId="31626" priority="33259"/>
    <cfRule type="duplicateValues" dxfId="31625" priority="33468"/>
    <cfRule type="duplicateValues" dxfId="31624" priority="33677"/>
    <cfRule type="duplicateValues" dxfId="31623" priority="33886"/>
    <cfRule type="duplicateValues" dxfId="31622" priority="34095"/>
    <cfRule type="duplicateValues" dxfId="31621" priority="34304"/>
    <cfRule type="duplicateValues" dxfId="31620" priority="34513"/>
    <cfRule type="duplicateValues" dxfId="31619" priority="34722"/>
    <cfRule type="duplicateValues" dxfId="31618" priority="34931"/>
    <cfRule type="duplicateValues" dxfId="31617" priority="35140"/>
    <cfRule type="duplicateValues" dxfId="31616" priority="35349"/>
    <cfRule type="duplicateValues" dxfId="31615" priority="35558"/>
  </conditionalFormatting>
  <conditionalFormatting sqref="A397">
    <cfRule type="duplicateValues" dxfId="31614" priority="20049"/>
    <cfRule type="duplicateValues" dxfId="31613" priority="20259"/>
    <cfRule type="duplicateValues" dxfId="31612" priority="20469"/>
    <cfRule type="duplicateValues" dxfId="31611" priority="20679"/>
    <cfRule type="duplicateValues" dxfId="31610" priority="20889"/>
    <cfRule type="duplicateValues" dxfId="31609" priority="21099"/>
    <cfRule type="duplicateValues" dxfId="31608" priority="21309"/>
    <cfRule type="duplicateValues" dxfId="31607" priority="21519"/>
    <cfRule type="duplicateValues" dxfId="31606" priority="21729"/>
    <cfRule type="duplicateValues" dxfId="31605" priority="21939"/>
    <cfRule type="duplicateValues" dxfId="31604" priority="22149"/>
    <cfRule type="duplicateValues" dxfId="31603" priority="22359"/>
    <cfRule type="duplicateValues" dxfId="31602" priority="22569"/>
    <cfRule type="duplicateValues" dxfId="31601" priority="22779"/>
    <cfRule type="duplicateValues" dxfId="31600" priority="22989"/>
    <cfRule type="duplicateValues" dxfId="31599" priority="23199"/>
    <cfRule type="duplicateValues" dxfId="31598" priority="23409"/>
    <cfRule type="duplicateValues" dxfId="31597" priority="23619"/>
    <cfRule type="duplicateValues" dxfId="31596" priority="23829"/>
    <cfRule type="duplicateValues" dxfId="31595" priority="24039"/>
    <cfRule type="duplicateValues" dxfId="31594" priority="24249"/>
    <cfRule type="duplicateValues" dxfId="31593" priority="24459"/>
    <cfRule type="duplicateValues" dxfId="31592" priority="24669"/>
    <cfRule type="duplicateValues" dxfId="31591" priority="24879"/>
    <cfRule type="duplicateValues" dxfId="31590" priority="25089"/>
    <cfRule type="duplicateValues" dxfId="31589" priority="25299"/>
    <cfRule type="duplicateValues" dxfId="31588" priority="25509"/>
    <cfRule type="duplicateValues" dxfId="31587" priority="25719"/>
    <cfRule type="duplicateValues" dxfId="31586" priority="25929"/>
    <cfRule type="duplicateValues" dxfId="31585" priority="26139"/>
    <cfRule type="duplicateValues" dxfId="31584" priority="26349"/>
    <cfRule type="duplicateValues" dxfId="31583" priority="26559"/>
    <cfRule type="duplicateValues" dxfId="31582" priority="26769"/>
    <cfRule type="duplicateValues" dxfId="31581" priority="26979"/>
    <cfRule type="duplicateValues" dxfId="31580" priority="27189"/>
    <cfRule type="duplicateValues" dxfId="31579" priority="27399"/>
    <cfRule type="duplicateValues" dxfId="31578" priority="27609"/>
  </conditionalFormatting>
  <conditionalFormatting sqref="A398">
    <cfRule type="duplicateValues" dxfId="31577" priority="19909"/>
    <cfRule type="duplicateValues" dxfId="31576" priority="20119"/>
    <cfRule type="duplicateValues" dxfId="31575" priority="20329"/>
    <cfRule type="duplicateValues" dxfId="31574" priority="20539"/>
    <cfRule type="duplicateValues" dxfId="31573" priority="20749"/>
    <cfRule type="duplicateValues" dxfId="31572" priority="20959"/>
    <cfRule type="duplicateValues" dxfId="31571" priority="21169"/>
    <cfRule type="duplicateValues" dxfId="31570" priority="21379"/>
    <cfRule type="duplicateValues" dxfId="31569" priority="21589"/>
    <cfRule type="duplicateValues" dxfId="31568" priority="21799"/>
    <cfRule type="duplicateValues" dxfId="31567" priority="22009"/>
    <cfRule type="duplicateValues" dxfId="31566" priority="22219"/>
    <cfRule type="duplicateValues" dxfId="31565" priority="22429"/>
    <cfRule type="duplicateValues" dxfId="31564" priority="22639"/>
    <cfRule type="duplicateValues" dxfId="31563" priority="22849"/>
    <cfRule type="duplicateValues" dxfId="31562" priority="23059"/>
    <cfRule type="duplicateValues" dxfId="31561" priority="23269"/>
    <cfRule type="duplicateValues" dxfId="31560" priority="23479"/>
    <cfRule type="duplicateValues" dxfId="31559" priority="23689"/>
    <cfRule type="duplicateValues" dxfId="31558" priority="23899"/>
    <cfRule type="duplicateValues" dxfId="31557" priority="24109"/>
    <cfRule type="duplicateValues" dxfId="31556" priority="24319"/>
    <cfRule type="duplicateValues" dxfId="31555" priority="24529"/>
    <cfRule type="duplicateValues" dxfId="31554" priority="24739"/>
    <cfRule type="duplicateValues" dxfId="31553" priority="24949"/>
    <cfRule type="duplicateValues" dxfId="31552" priority="25159"/>
    <cfRule type="duplicateValues" dxfId="31551" priority="25369"/>
    <cfRule type="duplicateValues" dxfId="31550" priority="25579"/>
    <cfRule type="duplicateValues" dxfId="31549" priority="25789"/>
    <cfRule type="duplicateValues" dxfId="31548" priority="25999"/>
    <cfRule type="duplicateValues" dxfId="31547" priority="26209"/>
    <cfRule type="duplicateValues" dxfId="31546" priority="26419"/>
    <cfRule type="duplicateValues" dxfId="31545" priority="26629"/>
    <cfRule type="duplicateValues" dxfId="31544" priority="26839"/>
    <cfRule type="duplicateValues" dxfId="31543" priority="27049"/>
    <cfRule type="duplicateValues" dxfId="31542" priority="27259"/>
    <cfRule type="duplicateValues" dxfId="31541" priority="27469"/>
  </conditionalFormatting>
  <conditionalFormatting sqref="A399">
    <cfRule type="duplicateValues" dxfId="31540" priority="19766"/>
    <cfRule type="duplicateValues" dxfId="31539" priority="19979"/>
    <cfRule type="duplicateValues" dxfId="31538" priority="20189"/>
    <cfRule type="duplicateValues" dxfId="31537" priority="20399"/>
    <cfRule type="duplicateValues" dxfId="31536" priority="20609"/>
    <cfRule type="duplicateValues" dxfId="31535" priority="20819"/>
    <cfRule type="duplicateValues" dxfId="31534" priority="21029"/>
    <cfRule type="duplicateValues" dxfId="31533" priority="21239"/>
    <cfRule type="duplicateValues" dxfId="31532" priority="21449"/>
    <cfRule type="duplicateValues" dxfId="31531" priority="21659"/>
    <cfRule type="duplicateValues" dxfId="31530" priority="21869"/>
    <cfRule type="duplicateValues" dxfId="31529" priority="22079"/>
    <cfRule type="duplicateValues" dxfId="31528" priority="22289"/>
    <cfRule type="duplicateValues" dxfId="31527" priority="22499"/>
    <cfRule type="duplicateValues" dxfId="31526" priority="22709"/>
    <cfRule type="duplicateValues" dxfId="31525" priority="22919"/>
    <cfRule type="duplicateValues" dxfId="31524" priority="23129"/>
    <cfRule type="duplicateValues" dxfId="31523" priority="23339"/>
    <cfRule type="duplicateValues" dxfId="31522" priority="23549"/>
    <cfRule type="duplicateValues" dxfId="31521" priority="23759"/>
    <cfRule type="duplicateValues" dxfId="31520" priority="23969"/>
    <cfRule type="duplicateValues" dxfId="31519" priority="24179"/>
    <cfRule type="duplicateValues" dxfId="31518" priority="24389"/>
    <cfRule type="duplicateValues" dxfId="31517" priority="24599"/>
    <cfRule type="duplicateValues" dxfId="31516" priority="24809"/>
    <cfRule type="duplicateValues" dxfId="31515" priority="25019"/>
    <cfRule type="duplicateValues" dxfId="31514" priority="25229"/>
    <cfRule type="duplicateValues" dxfId="31513" priority="25439"/>
    <cfRule type="duplicateValues" dxfId="31512" priority="25649"/>
    <cfRule type="duplicateValues" dxfId="31511" priority="25859"/>
    <cfRule type="duplicateValues" dxfId="31510" priority="26069"/>
    <cfRule type="duplicateValues" dxfId="31509" priority="26279"/>
    <cfRule type="duplicateValues" dxfId="31508" priority="26489"/>
    <cfRule type="duplicateValues" dxfId="31507" priority="26699"/>
    <cfRule type="duplicateValues" dxfId="31506" priority="26909"/>
    <cfRule type="duplicateValues" dxfId="31505" priority="27119"/>
    <cfRule type="duplicateValues" dxfId="31504" priority="27329"/>
    <cfRule type="duplicateValues" dxfId="31503" priority="27539"/>
  </conditionalFormatting>
  <conditionalFormatting sqref="A400">
    <cfRule type="duplicateValues" dxfId="31502" priority="27964"/>
    <cfRule type="duplicateValues" dxfId="31501" priority="28173"/>
    <cfRule type="duplicateValues" dxfId="31500" priority="28382"/>
    <cfRule type="duplicateValues" dxfId="31499" priority="28591"/>
    <cfRule type="duplicateValues" dxfId="31498" priority="28800"/>
    <cfRule type="duplicateValues" dxfId="31497" priority="29009"/>
    <cfRule type="duplicateValues" dxfId="31496" priority="29218"/>
    <cfRule type="duplicateValues" dxfId="31495" priority="29427"/>
    <cfRule type="duplicateValues" dxfId="31494" priority="29636"/>
    <cfRule type="duplicateValues" dxfId="31493" priority="29845"/>
    <cfRule type="duplicateValues" dxfId="31492" priority="30054"/>
    <cfRule type="duplicateValues" dxfId="31491" priority="30263"/>
    <cfRule type="duplicateValues" dxfId="31490" priority="30472"/>
    <cfRule type="duplicateValues" dxfId="31489" priority="30681"/>
    <cfRule type="duplicateValues" dxfId="31488" priority="30890"/>
    <cfRule type="duplicateValues" dxfId="31487" priority="31099"/>
    <cfRule type="duplicateValues" dxfId="31486" priority="31308"/>
    <cfRule type="duplicateValues" dxfId="31485" priority="31517"/>
    <cfRule type="duplicateValues" dxfId="31484" priority="31726"/>
    <cfRule type="duplicateValues" dxfId="31483" priority="31935"/>
    <cfRule type="duplicateValues" dxfId="31482" priority="32144"/>
    <cfRule type="duplicateValues" dxfId="31481" priority="32353"/>
    <cfRule type="duplicateValues" dxfId="31480" priority="32562"/>
    <cfRule type="duplicateValues" dxfId="31479" priority="32771"/>
    <cfRule type="duplicateValues" dxfId="31478" priority="32980"/>
    <cfRule type="duplicateValues" dxfId="31477" priority="33189"/>
    <cfRule type="duplicateValues" dxfId="31476" priority="33398"/>
    <cfRule type="duplicateValues" dxfId="31475" priority="33607"/>
    <cfRule type="duplicateValues" dxfId="31474" priority="33816"/>
    <cfRule type="duplicateValues" dxfId="31473" priority="34025"/>
    <cfRule type="duplicateValues" dxfId="31472" priority="34234"/>
    <cfRule type="duplicateValues" dxfId="31471" priority="34443"/>
    <cfRule type="duplicateValues" dxfId="31470" priority="34652"/>
    <cfRule type="duplicateValues" dxfId="31469" priority="34861"/>
    <cfRule type="duplicateValues" dxfId="31468" priority="35070"/>
    <cfRule type="duplicateValues" dxfId="31467" priority="35279"/>
    <cfRule type="duplicateValues" dxfId="31466" priority="35488"/>
  </conditionalFormatting>
  <conditionalFormatting sqref="A401">
    <cfRule type="duplicateValues" dxfId="31465" priority="27894"/>
    <cfRule type="duplicateValues" dxfId="31464" priority="28103"/>
    <cfRule type="duplicateValues" dxfId="31463" priority="28312"/>
    <cfRule type="duplicateValues" dxfId="31462" priority="28521"/>
    <cfRule type="duplicateValues" dxfId="31461" priority="28730"/>
    <cfRule type="duplicateValues" dxfId="31460" priority="28939"/>
    <cfRule type="duplicateValues" dxfId="31459" priority="29148"/>
    <cfRule type="duplicateValues" dxfId="31458" priority="29357"/>
    <cfRule type="duplicateValues" dxfId="31457" priority="29566"/>
    <cfRule type="duplicateValues" dxfId="31456" priority="29775"/>
    <cfRule type="duplicateValues" dxfId="31455" priority="29984"/>
    <cfRule type="duplicateValues" dxfId="31454" priority="30193"/>
    <cfRule type="duplicateValues" dxfId="31453" priority="30402"/>
    <cfRule type="duplicateValues" dxfId="31452" priority="30611"/>
    <cfRule type="duplicateValues" dxfId="31451" priority="30820"/>
    <cfRule type="duplicateValues" dxfId="31450" priority="31029"/>
    <cfRule type="duplicateValues" dxfId="31449" priority="31238"/>
    <cfRule type="duplicateValues" dxfId="31448" priority="31447"/>
    <cfRule type="duplicateValues" dxfId="31447" priority="31656"/>
    <cfRule type="duplicateValues" dxfId="31446" priority="31865"/>
    <cfRule type="duplicateValues" dxfId="31445" priority="32074"/>
    <cfRule type="duplicateValues" dxfId="31444" priority="32283"/>
    <cfRule type="duplicateValues" dxfId="31443" priority="32492"/>
    <cfRule type="duplicateValues" dxfId="31442" priority="32701"/>
    <cfRule type="duplicateValues" dxfId="31441" priority="32910"/>
    <cfRule type="duplicateValues" dxfId="31440" priority="33119"/>
    <cfRule type="duplicateValues" dxfId="31439" priority="33328"/>
    <cfRule type="duplicateValues" dxfId="31438" priority="33537"/>
    <cfRule type="duplicateValues" dxfId="31437" priority="33746"/>
    <cfRule type="duplicateValues" dxfId="31436" priority="33955"/>
    <cfRule type="duplicateValues" dxfId="31435" priority="34164"/>
    <cfRule type="duplicateValues" dxfId="31434" priority="34373"/>
    <cfRule type="duplicateValues" dxfId="31433" priority="34582"/>
    <cfRule type="duplicateValues" dxfId="31432" priority="34791"/>
    <cfRule type="duplicateValues" dxfId="31431" priority="35000"/>
    <cfRule type="duplicateValues" dxfId="31430" priority="35209"/>
    <cfRule type="duplicateValues" dxfId="31429" priority="35418"/>
  </conditionalFormatting>
  <conditionalFormatting sqref="A402">
    <cfRule type="duplicateValues" dxfId="31428" priority="28033"/>
    <cfRule type="duplicateValues" dxfId="31427" priority="28242"/>
    <cfRule type="duplicateValues" dxfId="31426" priority="28451"/>
    <cfRule type="duplicateValues" dxfId="31425" priority="28660"/>
    <cfRule type="duplicateValues" dxfId="31424" priority="28869"/>
    <cfRule type="duplicateValues" dxfId="31423" priority="29078"/>
    <cfRule type="duplicateValues" dxfId="31422" priority="29287"/>
    <cfRule type="duplicateValues" dxfId="31421" priority="29496"/>
    <cfRule type="duplicateValues" dxfId="31420" priority="29705"/>
    <cfRule type="duplicateValues" dxfId="31419" priority="29914"/>
    <cfRule type="duplicateValues" dxfId="31418" priority="30123"/>
    <cfRule type="duplicateValues" dxfId="31417" priority="30332"/>
    <cfRule type="duplicateValues" dxfId="31416" priority="30541"/>
    <cfRule type="duplicateValues" dxfId="31415" priority="30750"/>
    <cfRule type="duplicateValues" dxfId="31414" priority="30959"/>
    <cfRule type="duplicateValues" dxfId="31413" priority="31168"/>
    <cfRule type="duplicateValues" dxfId="31412" priority="31377"/>
    <cfRule type="duplicateValues" dxfId="31411" priority="31586"/>
    <cfRule type="duplicateValues" dxfId="31410" priority="31795"/>
    <cfRule type="duplicateValues" dxfId="31409" priority="32004"/>
    <cfRule type="duplicateValues" dxfId="31408" priority="32213"/>
    <cfRule type="duplicateValues" dxfId="31407" priority="32422"/>
    <cfRule type="duplicateValues" dxfId="31406" priority="32631"/>
    <cfRule type="duplicateValues" dxfId="31405" priority="32840"/>
    <cfRule type="duplicateValues" dxfId="31404" priority="33049"/>
    <cfRule type="duplicateValues" dxfId="31403" priority="33258"/>
    <cfRule type="duplicateValues" dxfId="31402" priority="33467"/>
    <cfRule type="duplicateValues" dxfId="31401" priority="33676"/>
    <cfRule type="duplicateValues" dxfId="31400" priority="33885"/>
    <cfRule type="duplicateValues" dxfId="31399" priority="34094"/>
    <cfRule type="duplicateValues" dxfId="31398" priority="34303"/>
    <cfRule type="duplicateValues" dxfId="31397" priority="34512"/>
    <cfRule type="duplicateValues" dxfId="31396" priority="34721"/>
    <cfRule type="duplicateValues" dxfId="31395" priority="34930"/>
    <cfRule type="duplicateValues" dxfId="31394" priority="35139"/>
    <cfRule type="duplicateValues" dxfId="31393" priority="35348"/>
    <cfRule type="duplicateValues" dxfId="31392" priority="35557"/>
  </conditionalFormatting>
  <conditionalFormatting sqref="A403">
    <cfRule type="duplicateValues" dxfId="31391" priority="20048"/>
    <cfRule type="duplicateValues" dxfId="31390" priority="20258"/>
    <cfRule type="duplicateValues" dxfId="31389" priority="20468"/>
    <cfRule type="duplicateValues" dxfId="31388" priority="20678"/>
    <cfRule type="duplicateValues" dxfId="31387" priority="20888"/>
    <cfRule type="duplicateValues" dxfId="31386" priority="21098"/>
    <cfRule type="duplicateValues" dxfId="31385" priority="21308"/>
    <cfRule type="duplicateValues" dxfId="31384" priority="21518"/>
    <cfRule type="duplicateValues" dxfId="31383" priority="21728"/>
    <cfRule type="duplicateValues" dxfId="31382" priority="21938"/>
    <cfRule type="duplicateValues" dxfId="31381" priority="22148"/>
    <cfRule type="duplicateValues" dxfId="31380" priority="22358"/>
    <cfRule type="duplicateValues" dxfId="31379" priority="22568"/>
    <cfRule type="duplicateValues" dxfId="31378" priority="22778"/>
    <cfRule type="duplicateValues" dxfId="31377" priority="22988"/>
    <cfRule type="duplicateValues" dxfId="31376" priority="23198"/>
    <cfRule type="duplicateValues" dxfId="31375" priority="23408"/>
    <cfRule type="duplicateValues" dxfId="31374" priority="23618"/>
    <cfRule type="duplicateValues" dxfId="31373" priority="23828"/>
    <cfRule type="duplicateValues" dxfId="31372" priority="24038"/>
    <cfRule type="duplicateValues" dxfId="31371" priority="24248"/>
    <cfRule type="duplicateValues" dxfId="31370" priority="24458"/>
    <cfRule type="duplicateValues" dxfId="31369" priority="24668"/>
    <cfRule type="duplicateValues" dxfId="31368" priority="24878"/>
    <cfRule type="duplicateValues" dxfId="31367" priority="25088"/>
    <cfRule type="duplicateValues" dxfId="31366" priority="25298"/>
    <cfRule type="duplicateValues" dxfId="31365" priority="25508"/>
    <cfRule type="duplicateValues" dxfId="31364" priority="25718"/>
    <cfRule type="duplicateValues" dxfId="31363" priority="25928"/>
    <cfRule type="duplicateValues" dxfId="31362" priority="26138"/>
    <cfRule type="duplicateValues" dxfId="31361" priority="26348"/>
    <cfRule type="duplicateValues" dxfId="31360" priority="26558"/>
    <cfRule type="duplicateValues" dxfId="31359" priority="26768"/>
    <cfRule type="duplicateValues" dxfId="31358" priority="26978"/>
    <cfRule type="duplicateValues" dxfId="31357" priority="27188"/>
    <cfRule type="duplicateValues" dxfId="31356" priority="27398"/>
    <cfRule type="duplicateValues" dxfId="31355" priority="27608"/>
  </conditionalFormatting>
  <conditionalFormatting sqref="A404">
    <cfRule type="duplicateValues" dxfId="31354" priority="19908"/>
    <cfRule type="duplicateValues" dxfId="31353" priority="20118"/>
    <cfRule type="duplicateValues" dxfId="31352" priority="20328"/>
    <cfRule type="duplicateValues" dxfId="31351" priority="20538"/>
    <cfRule type="duplicateValues" dxfId="31350" priority="20748"/>
    <cfRule type="duplicateValues" dxfId="31349" priority="20958"/>
    <cfRule type="duplicateValues" dxfId="31348" priority="21168"/>
    <cfRule type="duplicateValues" dxfId="31347" priority="21378"/>
    <cfRule type="duplicateValues" dxfId="31346" priority="21588"/>
    <cfRule type="duplicateValues" dxfId="31345" priority="21798"/>
    <cfRule type="duplicateValues" dxfId="31344" priority="22008"/>
    <cfRule type="duplicateValues" dxfId="31343" priority="22218"/>
    <cfRule type="duplicateValues" dxfId="31342" priority="22428"/>
    <cfRule type="duplicateValues" dxfId="31341" priority="22638"/>
    <cfRule type="duplicateValues" dxfId="31340" priority="22848"/>
    <cfRule type="duplicateValues" dxfId="31339" priority="23058"/>
    <cfRule type="duplicateValues" dxfId="31338" priority="23268"/>
    <cfRule type="duplicateValues" dxfId="31337" priority="23478"/>
    <cfRule type="duplicateValues" dxfId="31336" priority="23688"/>
    <cfRule type="duplicateValues" dxfId="31335" priority="23898"/>
    <cfRule type="duplicateValues" dxfId="31334" priority="24108"/>
    <cfRule type="duplicateValues" dxfId="31333" priority="24318"/>
    <cfRule type="duplicateValues" dxfId="31332" priority="24528"/>
    <cfRule type="duplicateValues" dxfId="31331" priority="24738"/>
    <cfRule type="duplicateValues" dxfId="31330" priority="24948"/>
    <cfRule type="duplicateValues" dxfId="31329" priority="25158"/>
    <cfRule type="duplicateValues" dxfId="31328" priority="25368"/>
    <cfRule type="duplicateValues" dxfId="31327" priority="25578"/>
    <cfRule type="duplicateValues" dxfId="31326" priority="25788"/>
    <cfRule type="duplicateValues" dxfId="31325" priority="25998"/>
    <cfRule type="duplicateValues" dxfId="31324" priority="26208"/>
    <cfRule type="duplicateValues" dxfId="31323" priority="26418"/>
    <cfRule type="duplicateValues" dxfId="31322" priority="26628"/>
    <cfRule type="duplicateValues" dxfId="31321" priority="26838"/>
    <cfRule type="duplicateValues" dxfId="31320" priority="27048"/>
    <cfRule type="duplicateValues" dxfId="31319" priority="27258"/>
    <cfRule type="duplicateValues" dxfId="31318" priority="27468"/>
  </conditionalFormatting>
  <conditionalFormatting sqref="A405">
    <cfRule type="duplicateValues" dxfId="31317" priority="19765"/>
    <cfRule type="duplicateValues" dxfId="31316" priority="19978"/>
    <cfRule type="duplicateValues" dxfId="31315" priority="20188"/>
    <cfRule type="duplicateValues" dxfId="31314" priority="20398"/>
    <cfRule type="duplicateValues" dxfId="31313" priority="20608"/>
    <cfRule type="duplicateValues" dxfId="31312" priority="20818"/>
    <cfRule type="duplicateValues" dxfId="31311" priority="21028"/>
    <cfRule type="duplicateValues" dxfId="31310" priority="21238"/>
    <cfRule type="duplicateValues" dxfId="31309" priority="21448"/>
    <cfRule type="duplicateValues" dxfId="31308" priority="21658"/>
    <cfRule type="duplicateValues" dxfId="31307" priority="21868"/>
    <cfRule type="duplicateValues" dxfId="31306" priority="22078"/>
    <cfRule type="duplicateValues" dxfId="31305" priority="22288"/>
    <cfRule type="duplicateValues" dxfId="31304" priority="22498"/>
    <cfRule type="duplicateValues" dxfId="31303" priority="22708"/>
    <cfRule type="duplicateValues" dxfId="31302" priority="22918"/>
    <cfRule type="duplicateValues" dxfId="31301" priority="23128"/>
    <cfRule type="duplicateValues" dxfId="31300" priority="23338"/>
    <cfRule type="duplicateValues" dxfId="31299" priority="23548"/>
    <cfRule type="duplicateValues" dxfId="31298" priority="23758"/>
    <cfRule type="duplicateValues" dxfId="31297" priority="23968"/>
    <cfRule type="duplicateValues" dxfId="31296" priority="24178"/>
    <cfRule type="duplicateValues" dxfId="31295" priority="24388"/>
    <cfRule type="duplicateValues" dxfId="31294" priority="24598"/>
    <cfRule type="duplicateValues" dxfId="31293" priority="24808"/>
    <cfRule type="duplicateValues" dxfId="31292" priority="25018"/>
    <cfRule type="duplicateValues" dxfId="31291" priority="25228"/>
    <cfRule type="duplicateValues" dxfId="31290" priority="25438"/>
    <cfRule type="duplicateValues" dxfId="31289" priority="25648"/>
    <cfRule type="duplicateValues" dxfId="31288" priority="25858"/>
    <cfRule type="duplicateValues" dxfId="31287" priority="26068"/>
    <cfRule type="duplicateValues" dxfId="31286" priority="26278"/>
    <cfRule type="duplicateValues" dxfId="31285" priority="26488"/>
    <cfRule type="duplicateValues" dxfId="31284" priority="26698"/>
    <cfRule type="duplicateValues" dxfId="31283" priority="26908"/>
    <cfRule type="duplicateValues" dxfId="31282" priority="27118"/>
    <cfRule type="duplicateValues" dxfId="31281" priority="27328"/>
    <cfRule type="duplicateValues" dxfId="31280" priority="27538"/>
  </conditionalFormatting>
  <conditionalFormatting sqref="A406">
    <cfRule type="duplicateValues" dxfId="31279" priority="27963"/>
    <cfRule type="duplicateValues" dxfId="31278" priority="28172"/>
    <cfRule type="duplicateValues" dxfId="31277" priority="28381"/>
    <cfRule type="duplicateValues" dxfId="31276" priority="28590"/>
    <cfRule type="duplicateValues" dxfId="31275" priority="28799"/>
    <cfRule type="duplicateValues" dxfId="31274" priority="29008"/>
    <cfRule type="duplicateValues" dxfId="31273" priority="29217"/>
    <cfRule type="duplicateValues" dxfId="31272" priority="29426"/>
    <cfRule type="duplicateValues" dxfId="31271" priority="29635"/>
    <cfRule type="duplicateValues" dxfId="31270" priority="29844"/>
    <cfRule type="duplicateValues" dxfId="31269" priority="30053"/>
    <cfRule type="duplicateValues" dxfId="31268" priority="30262"/>
    <cfRule type="duplicateValues" dxfId="31267" priority="30471"/>
    <cfRule type="duplicateValues" dxfId="31266" priority="30680"/>
    <cfRule type="duplicateValues" dxfId="31265" priority="30889"/>
    <cfRule type="duplicateValues" dxfId="31264" priority="31098"/>
    <cfRule type="duplicateValues" dxfId="31263" priority="31307"/>
    <cfRule type="duplicateValues" dxfId="31262" priority="31516"/>
    <cfRule type="duplicateValues" dxfId="31261" priority="31725"/>
    <cfRule type="duplicateValues" dxfId="31260" priority="31934"/>
    <cfRule type="duplicateValues" dxfId="31259" priority="32143"/>
    <cfRule type="duplicateValues" dxfId="31258" priority="32352"/>
    <cfRule type="duplicateValues" dxfId="31257" priority="32561"/>
    <cfRule type="duplicateValues" dxfId="31256" priority="32770"/>
    <cfRule type="duplicateValues" dxfId="31255" priority="32979"/>
    <cfRule type="duplicateValues" dxfId="31254" priority="33188"/>
    <cfRule type="duplicateValues" dxfId="31253" priority="33397"/>
    <cfRule type="duplicateValues" dxfId="31252" priority="33606"/>
    <cfRule type="duplicateValues" dxfId="31251" priority="33815"/>
    <cfRule type="duplicateValues" dxfId="31250" priority="34024"/>
    <cfRule type="duplicateValues" dxfId="31249" priority="34233"/>
    <cfRule type="duplicateValues" dxfId="31248" priority="34442"/>
    <cfRule type="duplicateValues" dxfId="31247" priority="34651"/>
    <cfRule type="duplicateValues" dxfId="31246" priority="34860"/>
    <cfRule type="duplicateValues" dxfId="31245" priority="35069"/>
    <cfRule type="duplicateValues" dxfId="31244" priority="35278"/>
    <cfRule type="duplicateValues" dxfId="31243" priority="35487"/>
  </conditionalFormatting>
  <conditionalFormatting sqref="A407">
    <cfRule type="duplicateValues" dxfId="31242" priority="27893"/>
    <cfRule type="duplicateValues" dxfId="31241" priority="28102"/>
    <cfRule type="duplicateValues" dxfId="31240" priority="28311"/>
    <cfRule type="duplicateValues" dxfId="31239" priority="28520"/>
    <cfRule type="duplicateValues" dxfId="31238" priority="28729"/>
    <cfRule type="duplicateValues" dxfId="31237" priority="28938"/>
    <cfRule type="duplicateValues" dxfId="31236" priority="29147"/>
    <cfRule type="duplicateValues" dxfId="31235" priority="29356"/>
    <cfRule type="duplicateValues" dxfId="31234" priority="29565"/>
    <cfRule type="duplicateValues" dxfId="31233" priority="29774"/>
    <cfRule type="duplicateValues" dxfId="31232" priority="29983"/>
    <cfRule type="duplicateValues" dxfId="31231" priority="30192"/>
    <cfRule type="duplicateValues" dxfId="31230" priority="30401"/>
    <cfRule type="duplicateValues" dxfId="31229" priority="30610"/>
    <cfRule type="duplicateValues" dxfId="31228" priority="30819"/>
    <cfRule type="duplicateValues" dxfId="31227" priority="31028"/>
    <cfRule type="duplicateValues" dxfId="31226" priority="31237"/>
    <cfRule type="duplicateValues" dxfId="31225" priority="31446"/>
    <cfRule type="duplicateValues" dxfId="31224" priority="31655"/>
    <cfRule type="duplicateValues" dxfId="31223" priority="31864"/>
    <cfRule type="duplicateValues" dxfId="31222" priority="32073"/>
    <cfRule type="duplicateValues" dxfId="31221" priority="32282"/>
    <cfRule type="duplicateValues" dxfId="31220" priority="32491"/>
    <cfRule type="duplicateValues" dxfId="31219" priority="32700"/>
    <cfRule type="duplicateValues" dxfId="31218" priority="32909"/>
    <cfRule type="duplicateValues" dxfId="31217" priority="33118"/>
    <cfRule type="duplicateValues" dxfId="31216" priority="33327"/>
    <cfRule type="duplicateValues" dxfId="31215" priority="33536"/>
    <cfRule type="duplicateValues" dxfId="31214" priority="33745"/>
    <cfRule type="duplicateValues" dxfId="31213" priority="33954"/>
    <cfRule type="duplicateValues" dxfId="31212" priority="34163"/>
    <cfRule type="duplicateValues" dxfId="31211" priority="34372"/>
    <cfRule type="duplicateValues" dxfId="31210" priority="34581"/>
    <cfRule type="duplicateValues" dxfId="31209" priority="34790"/>
    <cfRule type="duplicateValues" dxfId="31208" priority="34999"/>
    <cfRule type="duplicateValues" dxfId="31207" priority="35208"/>
    <cfRule type="duplicateValues" dxfId="31206" priority="35417"/>
  </conditionalFormatting>
  <conditionalFormatting sqref="A408">
    <cfRule type="duplicateValues" dxfId="31205" priority="28032"/>
    <cfRule type="duplicateValues" dxfId="31204" priority="28241"/>
    <cfRule type="duplicateValues" dxfId="31203" priority="28450"/>
    <cfRule type="duplicateValues" dxfId="31202" priority="28659"/>
    <cfRule type="duplicateValues" dxfId="31201" priority="28868"/>
    <cfRule type="duplicateValues" dxfId="31200" priority="29077"/>
    <cfRule type="duplicateValues" dxfId="31199" priority="29286"/>
    <cfRule type="duplicateValues" dxfId="31198" priority="29495"/>
    <cfRule type="duplicateValues" dxfId="31197" priority="29704"/>
    <cfRule type="duplicateValues" dxfId="31196" priority="29913"/>
    <cfRule type="duplicateValues" dxfId="31195" priority="30122"/>
    <cfRule type="duplicateValues" dxfId="31194" priority="30331"/>
    <cfRule type="duplicateValues" dxfId="31193" priority="30540"/>
    <cfRule type="duplicateValues" dxfId="31192" priority="30749"/>
    <cfRule type="duplicateValues" dxfId="31191" priority="30958"/>
    <cfRule type="duplicateValues" dxfId="31190" priority="31167"/>
    <cfRule type="duplicateValues" dxfId="31189" priority="31376"/>
    <cfRule type="duplicateValues" dxfId="31188" priority="31585"/>
    <cfRule type="duplicateValues" dxfId="31187" priority="31794"/>
    <cfRule type="duplicateValues" dxfId="31186" priority="32003"/>
    <cfRule type="duplicateValues" dxfId="31185" priority="32212"/>
    <cfRule type="duplicateValues" dxfId="31184" priority="32421"/>
    <cfRule type="duplicateValues" dxfId="31183" priority="32630"/>
    <cfRule type="duplicateValues" dxfId="31182" priority="32839"/>
    <cfRule type="duplicateValues" dxfId="31181" priority="33048"/>
    <cfRule type="duplicateValues" dxfId="31180" priority="33257"/>
    <cfRule type="duplicateValues" dxfId="31179" priority="33466"/>
    <cfRule type="duplicateValues" dxfId="31178" priority="33675"/>
    <cfRule type="duplicateValues" dxfId="31177" priority="33884"/>
    <cfRule type="duplicateValues" dxfId="31176" priority="34093"/>
    <cfRule type="duplicateValues" dxfId="31175" priority="34302"/>
    <cfRule type="duplicateValues" dxfId="31174" priority="34511"/>
    <cfRule type="duplicateValues" dxfId="31173" priority="34720"/>
    <cfRule type="duplicateValues" dxfId="31172" priority="34929"/>
    <cfRule type="duplicateValues" dxfId="31171" priority="35138"/>
    <cfRule type="duplicateValues" dxfId="31170" priority="35347"/>
    <cfRule type="duplicateValues" dxfId="31169" priority="35556"/>
  </conditionalFormatting>
  <conditionalFormatting sqref="A409">
    <cfRule type="duplicateValues" dxfId="31168" priority="20047"/>
    <cfRule type="duplicateValues" dxfId="31167" priority="20257"/>
    <cfRule type="duplicateValues" dxfId="31166" priority="20467"/>
    <cfRule type="duplicateValues" dxfId="31165" priority="20677"/>
    <cfRule type="duplicateValues" dxfId="31164" priority="20887"/>
    <cfRule type="duplicateValues" dxfId="31163" priority="21097"/>
    <cfRule type="duplicateValues" dxfId="31162" priority="21307"/>
    <cfRule type="duplicateValues" dxfId="31161" priority="21517"/>
    <cfRule type="duplicateValues" dxfId="31160" priority="21727"/>
    <cfRule type="duplicateValues" dxfId="31159" priority="21937"/>
    <cfRule type="duplicateValues" dxfId="31158" priority="22147"/>
    <cfRule type="duplicateValues" dxfId="31157" priority="22357"/>
    <cfRule type="duplicateValues" dxfId="31156" priority="22567"/>
    <cfRule type="duplicateValues" dxfId="31155" priority="22777"/>
    <cfRule type="duplicateValues" dxfId="31154" priority="22987"/>
    <cfRule type="duplicateValues" dxfId="31153" priority="23197"/>
    <cfRule type="duplicateValues" dxfId="31152" priority="23407"/>
    <cfRule type="duplicateValues" dxfId="31151" priority="23617"/>
    <cfRule type="duplicateValues" dxfId="31150" priority="23827"/>
    <cfRule type="duplicateValues" dxfId="31149" priority="24037"/>
    <cfRule type="duplicateValues" dxfId="31148" priority="24247"/>
    <cfRule type="duplicateValues" dxfId="31147" priority="24457"/>
    <cfRule type="duplicateValues" dxfId="31146" priority="24667"/>
    <cfRule type="duplicateValues" dxfId="31145" priority="24877"/>
    <cfRule type="duplicateValues" dxfId="31144" priority="25087"/>
    <cfRule type="duplicateValues" dxfId="31143" priority="25297"/>
    <cfRule type="duplicateValues" dxfId="31142" priority="25507"/>
    <cfRule type="duplicateValues" dxfId="31141" priority="25717"/>
    <cfRule type="duplicateValues" dxfId="31140" priority="25927"/>
    <cfRule type="duplicateValues" dxfId="31139" priority="26137"/>
    <cfRule type="duplicateValues" dxfId="31138" priority="26347"/>
    <cfRule type="duplicateValues" dxfId="31137" priority="26557"/>
    <cfRule type="duplicateValues" dxfId="31136" priority="26767"/>
    <cfRule type="duplicateValues" dxfId="31135" priority="26977"/>
    <cfRule type="duplicateValues" dxfId="31134" priority="27187"/>
    <cfRule type="duplicateValues" dxfId="31133" priority="27397"/>
    <cfRule type="duplicateValues" dxfId="31132" priority="27607"/>
  </conditionalFormatting>
  <conditionalFormatting sqref="A410">
    <cfRule type="duplicateValues" dxfId="31131" priority="19907"/>
    <cfRule type="duplicateValues" dxfId="31130" priority="20117"/>
    <cfRule type="duplicateValues" dxfId="31129" priority="20327"/>
    <cfRule type="duplicateValues" dxfId="31128" priority="20537"/>
    <cfRule type="duplicateValues" dxfId="31127" priority="20747"/>
    <cfRule type="duplicateValues" dxfId="31126" priority="20957"/>
    <cfRule type="duplicateValues" dxfId="31125" priority="21167"/>
    <cfRule type="duplicateValues" dxfId="31124" priority="21377"/>
    <cfRule type="duplicateValues" dxfId="31123" priority="21587"/>
    <cfRule type="duplicateValues" dxfId="31122" priority="21797"/>
    <cfRule type="duplicateValues" dxfId="31121" priority="22007"/>
    <cfRule type="duplicateValues" dxfId="31120" priority="22217"/>
    <cfRule type="duplicateValues" dxfId="31119" priority="22427"/>
    <cfRule type="duplicateValues" dxfId="31118" priority="22637"/>
    <cfRule type="duplicateValues" dxfId="31117" priority="22847"/>
    <cfRule type="duplicateValues" dxfId="31116" priority="23057"/>
    <cfRule type="duplicateValues" dxfId="31115" priority="23267"/>
    <cfRule type="duplicateValues" dxfId="31114" priority="23477"/>
    <cfRule type="duplicateValues" dxfId="31113" priority="23687"/>
    <cfRule type="duplicateValues" dxfId="31112" priority="23897"/>
    <cfRule type="duplicateValues" dxfId="31111" priority="24107"/>
    <cfRule type="duplicateValues" dxfId="31110" priority="24317"/>
    <cfRule type="duplicateValues" dxfId="31109" priority="24527"/>
    <cfRule type="duplicateValues" dxfId="31108" priority="24737"/>
    <cfRule type="duplicateValues" dxfId="31107" priority="24947"/>
    <cfRule type="duplicateValues" dxfId="31106" priority="25157"/>
    <cfRule type="duplicateValues" dxfId="31105" priority="25367"/>
    <cfRule type="duplicateValues" dxfId="31104" priority="25577"/>
    <cfRule type="duplicateValues" dxfId="31103" priority="25787"/>
    <cfRule type="duplicateValues" dxfId="31102" priority="25997"/>
    <cfRule type="duplicateValues" dxfId="31101" priority="26207"/>
    <cfRule type="duplicateValues" dxfId="31100" priority="26417"/>
    <cfRule type="duplicateValues" dxfId="31099" priority="26627"/>
    <cfRule type="duplicateValues" dxfId="31098" priority="26837"/>
    <cfRule type="duplicateValues" dxfId="31097" priority="27047"/>
    <cfRule type="duplicateValues" dxfId="31096" priority="27257"/>
    <cfRule type="duplicateValues" dxfId="31095" priority="27467"/>
  </conditionalFormatting>
  <conditionalFormatting sqref="A411">
    <cfRule type="duplicateValues" dxfId="31094" priority="19764"/>
    <cfRule type="duplicateValues" dxfId="31093" priority="19977"/>
    <cfRule type="duplicateValues" dxfId="31092" priority="20187"/>
    <cfRule type="duplicateValues" dxfId="31091" priority="20397"/>
    <cfRule type="duplicateValues" dxfId="31090" priority="20607"/>
    <cfRule type="duplicateValues" dxfId="31089" priority="20817"/>
    <cfRule type="duplicateValues" dxfId="31088" priority="21027"/>
    <cfRule type="duplicateValues" dxfId="31087" priority="21237"/>
    <cfRule type="duplicateValues" dxfId="31086" priority="21447"/>
    <cfRule type="duplicateValues" dxfId="31085" priority="21657"/>
    <cfRule type="duplicateValues" dxfId="31084" priority="21867"/>
    <cfRule type="duplicateValues" dxfId="31083" priority="22077"/>
    <cfRule type="duplicateValues" dxfId="31082" priority="22287"/>
    <cfRule type="duplicateValues" dxfId="31081" priority="22497"/>
    <cfRule type="duplicateValues" dxfId="31080" priority="22707"/>
    <cfRule type="duplicateValues" dxfId="31079" priority="22917"/>
    <cfRule type="duplicateValues" dxfId="31078" priority="23127"/>
    <cfRule type="duplicateValues" dxfId="31077" priority="23337"/>
    <cfRule type="duplicateValues" dxfId="31076" priority="23547"/>
    <cfRule type="duplicateValues" dxfId="31075" priority="23757"/>
    <cfRule type="duplicateValues" dxfId="31074" priority="23967"/>
    <cfRule type="duplicateValues" dxfId="31073" priority="24177"/>
    <cfRule type="duplicateValues" dxfId="31072" priority="24387"/>
    <cfRule type="duplicateValues" dxfId="31071" priority="24597"/>
    <cfRule type="duplicateValues" dxfId="31070" priority="24807"/>
    <cfRule type="duplicateValues" dxfId="31069" priority="25017"/>
    <cfRule type="duplicateValues" dxfId="31068" priority="25227"/>
    <cfRule type="duplicateValues" dxfId="31067" priority="25437"/>
    <cfRule type="duplicateValues" dxfId="31066" priority="25647"/>
    <cfRule type="duplicateValues" dxfId="31065" priority="25857"/>
    <cfRule type="duplicateValues" dxfId="31064" priority="26067"/>
    <cfRule type="duplicateValues" dxfId="31063" priority="26277"/>
    <cfRule type="duplicateValues" dxfId="31062" priority="26487"/>
    <cfRule type="duplicateValues" dxfId="31061" priority="26697"/>
    <cfRule type="duplicateValues" dxfId="31060" priority="26907"/>
    <cfRule type="duplicateValues" dxfId="31059" priority="27117"/>
    <cfRule type="duplicateValues" dxfId="31058" priority="27327"/>
    <cfRule type="duplicateValues" dxfId="31057" priority="27537"/>
  </conditionalFormatting>
  <conditionalFormatting sqref="A412">
    <cfRule type="duplicateValues" dxfId="31056" priority="27962"/>
    <cfRule type="duplicateValues" dxfId="31055" priority="28171"/>
    <cfRule type="duplicateValues" dxfId="31054" priority="28380"/>
    <cfRule type="duplicateValues" dxfId="31053" priority="28589"/>
    <cfRule type="duplicateValues" dxfId="31052" priority="28798"/>
    <cfRule type="duplicateValues" dxfId="31051" priority="29007"/>
    <cfRule type="duplicateValues" dxfId="31050" priority="29216"/>
    <cfRule type="duplicateValues" dxfId="31049" priority="29425"/>
    <cfRule type="duplicateValues" dxfId="31048" priority="29634"/>
    <cfRule type="duplicateValues" dxfId="31047" priority="29843"/>
    <cfRule type="duplicateValues" dxfId="31046" priority="30052"/>
    <cfRule type="duplicateValues" dxfId="31045" priority="30261"/>
    <cfRule type="duplicateValues" dxfId="31044" priority="30470"/>
    <cfRule type="duplicateValues" dxfId="31043" priority="30679"/>
    <cfRule type="duplicateValues" dxfId="31042" priority="30888"/>
    <cfRule type="duplicateValues" dxfId="31041" priority="31097"/>
    <cfRule type="duplicateValues" dxfId="31040" priority="31306"/>
    <cfRule type="duplicateValues" dxfId="31039" priority="31515"/>
    <cfRule type="duplicateValues" dxfId="31038" priority="31724"/>
    <cfRule type="duplicateValues" dxfId="31037" priority="31933"/>
    <cfRule type="duplicateValues" dxfId="31036" priority="32142"/>
    <cfRule type="duplicateValues" dxfId="31035" priority="32351"/>
    <cfRule type="duplicateValues" dxfId="31034" priority="32560"/>
    <cfRule type="duplicateValues" dxfId="31033" priority="32769"/>
    <cfRule type="duplicateValues" dxfId="31032" priority="32978"/>
    <cfRule type="duplicateValues" dxfId="31031" priority="33187"/>
    <cfRule type="duplicateValues" dxfId="31030" priority="33396"/>
    <cfRule type="duplicateValues" dxfId="31029" priority="33605"/>
    <cfRule type="duplicateValues" dxfId="31028" priority="33814"/>
    <cfRule type="duplicateValues" dxfId="31027" priority="34023"/>
    <cfRule type="duplicateValues" dxfId="31026" priority="34232"/>
    <cfRule type="duplicateValues" dxfId="31025" priority="34441"/>
    <cfRule type="duplicateValues" dxfId="31024" priority="34650"/>
    <cfRule type="duplicateValues" dxfId="31023" priority="34859"/>
    <cfRule type="duplicateValues" dxfId="31022" priority="35068"/>
    <cfRule type="duplicateValues" dxfId="31021" priority="35277"/>
    <cfRule type="duplicateValues" dxfId="31020" priority="35486"/>
  </conditionalFormatting>
  <conditionalFormatting sqref="A413">
    <cfRule type="duplicateValues" dxfId="31019" priority="27892"/>
    <cfRule type="duplicateValues" dxfId="31018" priority="28101"/>
    <cfRule type="duplicateValues" dxfId="31017" priority="28310"/>
    <cfRule type="duplicateValues" dxfId="31016" priority="28519"/>
    <cfRule type="duplicateValues" dxfId="31015" priority="28728"/>
    <cfRule type="duplicateValues" dxfId="31014" priority="28937"/>
    <cfRule type="duplicateValues" dxfId="31013" priority="29146"/>
    <cfRule type="duplicateValues" dxfId="31012" priority="29355"/>
    <cfRule type="duplicateValues" dxfId="31011" priority="29564"/>
    <cfRule type="duplicateValues" dxfId="31010" priority="29773"/>
    <cfRule type="duplicateValues" dxfId="31009" priority="29982"/>
    <cfRule type="duplicateValues" dxfId="31008" priority="30191"/>
    <cfRule type="duplicateValues" dxfId="31007" priority="30400"/>
    <cfRule type="duplicateValues" dxfId="31006" priority="30609"/>
    <cfRule type="duplicateValues" dxfId="31005" priority="30818"/>
    <cfRule type="duplicateValues" dxfId="31004" priority="31027"/>
    <cfRule type="duplicateValues" dxfId="31003" priority="31236"/>
    <cfRule type="duplicateValues" dxfId="31002" priority="31445"/>
    <cfRule type="duplicateValues" dxfId="31001" priority="31654"/>
    <cfRule type="duplicateValues" dxfId="31000" priority="31863"/>
    <cfRule type="duplicateValues" dxfId="30999" priority="32072"/>
    <cfRule type="duplicateValues" dxfId="30998" priority="32281"/>
    <cfRule type="duplicateValues" dxfId="30997" priority="32490"/>
    <cfRule type="duplicateValues" dxfId="30996" priority="32699"/>
    <cfRule type="duplicateValues" dxfId="30995" priority="32908"/>
    <cfRule type="duplicateValues" dxfId="30994" priority="33117"/>
    <cfRule type="duplicateValues" dxfId="30993" priority="33326"/>
    <cfRule type="duplicateValues" dxfId="30992" priority="33535"/>
    <cfRule type="duplicateValues" dxfId="30991" priority="33744"/>
    <cfRule type="duplicateValues" dxfId="30990" priority="33953"/>
    <cfRule type="duplicateValues" dxfId="30989" priority="34162"/>
    <cfRule type="duplicateValues" dxfId="30988" priority="34371"/>
    <cfRule type="duplicateValues" dxfId="30987" priority="34580"/>
    <cfRule type="duplicateValues" dxfId="30986" priority="34789"/>
    <cfRule type="duplicateValues" dxfId="30985" priority="34998"/>
    <cfRule type="duplicateValues" dxfId="30984" priority="35207"/>
    <cfRule type="duplicateValues" dxfId="30983" priority="35416"/>
  </conditionalFormatting>
  <conditionalFormatting sqref="A414">
    <cfRule type="duplicateValues" dxfId="30982" priority="28031"/>
    <cfRule type="duplicateValues" dxfId="30981" priority="28240"/>
    <cfRule type="duplicateValues" dxfId="30980" priority="28449"/>
    <cfRule type="duplicateValues" dxfId="30979" priority="28658"/>
    <cfRule type="duplicateValues" dxfId="30978" priority="28867"/>
    <cfRule type="duplicateValues" dxfId="30977" priority="29076"/>
    <cfRule type="duplicateValues" dxfId="30976" priority="29285"/>
    <cfRule type="duplicateValues" dxfId="30975" priority="29494"/>
    <cfRule type="duplicateValues" dxfId="30974" priority="29703"/>
    <cfRule type="duplicateValues" dxfId="30973" priority="29912"/>
    <cfRule type="duplicateValues" dxfId="30972" priority="30121"/>
    <cfRule type="duplicateValues" dxfId="30971" priority="30330"/>
    <cfRule type="duplicateValues" dxfId="30970" priority="30539"/>
    <cfRule type="duplicateValues" dxfId="30969" priority="30748"/>
    <cfRule type="duplicateValues" dxfId="30968" priority="30957"/>
    <cfRule type="duplicateValues" dxfId="30967" priority="31166"/>
    <cfRule type="duplicateValues" dxfId="30966" priority="31375"/>
    <cfRule type="duplicateValues" dxfId="30965" priority="31584"/>
    <cfRule type="duplicateValues" dxfId="30964" priority="31793"/>
    <cfRule type="duplicateValues" dxfId="30963" priority="32002"/>
    <cfRule type="duplicateValues" dxfId="30962" priority="32211"/>
    <cfRule type="duplicateValues" dxfId="30961" priority="32420"/>
    <cfRule type="duplicateValues" dxfId="30960" priority="32629"/>
    <cfRule type="duplicateValues" dxfId="30959" priority="32838"/>
    <cfRule type="duplicateValues" dxfId="30958" priority="33047"/>
    <cfRule type="duplicateValues" dxfId="30957" priority="33256"/>
    <cfRule type="duplicateValues" dxfId="30956" priority="33465"/>
    <cfRule type="duplicateValues" dxfId="30955" priority="33674"/>
    <cfRule type="duplicateValues" dxfId="30954" priority="33883"/>
    <cfRule type="duplicateValues" dxfId="30953" priority="34092"/>
    <cfRule type="duplicateValues" dxfId="30952" priority="34301"/>
    <cfRule type="duplicateValues" dxfId="30951" priority="34510"/>
    <cfRule type="duplicateValues" dxfId="30950" priority="34719"/>
    <cfRule type="duplicateValues" dxfId="30949" priority="34928"/>
    <cfRule type="duplicateValues" dxfId="30948" priority="35137"/>
    <cfRule type="duplicateValues" dxfId="30947" priority="35346"/>
    <cfRule type="duplicateValues" dxfId="30946" priority="35555"/>
  </conditionalFormatting>
  <conditionalFormatting sqref="A415">
    <cfRule type="duplicateValues" dxfId="30945" priority="19620"/>
    <cfRule type="duplicateValues" dxfId="30944" priority="19692"/>
    <cfRule type="duplicateValues" dxfId="30943" priority="19834"/>
    <cfRule type="duplicateValues" dxfId="30942" priority="19906"/>
    <cfRule type="duplicateValues" dxfId="30941" priority="20116"/>
    <cfRule type="duplicateValues" dxfId="30940" priority="20326"/>
    <cfRule type="duplicateValues" dxfId="30939" priority="20536"/>
    <cfRule type="duplicateValues" dxfId="30938" priority="20746"/>
    <cfRule type="duplicateValues" dxfId="30937" priority="20956"/>
    <cfRule type="duplicateValues" dxfId="30936" priority="21166"/>
    <cfRule type="duplicateValues" dxfId="30935" priority="21376"/>
    <cfRule type="duplicateValues" dxfId="30934" priority="21586"/>
    <cfRule type="duplicateValues" dxfId="30933" priority="21796"/>
    <cfRule type="duplicateValues" dxfId="30932" priority="22006"/>
    <cfRule type="duplicateValues" dxfId="30931" priority="22216"/>
    <cfRule type="duplicateValues" dxfId="30930" priority="22426"/>
    <cfRule type="duplicateValues" dxfId="30929" priority="22636"/>
    <cfRule type="duplicateValues" dxfId="30928" priority="22846"/>
    <cfRule type="duplicateValues" dxfId="30927" priority="23056"/>
    <cfRule type="duplicateValues" dxfId="30926" priority="23266"/>
    <cfRule type="duplicateValues" dxfId="30925" priority="23476"/>
    <cfRule type="duplicateValues" dxfId="30924" priority="23686"/>
    <cfRule type="duplicateValues" dxfId="30923" priority="23896"/>
    <cfRule type="duplicateValues" dxfId="30922" priority="24106"/>
    <cfRule type="duplicateValues" dxfId="30921" priority="24316"/>
    <cfRule type="duplicateValues" dxfId="30920" priority="24526"/>
    <cfRule type="duplicateValues" dxfId="30919" priority="24736"/>
    <cfRule type="duplicateValues" dxfId="30918" priority="24946"/>
    <cfRule type="duplicateValues" dxfId="30917" priority="25156"/>
    <cfRule type="duplicateValues" dxfId="30916" priority="25366"/>
    <cfRule type="duplicateValues" dxfId="30915" priority="25576"/>
    <cfRule type="duplicateValues" dxfId="30914" priority="25786"/>
    <cfRule type="duplicateValues" dxfId="30913" priority="25996"/>
    <cfRule type="duplicateValues" dxfId="30912" priority="26206"/>
    <cfRule type="duplicateValues" dxfId="30911" priority="26416"/>
    <cfRule type="duplicateValues" dxfId="30910" priority="26626"/>
    <cfRule type="duplicateValues" dxfId="30909" priority="26836"/>
    <cfRule type="duplicateValues" dxfId="30908" priority="27046"/>
    <cfRule type="duplicateValues" dxfId="30907" priority="27256"/>
    <cfRule type="duplicateValues" dxfId="30906" priority="27466"/>
  </conditionalFormatting>
  <conditionalFormatting sqref="A416">
    <cfRule type="duplicateValues" dxfId="30905" priority="27961"/>
    <cfRule type="duplicateValues" dxfId="30904" priority="28170"/>
    <cfRule type="duplicateValues" dxfId="30903" priority="28379"/>
    <cfRule type="duplicateValues" dxfId="30902" priority="28588"/>
    <cfRule type="duplicateValues" dxfId="30901" priority="28797"/>
    <cfRule type="duplicateValues" dxfId="30900" priority="29006"/>
    <cfRule type="duplicateValues" dxfId="30899" priority="29215"/>
    <cfRule type="duplicateValues" dxfId="30898" priority="29424"/>
    <cfRule type="duplicateValues" dxfId="30897" priority="29633"/>
    <cfRule type="duplicateValues" dxfId="30896" priority="29842"/>
    <cfRule type="duplicateValues" dxfId="30895" priority="30051"/>
    <cfRule type="duplicateValues" dxfId="30894" priority="30260"/>
    <cfRule type="duplicateValues" dxfId="30893" priority="30469"/>
    <cfRule type="duplicateValues" dxfId="30892" priority="30678"/>
    <cfRule type="duplicateValues" dxfId="30891" priority="30887"/>
    <cfRule type="duplicateValues" dxfId="30890" priority="31096"/>
    <cfRule type="duplicateValues" dxfId="30889" priority="31305"/>
    <cfRule type="duplicateValues" dxfId="30888" priority="31514"/>
    <cfRule type="duplicateValues" dxfId="30887" priority="31723"/>
    <cfRule type="duplicateValues" dxfId="30886" priority="31932"/>
    <cfRule type="duplicateValues" dxfId="30885" priority="32141"/>
    <cfRule type="duplicateValues" dxfId="30884" priority="32350"/>
    <cfRule type="duplicateValues" dxfId="30883" priority="32559"/>
    <cfRule type="duplicateValues" dxfId="30882" priority="32768"/>
    <cfRule type="duplicateValues" dxfId="30881" priority="32977"/>
    <cfRule type="duplicateValues" dxfId="30880" priority="33186"/>
    <cfRule type="duplicateValues" dxfId="30879" priority="33395"/>
    <cfRule type="duplicateValues" dxfId="30878" priority="33604"/>
    <cfRule type="duplicateValues" dxfId="30877" priority="33813"/>
    <cfRule type="duplicateValues" dxfId="30876" priority="34022"/>
    <cfRule type="duplicateValues" dxfId="30875" priority="34231"/>
    <cfRule type="duplicateValues" dxfId="30874" priority="34440"/>
    <cfRule type="duplicateValues" dxfId="30873" priority="34649"/>
    <cfRule type="duplicateValues" dxfId="30872" priority="34858"/>
    <cfRule type="duplicateValues" dxfId="30871" priority="35067"/>
    <cfRule type="duplicateValues" dxfId="30870" priority="35276"/>
    <cfRule type="duplicateValues" dxfId="30869" priority="35485"/>
  </conditionalFormatting>
  <conditionalFormatting sqref="A417">
    <cfRule type="duplicateValues" dxfId="30868" priority="27891"/>
    <cfRule type="duplicateValues" dxfId="30867" priority="28100"/>
    <cfRule type="duplicateValues" dxfId="30866" priority="28309"/>
    <cfRule type="duplicateValues" dxfId="30865" priority="28518"/>
    <cfRule type="duplicateValues" dxfId="30864" priority="28727"/>
    <cfRule type="duplicateValues" dxfId="30863" priority="28936"/>
    <cfRule type="duplicateValues" dxfId="30862" priority="29145"/>
    <cfRule type="duplicateValues" dxfId="30861" priority="29354"/>
    <cfRule type="duplicateValues" dxfId="30860" priority="29563"/>
    <cfRule type="duplicateValues" dxfId="30859" priority="29772"/>
    <cfRule type="duplicateValues" dxfId="30858" priority="29981"/>
    <cfRule type="duplicateValues" dxfId="30857" priority="30190"/>
    <cfRule type="duplicateValues" dxfId="30856" priority="30399"/>
    <cfRule type="duplicateValues" dxfId="30855" priority="30608"/>
    <cfRule type="duplicateValues" dxfId="30854" priority="30817"/>
    <cfRule type="duplicateValues" dxfId="30853" priority="31026"/>
    <cfRule type="duplicateValues" dxfId="30852" priority="31235"/>
    <cfRule type="duplicateValues" dxfId="30851" priority="31444"/>
    <cfRule type="duplicateValues" dxfId="30850" priority="31653"/>
    <cfRule type="duplicateValues" dxfId="30849" priority="31862"/>
    <cfRule type="duplicateValues" dxfId="30848" priority="32071"/>
    <cfRule type="duplicateValues" dxfId="30847" priority="32280"/>
    <cfRule type="duplicateValues" dxfId="30846" priority="32489"/>
    <cfRule type="duplicateValues" dxfId="30845" priority="32698"/>
    <cfRule type="duplicateValues" dxfId="30844" priority="32907"/>
    <cfRule type="duplicateValues" dxfId="30843" priority="33116"/>
    <cfRule type="duplicateValues" dxfId="30842" priority="33325"/>
    <cfRule type="duplicateValues" dxfId="30841" priority="33534"/>
    <cfRule type="duplicateValues" dxfId="30840" priority="33743"/>
    <cfRule type="duplicateValues" dxfId="30839" priority="33952"/>
    <cfRule type="duplicateValues" dxfId="30838" priority="34161"/>
    <cfRule type="duplicateValues" dxfId="30837" priority="34370"/>
    <cfRule type="duplicateValues" dxfId="30836" priority="34579"/>
    <cfRule type="duplicateValues" dxfId="30835" priority="34788"/>
    <cfRule type="duplicateValues" dxfId="30834" priority="34997"/>
    <cfRule type="duplicateValues" dxfId="30833" priority="35206"/>
    <cfRule type="duplicateValues" dxfId="30832" priority="35415"/>
  </conditionalFormatting>
  <conditionalFormatting sqref="A418">
    <cfRule type="duplicateValues" dxfId="30831" priority="28030"/>
    <cfRule type="duplicateValues" dxfId="30830" priority="28239"/>
    <cfRule type="duplicateValues" dxfId="30829" priority="28448"/>
    <cfRule type="duplicateValues" dxfId="30828" priority="28657"/>
    <cfRule type="duplicateValues" dxfId="30827" priority="28866"/>
    <cfRule type="duplicateValues" dxfId="30826" priority="29075"/>
    <cfRule type="duplicateValues" dxfId="30825" priority="29284"/>
    <cfRule type="duplicateValues" dxfId="30824" priority="29493"/>
    <cfRule type="duplicateValues" dxfId="30823" priority="29702"/>
    <cfRule type="duplicateValues" dxfId="30822" priority="29911"/>
    <cfRule type="duplicateValues" dxfId="30821" priority="30120"/>
    <cfRule type="duplicateValues" dxfId="30820" priority="30329"/>
    <cfRule type="duplicateValues" dxfId="30819" priority="30538"/>
    <cfRule type="duplicateValues" dxfId="30818" priority="30747"/>
    <cfRule type="duplicateValues" dxfId="30817" priority="30956"/>
    <cfRule type="duplicateValues" dxfId="30816" priority="31165"/>
    <cfRule type="duplicateValues" dxfId="30815" priority="31374"/>
    <cfRule type="duplicateValues" dxfId="30814" priority="31583"/>
    <cfRule type="duplicateValues" dxfId="30813" priority="31792"/>
    <cfRule type="duplicateValues" dxfId="30812" priority="32001"/>
    <cfRule type="duplicateValues" dxfId="30811" priority="32210"/>
    <cfRule type="duplicateValues" dxfId="30810" priority="32419"/>
    <cfRule type="duplicateValues" dxfId="30809" priority="32628"/>
    <cfRule type="duplicateValues" dxfId="30808" priority="32837"/>
    <cfRule type="duplicateValues" dxfId="30807" priority="33046"/>
    <cfRule type="duplicateValues" dxfId="30806" priority="33255"/>
    <cfRule type="duplicateValues" dxfId="30805" priority="33464"/>
    <cfRule type="duplicateValues" dxfId="30804" priority="33673"/>
    <cfRule type="duplicateValues" dxfId="30803" priority="33882"/>
    <cfRule type="duplicateValues" dxfId="30802" priority="34091"/>
    <cfRule type="duplicateValues" dxfId="30801" priority="34300"/>
    <cfRule type="duplicateValues" dxfId="30800" priority="34509"/>
    <cfRule type="duplicateValues" dxfId="30799" priority="34718"/>
    <cfRule type="duplicateValues" dxfId="30798" priority="34927"/>
    <cfRule type="duplicateValues" dxfId="30797" priority="35136"/>
    <cfRule type="duplicateValues" dxfId="30796" priority="35345"/>
    <cfRule type="duplicateValues" dxfId="30795" priority="35554"/>
  </conditionalFormatting>
  <conditionalFormatting sqref="A419">
    <cfRule type="duplicateValues" dxfId="30794" priority="20046"/>
    <cfRule type="duplicateValues" dxfId="30793" priority="20256"/>
    <cfRule type="duplicateValues" dxfId="30792" priority="20466"/>
    <cfRule type="duplicateValues" dxfId="30791" priority="20676"/>
    <cfRule type="duplicateValues" dxfId="30790" priority="20886"/>
    <cfRule type="duplicateValues" dxfId="30789" priority="21096"/>
    <cfRule type="duplicateValues" dxfId="30788" priority="21306"/>
    <cfRule type="duplicateValues" dxfId="30787" priority="21516"/>
    <cfRule type="duplicateValues" dxfId="30786" priority="21726"/>
    <cfRule type="duplicateValues" dxfId="30785" priority="21936"/>
    <cfRule type="duplicateValues" dxfId="30784" priority="22146"/>
    <cfRule type="duplicateValues" dxfId="30783" priority="22356"/>
    <cfRule type="duplicateValues" dxfId="30782" priority="22566"/>
    <cfRule type="duplicateValues" dxfId="30781" priority="22776"/>
    <cfRule type="duplicateValues" dxfId="30780" priority="22986"/>
    <cfRule type="duplicateValues" dxfId="30779" priority="23196"/>
    <cfRule type="duplicateValues" dxfId="30778" priority="23406"/>
    <cfRule type="duplicateValues" dxfId="30777" priority="23616"/>
    <cfRule type="duplicateValues" dxfId="30776" priority="23826"/>
    <cfRule type="duplicateValues" dxfId="30775" priority="24036"/>
    <cfRule type="duplicateValues" dxfId="30774" priority="24246"/>
    <cfRule type="duplicateValues" dxfId="30773" priority="24456"/>
    <cfRule type="duplicateValues" dxfId="30772" priority="24666"/>
    <cfRule type="duplicateValues" dxfId="30771" priority="24876"/>
    <cfRule type="duplicateValues" dxfId="30770" priority="25086"/>
    <cfRule type="duplicateValues" dxfId="30769" priority="25296"/>
    <cfRule type="duplicateValues" dxfId="30768" priority="25506"/>
    <cfRule type="duplicateValues" dxfId="30767" priority="25716"/>
    <cfRule type="duplicateValues" dxfId="30766" priority="25926"/>
    <cfRule type="duplicateValues" dxfId="30765" priority="26136"/>
    <cfRule type="duplicateValues" dxfId="30764" priority="26346"/>
    <cfRule type="duplicateValues" dxfId="30763" priority="26556"/>
    <cfRule type="duplicateValues" dxfId="30762" priority="26766"/>
    <cfRule type="duplicateValues" dxfId="30761" priority="26976"/>
    <cfRule type="duplicateValues" dxfId="30760" priority="27186"/>
    <cfRule type="duplicateValues" dxfId="30759" priority="27396"/>
    <cfRule type="duplicateValues" dxfId="30758" priority="27606"/>
  </conditionalFormatting>
  <conditionalFormatting sqref="A420">
    <cfRule type="duplicateValues" dxfId="30757" priority="19905"/>
    <cfRule type="duplicateValues" dxfId="30756" priority="20115"/>
    <cfRule type="duplicateValues" dxfId="30755" priority="20325"/>
    <cfRule type="duplicateValues" dxfId="30754" priority="20535"/>
    <cfRule type="duplicateValues" dxfId="30753" priority="20745"/>
    <cfRule type="duplicateValues" dxfId="30752" priority="20955"/>
    <cfRule type="duplicateValues" dxfId="30751" priority="21165"/>
    <cfRule type="duplicateValues" dxfId="30750" priority="21375"/>
    <cfRule type="duplicateValues" dxfId="30749" priority="21585"/>
    <cfRule type="duplicateValues" dxfId="30748" priority="21795"/>
    <cfRule type="duplicateValues" dxfId="30747" priority="22005"/>
    <cfRule type="duplicateValues" dxfId="30746" priority="22215"/>
    <cfRule type="duplicateValues" dxfId="30745" priority="22425"/>
    <cfRule type="duplicateValues" dxfId="30744" priority="22635"/>
    <cfRule type="duplicateValues" dxfId="30743" priority="22845"/>
    <cfRule type="duplicateValues" dxfId="30742" priority="23055"/>
    <cfRule type="duplicateValues" dxfId="30741" priority="23265"/>
    <cfRule type="duplicateValues" dxfId="30740" priority="23475"/>
    <cfRule type="duplicateValues" dxfId="30739" priority="23685"/>
    <cfRule type="duplicateValues" dxfId="30738" priority="23895"/>
    <cfRule type="duplicateValues" dxfId="30737" priority="24105"/>
    <cfRule type="duplicateValues" dxfId="30736" priority="24315"/>
    <cfRule type="duplicateValues" dxfId="30735" priority="24525"/>
    <cfRule type="duplicateValues" dxfId="30734" priority="24735"/>
    <cfRule type="duplicateValues" dxfId="30733" priority="24945"/>
    <cfRule type="duplicateValues" dxfId="30732" priority="25155"/>
    <cfRule type="duplicateValues" dxfId="30731" priority="25365"/>
    <cfRule type="duplicateValues" dxfId="30730" priority="25575"/>
    <cfRule type="duplicateValues" dxfId="30729" priority="25785"/>
    <cfRule type="duplicateValues" dxfId="30728" priority="25995"/>
    <cfRule type="duplicateValues" dxfId="30727" priority="26205"/>
    <cfRule type="duplicateValues" dxfId="30726" priority="26415"/>
    <cfRule type="duplicateValues" dxfId="30725" priority="26625"/>
    <cfRule type="duplicateValues" dxfId="30724" priority="26835"/>
    <cfRule type="duplicateValues" dxfId="30723" priority="27045"/>
    <cfRule type="duplicateValues" dxfId="30722" priority="27255"/>
    <cfRule type="duplicateValues" dxfId="30721" priority="27465"/>
  </conditionalFormatting>
  <conditionalFormatting sqref="A421">
    <cfRule type="duplicateValues" dxfId="30720" priority="19763"/>
    <cfRule type="duplicateValues" dxfId="30719" priority="19976"/>
    <cfRule type="duplicateValues" dxfId="30718" priority="20186"/>
    <cfRule type="duplicateValues" dxfId="30717" priority="20396"/>
    <cfRule type="duplicateValues" dxfId="30716" priority="20606"/>
    <cfRule type="duplicateValues" dxfId="30715" priority="20816"/>
    <cfRule type="duplicateValues" dxfId="30714" priority="21026"/>
    <cfRule type="duplicateValues" dxfId="30713" priority="21236"/>
    <cfRule type="duplicateValues" dxfId="30712" priority="21446"/>
    <cfRule type="duplicateValues" dxfId="30711" priority="21656"/>
    <cfRule type="duplicateValues" dxfId="30710" priority="21866"/>
    <cfRule type="duplicateValues" dxfId="30709" priority="22076"/>
    <cfRule type="duplicateValues" dxfId="30708" priority="22286"/>
    <cfRule type="duplicateValues" dxfId="30707" priority="22496"/>
    <cfRule type="duplicateValues" dxfId="30706" priority="22706"/>
    <cfRule type="duplicateValues" dxfId="30705" priority="22916"/>
    <cfRule type="duplicateValues" dxfId="30704" priority="23126"/>
    <cfRule type="duplicateValues" dxfId="30703" priority="23336"/>
    <cfRule type="duplicateValues" dxfId="30702" priority="23546"/>
    <cfRule type="duplicateValues" dxfId="30701" priority="23756"/>
    <cfRule type="duplicateValues" dxfId="30700" priority="23966"/>
    <cfRule type="duplicateValues" dxfId="30699" priority="24176"/>
    <cfRule type="duplicateValues" dxfId="30698" priority="24386"/>
    <cfRule type="duplicateValues" dxfId="30697" priority="24596"/>
    <cfRule type="duplicateValues" dxfId="30696" priority="24806"/>
    <cfRule type="duplicateValues" dxfId="30695" priority="25016"/>
    <cfRule type="duplicateValues" dxfId="30694" priority="25226"/>
    <cfRule type="duplicateValues" dxfId="30693" priority="25436"/>
    <cfRule type="duplicateValues" dxfId="30692" priority="25646"/>
    <cfRule type="duplicateValues" dxfId="30691" priority="25856"/>
    <cfRule type="duplicateValues" dxfId="30690" priority="26066"/>
    <cfRule type="duplicateValues" dxfId="30689" priority="26276"/>
    <cfRule type="duplicateValues" dxfId="30688" priority="26486"/>
    <cfRule type="duplicateValues" dxfId="30687" priority="26696"/>
    <cfRule type="duplicateValues" dxfId="30686" priority="26906"/>
    <cfRule type="duplicateValues" dxfId="30685" priority="27116"/>
    <cfRule type="duplicateValues" dxfId="30684" priority="27326"/>
    <cfRule type="duplicateValues" dxfId="30683" priority="27536"/>
  </conditionalFormatting>
  <conditionalFormatting sqref="A422">
    <cfRule type="duplicateValues" dxfId="30682" priority="27960"/>
    <cfRule type="duplicateValues" dxfId="30681" priority="28169"/>
    <cfRule type="duplicateValues" dxfId="30680" priority="28378"/>
    <cfRule type="duplicateValues" dxfId="30679" priority="28587"/>
    <cfRule type="duplicateValues" dxfId="30678" priority="28796"/>
    <cfRule type="duplicateValues" dxfId="30677" priority="29005"/>
    <cfRule type="duplicateValues" dxfId="30676" priority="29214"/>
    <cfRule type="duplicateValues" dxfId="30675" priority="29423"/>
    <cfRule type="duplicateValues" dxfId="30674" priority="29632"/>
    <cfRule type="duplicateValues" dxfId="30673" priority="29841"/>
    <cfRule type="duplicateValues" dxfId="30672" priority="30050"/>
    <cfRule type="duplicateValues" dxfId="30671" priority="30259"/>
    <cfRule type="duplicateValues" dxfId="30670" priority="30468"/>
    <cfRule type="duplicateValues" dxfId="30669" priority="30677"/>
    <cfRule type="duplicateValues" dxfId="30668" priority="30886"/>
    <cfRule type="duplicateValues" dxfId="30667" priority="31095"/>
    <cfRule type="duplicateValues" dxfId="30666" priority="31304"/>
    <cfRule type="duplicateValues" dxfId="30665" priority="31513"/>
    <cfRule type="duplicateValues" dxfId="30664" priority="31722"/>
    <cfRule type="duplicateValues" dxfId="30663" priority="31931"/>
    <cfRule type="duplicateValues" dxfId="30662" priority="32140"/>
    <cfRule type="duplicateValues" dxfId="30661" priority="32349"/>
    <cfRule type="duplicateValues" dxfId="30660" priority="32558"/>
    <cfRule type="duplicateValues" dxfId="30659" priority="32767"/>
    <cfRule type="duplicateValues" dxfId="30658" priority="32976"/>
    <cfRule type="duplicateValues" dxfId="30657" priority="33185"/>
    <cfRule type="duplicateValues" dxfId="30656" priority="33394"/>
    <cfRule type="duplicateValues" dxfId="30655" priority="33603"/>
    <cfRule type="duplicateValues" dxfId="30654" priority="33812"/>
    <cfRule type="duplicateValues" dxfId="30653" priority="34021"/>
    <cfRule type="duplicateValues" dxfId="30652" priority="34230"/>
    <cfRule type="duplicateValues" dxfId="30651" priority="34439"/>
    <cfRule type="duplicateValues" dxfId="30650" priority="34648"/>
    <cfRule type="duplicateValues" dxfId="30649" priority="34857"/>
    <cfRule type="duplicateValues" dxfId="30648" priority="35066"/>
    <cfRule type="duplicateValues" dxfId="30647" priority="35275"/>
    <cfRule type="duplicateValues" dxfId="30646" priority="35484"/>
  </conditionalFormatting>
  <conditionalFormatting sqref="A423">
    <cfRule type="duplicateValues" dxfId="30645" priority="27890"/>
    <cfRule type="duplicateValues" dxfId="30644" priority="28099"/>
    <cfRule type="duplicateValues" dxfId="30643" priority="28308"/>
    <cfRule type="duplicateValues" dxfId="30642" priority="28517"/>
    <cfRule type="duplicateValues" dxfId="30641" priority="28726"/>
    <cfRule type="duplicateValues" dxfId="30640" priority="28935"/>
    <cfRule type="duplicateValues" dxfId="30639" priority="29144"/>
    <cfRule type="duplicateValues" dxfId="30638" priority="29353"/>
    <cfRule type="duplicateValues" dxfId="30637" priority="29562"/>
    <cfRule type="duplicateValues" dxfId="30636" priority="29771"/>
    <cfRule type="duplicateValues" dxfId="30635" priority="29980"/>
    <cfRule type="duplicateValues" dxfId="30634" priority="30189"/>
    <cfRule type="duplicateValues" dxfId="30633" priority="30398"/>
    <cfRule type="duplicateValues" dxfId="30632" priority="30607"/>
    <cfRule type="duplicateValues" dxfId="30631" priority="30816"/>
    <cfRule type="duplicateValues" dxfId="30630" priority="31025"/>
    <cfRule type="duplicateValues" dxfId="30629" priority="31234"/>
    <cfRule type="duplicateValues" dxfId="30628" priority="31443"/>
    <cfRule type="duplicateValues" dxfId="30627" priority="31652"/>
    <cfRule type="duplicateValues" dxfId="30626" priority="31861"/>
    <cfRule type="duplicateValues" dxfId="30625" priority="32070"/>
    <cfRule type="duplicateValues" dxfId="30624" priority="32279"/>
    <cfRule type="duplicateValues" dxfId="30623" priority="32488"/>
    <cfRule type="duplicateValues" dxfId="30622" priority="32697"/>
    <cfRule type="duplicateValues" dxfId="30621" priority="32906"/>
    <cfRule type="duplicateValues" dxfId="30620" priority="33115"/>
    <cfRule type="duplicateValues" dxfId="30619" priority="33324"/>
    <cfRule type="duplicateValues" dxfId="30618" priority="33533"/>
    <cfRule type="duplicateValues" dxfId="30617" priority="33742"/>
    <cfRule type="duplicateValues" dxfId="30616" priority="33951"/>
    <cfRule type="duplicateValues" dxfId="30615" priority="34160"/>
    <cfRule type="duplicateValues" dxfId="30614" priority="34369"/>
    <cfRule type="duplicateValues" dxfId="30613" priority="34578"/>
    <cfRule type="duplicateValues" dxfId="30612" priority="34787"/>
    <cfRule type="duplicateValues" dxfId="30611" priority="34996"/>
    <cfRule type="duplicateValues" dxfId="30610" priority="35205"/>
    <cfRule type="duplicateValues" dxfId="30609" priority="35414"/>
  </conditionalFormatting>
  <conditionalFormatting sqref="A424">
    <cfRule type="duplicateValues" dxfId="30608" priority="28029"/>
    <cfRule type="duplicateValues" dxfId="30607" priority="28238"/>
    <cfRule type="duplicateValues" dxfId="30606" priority="28447"/>
    <cfRule type="duplicateValues" dxfId="30605" priority="28656"/>
    <cfRule type="duplicateValues" dxfId="30604" priority="28865"/>
    <cfRule type="duplicateValues" dxfId="30603" priority="29074"/>
    <cfRule type="duplicateValues" dxfId="30602" priority="29283"/>
    <cfRule type="duplicateValues" dxfId="30601" priority="29492"/>
    <cfRule type="duplicateValues" dxfId="30600" priority="29701"/>
    <cfRule type="duplicateValues" dxfId="30599" priority="29910"/>
    <cfRule type="duplicateValues" dxfId="30598" priority="30119"/>
    <cfRule type="duplicateValues" dxfId="30597" priority="30328"/>
    <cfRule type="duplicateValues" dxfId="30596" priority="30537"/>
    <cfRule type="duplicateValues" dxfId="30595" priority="30746"/>
    <cfRule type="duplicateValues" dxfId="30594" priority="30955"/>
    <cfRule type="duplicateValues" dxfId="30593" priority="31164"/>
    <cfRule type="duplicateValues" dxfId="30592" priority="31373"/>
    <cfRule type="duplicateValues" dxfId="30591" priority="31582"/>
    <cfRule type="duplicateValues" dxfId="30590" priority="31791"/>
    <cfRule type="duplicateValues" dxfId="30589" priority="32000"/>
    <cfRule type="duplicateValues" dxfId="30588" priority="32209"/>
    <cfRule type="duplicateValues" dxfId="30587" priority="32418"/>
    <cfRule type="duplicateValues" dxfId="30586" priority="32627"/>
    <cfRule type="duplicateValues" dxfId="30585" priority="32836"/>
    <cfRule type="duplicateValues" dxfId="30584" priority="33045"/>
    <cfRule type="duplicateValues" dxfId="30583" priority="33254"/>
    <cfRule type="duplicateValues" dxfId="30582" priority="33463"/>
    <cfRule type="duplicateValues" dxfId="30581" priority="33672"/>
    <cfRule type="duplicateValues" dxfId="30580" priority="33881"/>
    <cfRule type="duplicateValues" dxfId="30579" priority="34090"/>
    <cfRule type="duplicateValues" dxfId="30578" priority="34299"/>
    <cfRule type="duplicateValues" dxfId="30577" priority="34508"/>
    <cfRule type="duplicateValues" dxfId="30576" priority="34717"/>
    <cfRule type="duplicateValues" dxfId="30575" priority="34926"/>
    <cfRule type="duplicateValues" dxfId="30574" priority="35135"/>
    <cfRule type="duplicateValues" dxfId="30573" priority="35344"/>
    <cfRule type="duplicateValues" dxfId="30572" priority="35553"/>
  </conditionalFormatting>
  <conditionalFormatting sqref="A425">
    <cfRule type="duplicateValues" dxfId="30571" priority="20045"/>
    <cfRule type="duplicateValues" dxfId="30570" priority="20255"/>
    <cfRule type="duplicateValues" dxfId="30569" priority="20465"/>
    <cfRule type="duplicateValues" dxfId="30568" priority="20675"/>
    <cfRule type="duplicateValues" dxfId="30567" priority="20885"/>
    <cfRule type="duplicateValues" dxfId="30566" priority="21095"/>
    <cfRule type="duplicateValues" dxfId="30565" priority="21305"/>
    <cfRule type="duplicateValues" dxfId="30564" priority="21515"/>
    <cfRule type="duplicateValues" dxfId="30563" priority="21725"/>
    <cfRule type="duplicateValues" dxfId="30562" priority="21935"/>
    <cfRule type="duplicateValues" dxfId="30561" priority="22145"/>
    <cfRule type="duplicateValues" dxfId="30560" priority="22355"/>
    <cfRule type="duplicateValues" dxfId="30559" priority="22565"/>
    <cfRule type="duplicateValues" dxfId="30558" priority="22775"/>
    <cfRule type="duplicateValues" dxfId="30557" priority="22985"/>
    <cfRule type="duplicateValues" dxfId="30556" priority="23195"/>
    <cfRule type="duplicateValues" dxfId="30555" priority="23405"/>
    <cfRule type="duplicateValues" dxfId="30554" priority="23615"/>
    <cfRule type="duplicateValues" dxfId="30553" priority="23825"/>
    <cfRule type="duplicateValues" dxfId="30552" priority="24035"/>
    <cfRule type="duplicateValues" dxfId="30551" priority="24245"/>
    <cfRule type="duplicateValues" dxfId="30550" priority="24455"/>
    <cfRule type="duplicateValues" dxfId="30549" priority="24665"/>
    <cfRule type="duplicateValues" dxfId="30548" priority="24875"/>
    <cfRule type="duplicateValues" dxfId="30547" priority="25085"/>
    <cfRule type="duplicateValues" dxfId="30546" priority="25295"/>
    <cfRule type="duplicateValues" dxfId="30545" priority="25505"/>
    <cfRule type="duplicateValues" dxfId="30544" priority="25715"/>
    <cfRule type="duplicateValues" dxfId="30543" priority="25925"/>
    <cfRule type="duplicateValues" dxfId="30542" priority="26135"/>
    <cfRule type="duplicateValues" dxfId="30541" priority="26345"/>
    <cfRule type="duplicateValues" dxfId="30540" priority="26555"/>
    <cfRule type="duplicateValues" dxfId="30539" priority="26765"/>
    <cfRule type="duplicateValues" dxfId="30538" priority="26975"/>
    <cfRule type="duplicateValues" dxfId="30537" priority="27185"/>
    <cfRule type="duplicateValues" dxfId="30536" priority="27395"/>
    <cfRule type="duplicateValues" dxfId="30535" priority="27605"/>
  </conditionalFormatting>
  <conditionalFormatting sqref="A426">
    <cfRule type="duplicateValues" dxfId="30534" priority="19904"/>
    <cfRule type="duplicateValues" dxfId="30533" priority="20114"/>
    <cfRule type="duplicateValues" dxfId="30532" priority="20324"/>
    <cfRule type="duplicateValues" dxfId="30531" priority="20534"/>
    <cfRule type="duplicateValues" dxfId="30530" priority="20744"/>
    <cfRule type="duplicateValues" dxfId="30529" priority="20954"/>
    <cfRule type="duplicateValues" dxfId="30528" priority="21164"/>
    <cfRule type="duplicateValues" dxfId="30527" priority="21374"/>
    <cfRule type="duplicateValues" dxfId="30526" priority="21584"/>
    <cfRule type="duplicateValues" dxfId="30525" priority="21794"/>
    <cfRule type="duplicateValues" dxfId="30524" priority="22004"/>
    <cfRule type="duplicateValues" dxfId="30523" priority="22214"/>
    <cfRule type="duplicateValues" dxfId="30522" priority="22424"/>
    <cfRule type="duplicateValues" dxfId="30521" priority="22634"/>
    <cfRule type="duplicateValues" dxfId="30520" priority="22844"/>
    <cfRule type="duplicateValues" dxfId="30519" priority="23054"/>
    <cfRule type="duplicateValues" dxfId="30518" priority="23264"/>
    <cfRule type="duplicateValues" dxfId="30517" priority="23474"/>
    <cfRule type="duplicateValues" dxfId="30516" priority="23684"/>
    <cfRule type="duplicateValues" dxfId="30515" priority="23894"/>
    <cfRule type="duplicateValues" dxfId="30514" priority="24104"/>
    <cfRule type="duplicateValues" dxfId="30513" priority="24314"/>
    <cfRule type="duplicateValues" dxfId="30512" priority="24524"/>
    <cfRule type="duplicateValues" dxfId="30511" priority="24734"/>
    <cfRule type="duplicateValues" dxfId="30510" priority="24944"/>
    <cfRule type="duplicateValues" dxfId="30509" priority="25154"/>
    <cfRule type="duplicateValues" dxfId="30508" priority="25364"/>
    <cfRule type="duplicateValues" dxfId="30507" priority="25574"/>
    <cfRule type="duplicateValues" dxfId="30506" priority="25784"/>
    <cfRule type="duplicateValues" dxfId="30505" priority="25994"/>
    <cfRule type="duplicateValues" dxfId="30504" priority="26204"/>
    <cfRule type="duplicateValues" dxfId="30503" priority="26414"/>
    <cfRule type="duplicateValues" dxfId="30502" priority="26624"/>
    <cfRule type="duplicateValues" dxfId="30501" priority="26834"/>
    <cfRule type="duplicateValues" dxfId="30500" priority="27044"/>
    <cfRule type="duplicateValues" dxfId="30499" priority="27254"/>
    <cfRule type="duplicateValues" dxfId="30498" priority="27464"/>
  </conditionalFormatting>
  <conditionalFormatting sqref="A427">
    <cfRule type="duplicateValues" dxfId="30497" priority="19762"/>
    <cfRule type="duplicateValues" dxfId="30496" priority="19975"/>
    <cfRule type="duplicateValues" dxfId="30495" priority="20185"/>
    <cfRule type="duplicateValues" dxfId="30494" priority="20395"/>
    <cfRule type="duplicateValues" dxfId="30493" priority="20605"/>
    <cfRule type="duplicateValues" dxfId="30492" priority="20815"/>
    <cfRule type="duplicateValues" dxfId="30491" priority="21025"/>
    <cfRule type="duplicateValues" dxfId="30490" priority="21235"/>
    <cfRule type="duplicateValues" dxfId="30489" priority="21445"/>
    <cfRule type="duplicateValues" dxfId="30488" priority="21655"/>
    <cfRule type="duplicateValues" dxfId="30487" priority="21865"/>
    <cfRule type="duplicateValues" dxfId="30486" priority="22075"/>
    <cfRule type="duplicateValues" dxfId="30485" priority="22285"/>
    <cfRule type="duplicateValues" dxfId="30484" priority="22495"/>
    <cfRule type="duplicateValues" dxfId="30483" priority="22705"/>
    <cfRule type="duplicateValues" dxfId="30482" priority="22915"/>
    <cfRule type="duplicateValues" dxfId="30481" priority="23125"/>
    <cfRule type="duplicateValues" dxfId="30480" priority="23335"/>
    <cfRule type="duplicateValues" dxfId="30479" priority="23545"/>
    <cfRule type="duplicateValues" dxfId="30478" priority="23755"/>
    <cfRule type="duplicateValues" dxfId="30477" priority="23965"/>
    <cfRule type="duplicateValues" dxfId="30476" priority="24175"/>
    <cfRule type="duplicateValues" dxfId="30475" priority="24385"/>
    <cfRule type="duplicateValues" dxfId="30474" priority="24595"/>
    <cfRule type="duplicateValues" dxfId="30473" priority="24805"/>
    <cfRule type="duplicateValues" dxfId="30472" priority="25015"/>
    <cfRule type="duplicateValues" dxfId="30471" priority="25225"/>
    <cfRule type="duplicateValues" dxfId="30470" priority="25435"/>
    <cfRule type="duplicateValues" dxfId="30469" priority="25645"/>
    <cfRule type="duplicateValues" dxfId="30468" priority="25855"/>
    <cfRule type="duplicateValues" dxfId="30467" priority="26065"/>
    <cfRule type="duplicateValues" dxfId="30466" priority="26275"/>
    <cfRule type="duplicateValues" dxfId="30465" priority="26485"/>
    <cfRule type="duplicateValues" dxfId="30464" priority="26695"/>
    <cfRule type="duplicateValues" dxfId="30463" priority="26905"/>
    <cfRule type="duplicateValues" dxfId="30462" priority="27115"/>
    <cfRule type="duplicateValues" dxfId="30461" priority="27325"/>
    <cfRule type="duplicateValues" dxfId="30460" priority="27535"/>
  </conditionalFormatting>
  <conditionalFormatting sqref="A245">
    <cfRule type="duplicateValues" dxfId="30444" priority="19863"/>
  </conditionalFormatting>
  <conditionalFormatting sqref="A245:A246">
    <cfRule type="duplicateValues" dxfId="30443" priority="19649"/>
    <cfRule type="duplicateValues" dxfId="30442" priority="19721"/>
  </conditionalFormatting>
  <conditionalFormatting sqref="A247:A249">
    <cfRule type="duplicateValues" dxfId="30441" priority="27704"/>
    <cfRule type="duplicateValues" dxfId="30440" priority="27776"/>
    <cfRule type="duplicateValues" dxfId="30439" priority="27848"/>
  </conditionalFormatting>
  <conditionalFormatting sqref="A250:A251">
    <cfRule type="duplicateValues" dxfId="30438" priority="19862"/>
  </conditionalFormatting>
  <conditionalFormatting sqref="A250:A252">
    <cfRule type="duplicateValues" dxfId="30437" priority="19648"/>
    <cfRule type="duplicateValues" dxfId="30436" priority="19720"/>
  </conditionalFormatting>
  <conditionalFormatting sqref="A253:A255">
    <cfRule type="duplicateValues" dxfId="30435" priority="27703"/>
    <cfRule type="duplicateValues" dxfId="30434" priority="27775"/>
    <cfRule type="duplicateValues" dxfId="30433" priority="27847"/>
  </conditionalFormatting>
  <conditionalFormatting sqref="A256:A257">
    <cfRule type="duplicateValues" dxfId="30432" priority="19861"/>
  </conditionalFormatting>
  <conditionalFormatting sqref="A256:A258">
    <cfRule type="duplicateValues" dxfId="30431" priority="19647"/>
    <cfRule type="duplicateValues" dxfId="30430" priority="19719"/>
  </conditionalFormatting>
  <conditionalFormatting sqref="A259:A261">
    <cfRule type="duplicateValues" dxfId="30429" priority="27702"/>
    <cfRule type="duplicateValues" dxfId="30428" priority="27774"/>
    <cfRule type="duplicateValues" dxfId="30427" priority="27846"/>
  </conditionalFormatting>
  <conditionalFormatting sqref="A262:A263">
    <cfRule type="duplicateValues" dxfId="30426" priority="19860"/>
  </conditionalFormatting>
  <conditionalFormatting sqref="A262:A264">
    <cfRule type="duplicateValues" dxfId="30425" priority="19646"/>
    <cfRule type="duplicateValues" dxfId="30424" priority="19718"/>
  </conditionalFormatting>
  <conditionalFormatting sqref="A265:A267">
    <cfRule type="duplicateValues" dxfId="30423" priority="27701"/>
    <cfRule type="duplicateValues" dxfId="30422" priority="27773"/>
    <cfRule type="duplicateValues" dxfId="30421" priority="27845"/>
  </conditionalFormatting>
  <conditionalFormatting sqref="A268:A269">
    <cfRule type="duplicateValues" dxfId="30420" priority="19859"/>
  </conditionalFormatting>
  <conditionalFormatting sqref="A268:A270">
    <cfRule type="duplicateValues" dxfId="30419" priority="19645"/>
    <cfRule type="duplicateValues" dxfId="30418" priority="19717"/>
  </conditionalFormatting>
  <conditionalFormatting sqref="A271:A273">
    <cfRule type="duplicateValues" dxfId="30417" priority="27700"/>
    <cfRule type="duplicateValues" dxfId="30416" priority="27772"/>
    <cfRule type="duplicateValues" dxfId="30415" priority="27844"/>
  </conditionalFormatting>
  <conditionalFormatting sqref="A274:A275">
    <cfRule type="duplicateValues" dxfId="30414" priority="19858"/>
  </conditionalFormatting>
  <conditionalFormatting sqref="A274:A276">
    <cfRule type="duplicateValues" dxfId="30413" priority="19644"/>
    <cfRule type="duplicateValues" dxfId="30412" priority="19716"/>
  </conditionalFormatting>
  <conditionalFormatting sqref="A277:A279">
    <cfRule type="duplicateValues" dxfId="30411" priority="27699"/>
    <cfRule type="duplicateValues" dxfId="30410" priority="27771"/>
    <cfRule type="duplicateValues" dxfId="30409" priority="27843"/>
  </conditionalFormatting>
  <conditionalFormatting sqref="A280:A281">
    <cfRule type="duplicateValues" dxfId="30408" priority="19857"/>
  </conditionalFormatting>
  <conditionalFormatting sqref="A280:A282">
    <cfRule type="duplicateValues" dxfId="30407" priority="19643"/>
    <cfRule type="duplicateValues" dxfId="30406" priority="19715"/>
  </conditionalFormatting>
  <conditionalFormatting sqref="A283:A285">
    <cfRule type="duplicateValues" dxfId="30405" priority="27698"/>
    <cfRule type="duplicateValues" dxfId="30404" priority="27770"/>
    <cfRule type="duplicateValues" dxfId="30403" priority="27842"/>
  </conditionalFormatting>
  <conditionalFormatting sqref="A286:A287">
    <cfRule type="duplicateValues" dxfId="30402" priority="19856"/>
  </conditionalFormatting>
  <conditionalFormatting sqref="A286:A288">
    <cfRule type="duplicateValues" dxfId="30401" priority="19642"/>
    <cfRule type="duplicateValues" dxfId="30400" priority="19714"/>
  </conditionalFormatting>
  <conditionalFormatting sqref="A289:A291">
    <cfRule type="duplicateValues" dxfId="30399" priority="27697"/>
    <cfRule type="duplicateValues" dxfId="30398" priority="27769"/>
    <cfRule type="duplicateValues" dxfId="30397" priority="27841"/>
  </conditionalFormatting>
  <conditionalFormatting sqref="A292:A293">
    <cfRule type="duplicateValues" dxfId="30396" priority="19855"/>
  </conditionalFormatting>
  <conditionalFormatting sqref="A292:A294">
    <cfRule type="duplicateValues" dxfId="30395" priority="19641"/>
    <cfRule type="duplicateValues" dxfId="30394" priority="19713"/>
  </conditionalFormatting>
  <conditionalFormatting sqref="A295:A297">
    <cfRule type="duplicateValues" dxfId="30393" priority="27696"/>
    <cfRule type="duplicateValues" dxfId="30392" priority="27768"/>
    <cfRule type="duplicateValues" dxfId="30391" priority="27840"/>
  </conditionalFormatting>
  <conditionalFormatting sqref="A298:A299">
    <cfRule type="duplicateValues" dxfId="30390" priority="19854"/>
  </conditionalFormatting>
  <conditionalFormatting sqref="A298:A300">
    <cfRule type="duplicateValues" dxfId="30389" priority="19640"/>
    <cfRule type="duplicateValues" dxfId="30388" priority="19712"/>
  </conditionalFormatting>
  <conditionalFormatting sqref="A301:A303">
    <cfRule type="duplicateValues" dxfId="30387" priority="27695"/>
    <cfRule type="duplicateValues" dxfId="30386" priority="27767"/>
    <cfRule type="duplicateValues" dxfId="30385" priority="27839"/>
  </conditionalFormatting>
  <conditionalFormatting sqref="A304:A305">
    <cfRule type="duplicateValues" dxfId="30384" priority="19853"/>
  </conditionalFormatting>
  <conditionalFormatting sqref="A304:A306">
    <cfRule type="duplicateValues" dxfId="30383" priority="19639"/>
    <cfRule type="duplicateValues" dxfId="30382" priority="19711"/>
  </conditionalFormatting>
  <conditionalFormatting sqref="A307:A309">
    <cfRule type="duplicateValues" dxfId="30381" priority="27694"/>
    <cfRule type="duplicateValues" dxfId="30380" priority="27766"/>
    <cfRule type="duplicateValues" dxfId="30379" priority="27838"/>
  </conditionalFormatting>
  <conditionalFormatting sqref="A310:A311">
    <cfRule type="duplicateValues" dxfId="30378" priority="19852"/>
  </conditionalFormatting>
  <conditionalFormatting sqref="A310:A312">
    <cfRule type="duplicateValues" dxfId="30377" priority="19638"/>
    <cfRule type="duplicateValues" dxfId="30376" priority="19710"/>
  </conditionalFormatting>
  <conditionalFormatting sqref="A313:A315">
    <cfRule type="duplicateValues" dxfId="30375" priority="27693"/>
    <cfRule type="duplicateValues" dxfId="30374" priority="27765"/>
    <cfRule type="duplicateValues" dxfId="30373" priority="27837"/>
  </conditionalFormatting>
  <conditionalFormatting sqref="A316:A317">
    <cfRule type="duplicateValues" dxfId="30372" priority="19851"/>
  </conditionalFormatting>
  <conditionalFormatting sqref="A316:A318">
    <cfRule type="duplicateValues" dxfId="30371" priority="19637"/>
    <cfRule type="duplicateValues" dxfId="30370" priority="19709"/>
  </conditionalFormatting>
  <conditionalFormatting sqref="A319:A321">
    <cfRule type="duplicateValues" dxfId="30369" priority="27692"/>
    <cfRule type="duplicateValues" dxfId="30368" priority="27764"/>
    <cfRule type="duplicateValues" dxfId="30367" priority="27836"/>
  </conditionalFormatting>
  <conditionalFormatting sqref="A322:A323">
    <cfRule type="duplicateValues" dxfId="30366" priority="19850"/>
  </conditionalFormatting>
  <conditionalFormatting sqref="A322:A324">
    <cfRule type="duplicateValues" dxfId="30365" priority="19636"/>
    <cfRule type="duplicateValues" dxfId="30364" priority="19708"/>
  </conditionalFormatting>
  <conditionalFormatting sqref="A325:A327">
    <cfRule type="duplicateValues" dxfId="30363" priority="27691"/>
    <cfRule type="duplicateValues" dxfId="30362" priority="27763"/>
    <cfRule type="duplicateValues" dxfId="30361" priority="27835"/>
  </conditionalFormatting>
  <conditionalFormatting sqref="A328:A329">
    <cfRule type="duplicateValues" dxfId="30360" priority="19849"/>
  </conditionalFormatting>
  <conditionalFormatting sqref="A328:A330">
    <cfRule type="duplicateValues" dxfId="30359" priority="19635"/>
    <cfRule type="duplicateValues" dxfId="30358" priority="19707"/>
  </conditionalFormatting>
  <conditionalFormatting sqref="A331:A333">
    <cfRule type="duplicateValues" dxfId="30357" priority="27690"/>
    <cfRule type="duplicateValues" dxfId="30356" priority="27762"/>
    <cfRule type="duplicateValues" dxfId="30355" priority="27834"/>
  </conditionalFormatting>
  <conditionalFormatting sqref="A334:A335">
    <cfRule type="duplicateValues" dxfId="30354" priority="19848"/>
  </conditionalFormatting>
  <conditionalFormatting sqref="A334:A336">
    <cfRule type="duplicateValues" dxfId="30353" priority="19634"/>
    <cfRule type="duplicateValues" dxfId="30352" priority="19706"/>
  </conditionalFormatting>
  <conditionalFormatting sqref="A337:A338">
    <cfRule type="duplicateValues" dxfId="30351" priority="27689"/>
    <cfRule type="duplicateValues" dxfId="30350" priority="27761"/>
    <cfRule type="duplicateValues" dxfId="30349" priority="27833"/>
  </conditionalFormatting>
  <conditionalFormatting sqref="A339:A340">
    <cfRule type="duplicateValues" dxfId="30348" priority="19847"/>
  </conditionalFormatting>
  <conditionalFormatting sqref="A339:A341">
    <cfRule type="duplicateValues" dxfId="30347" priority="19633"/>
    <cfRule type="duplicateValues" dxfId="30346" priority="19705"/>
  </conditionalFormatting>
  <conditionalFormatting sqref="A342:A344">
    <cfRule type="duplicateValues" dxfId="30345" priority="27688"/>
    <cfRule type="duplicateValues" dxfId="30344" priority="27760"/>
    <cfRule type="duplicateValues" dxfId="30343" priority="27832"/>
  </conditionalFormatting>
  <conditionalFormatting sqref="A345:A346">
    <cfRule type="duplicateValues" dxfId="30342" priority="19846"/>
  </conditionalFormatting>
  <conditionalFormatting sqref="A345:A347">
    <cfRule type="duplicateValues" dxfId="30341" priority="19632"/>
    <cfRule type="duplicateValues" dxfId="30340" priority="19704"/>
  </conditionalFormatting>
  <conditionalFormatting sqref="A348:A349">
    <cfRule type="duplicateValues" dxfId="30339" priority="27687"/>
    <cfRule type="duplicateValues" dxfId="30338" priority="27759"/>
    <cfRule type="duplicateValues" dxfId="30337" priority="27831"/>
  </conditionalFormatting>
  <conditionalFormatting sqref="A350:A351">
    <cfRule type="duplicateValues" dxfId="30336" priority="19845"/>
  </conditionalFormatting>
  <conditionalFormatting sqref="A350:A352">
    <cfRule type="duplicateValues" dxfId="30335" priority="19631"/>
    <cfRule type="duplicateValues" dxfId="30334" priority="19703"/>
  </conditionalFormatting>
  <conditionalFormatting sqref="A353:A355">
    <cfRule type="duplicateValues" dxfId="30333" priority="27686"/>
    <cfRule type="duplicateValues" dxfId="30332" priority="27758"/>
    <cfRule type="duplicateValues" dxfId="30331" priority="27830"/>
  </conditionalFormatting>
  <conditionalFormatting sqref="A356:A357">
    <cfRule type="duplicateValues" dxfId="30330" priority="19844"/>
  </conditionalFormatting>
  <conditionalFormatting sqref="A356:A358">
    <cfRule type="duplicateValues" dxfId="30329" priority="19630"/>
    <cfRule type="duplicateValues" dxfId="30328" priority="19702"/>
  </conditionalFormatting>
  <conditionalFormatting sqref="A359:A361">
    <cfRule type="duplicateValues" dxfId="30327" priority="27685"/>
    <cfRule type="duplicateValues" dxfId="30326" priority="27757"/>
    <cfRule type="duplicateValues" dxfId="30325" priority="27829"/>
  </conditionalFormatting>
  <conditionalFormatting sqref="A362:A363">
    <cfRule type="duplicateValues" dxfId="30324" priority="19843"/>
  </conditionalFormatting>
  <conditionalFormatting sqref="A362:A364">
    <cfRule type="duplicateValues" dxfId="30323" priority="19629"/>
    <cfRule type="duplicateValues" dxfId="30322" priority="19701"/>
  </conditionalFormatting>
  <conditionalFormatting sqref="A365:A367">
    <cfRule type="duplicateValues" dxfId="30321" priority="27684"/>
    <cfRule type="duplicateValues" dxfId="30320" priority="27756"/>
    <cfRule type="duplicateValues" dxfId="30319" priority="27828"/>
  </conditionalFormatting>
  <conditionalFormatting sqref="A368:A369">
    <cfRule type="duplicateValues" dxfId="30318" priority="19842"/>
  </conditionalFormatting>
  <conditionalFormatting sqref="A368:A370">
    <cfRule type="duplicateValues" dxfId="30317" priority="19628"/>
    <cfRule type="duplicateValues" dxfId="30316" priority="19700"/>
  </conditionalFormatting>
  <conditionalFormatting sqref="A371:A373">
    <cfRule type="duplicateValues" dxfId="30315" priority="27683"/>
    <cfRule type="duplicateValues" dxfId="30314" priority="27755"/>
    <cfRule type="duplicateValues" dxfId="30313" priority="27827"/>
  </conditionalFormatting>
  <conditionalFormatting sqref="A374:A375">
    <cfRule type="duplicateValues" dxfId="30312" priority="19841"/>
  </conditionalFormatting>
  <conditionalFormatting sqref="A374:A376">
    <cfRule type="duplicateValues" dxfId="30311" priority="19627"/>
    <cfRule type="duplicateValues" dxfId="30310" priority="19699"/>
  </conditionalFormatting>
  <conditionalFormatting sqref="A377:A379">
    <cfRule type="duplicateValues" dxfId="30309" priority="27682"/>
    <cfRule type="duplicateValues" dxfId="30308" priority="27754"/>
    <cfRule type="duplicateValues" dxfId="30307" priority="27826"/>
  </conditionalFormatting>
  <conditionalFormatting sqref="A380:A381">
    <cfRule type="duplicateValues" dxfId="30306" priority="19840"/>
  </conditionalFormatting>
  <conditionalFormatting sqref="A380:A382">
    <cfRule type="duplicateValues" dxfId="30305" priority="19626"/>
    <cfRule type="duplicateValues" dxfId="30304" priority="19698"/>
  </conditionalFormatting>
  <conditionalFormatting sqref="A383:A385">
    <cfRule type="duplicateValues" dxfId="30303" priority="27681"/>
    <cfRule type="duplicateValues" dxfId="30302" priority="27753"/>
    <cfRule type="duplicateValues" dxfId="30301" priority="27825"/>
  </conditionalFormatting>
  <conditionalFormatting sqref="A386:A387">
    <cfRule type="duplicateValues" dxfId="30300" priority="19839"/>
  </conditionalFormatting>
  <conditionalFormatting sqref="A386:A388">
    <cfRule type="duplicateValues" dxfId="30299" priority="19625"/>
    <cfRule type="duplicateValues" dxfId="30298" priority="19697"/>
  </conditionalFormatting>
  <conditionalFormatting sqref="A389:A390">
    <cfRule type="duplicateValues" dxfId="30297" priority="27680"/>
    <cfRule type="duplicateValues" dxfId="30296" priority="27752"/>
    <cfRule type="duplicateValues" dxfId="30295" priority="27824"/>
  </conditionalFormatting>
  <conditionalFormatting sqref="A391:A392">
    <cfRule type="duplicateValues" dxfId="30294" priority="19838"/>
  </conditionalFormatting>
  <conditionalFormatting sqref="A391:A393">
    <cfRule type="duplicateValues" dxfId="30293" priority="19624"/>
    <cfRule type="duplicateValues" dxfId="30292" priority="19696"/>
  </conditionalFormatting>
  <conditionalFormatting sqref="A394:A396">
    <cfRule type="duplicateValues" dxfId="30291" priority="27679"/>
    <cfRule type="duplicateValues" dxfId="30290" priority="27751"/>
    <cfRule type="duplicateValues" dxfId="30289" priority="27823"/>
  </conditionalFormatting>
  <conditionalFormatting sqref="A397:A398">
    <cfRule type="duplicateValues" dxfId="30288" priority="19837"/>
  </conditionalFormatting>
  <conditionalFormatting sqref="A397:A399">
    <cfRule type="duplicateValues" dxfId="30287" priority="19623"/>
    <cfRule type="duplicateValues" dxfId="30286" priority="19695"/>
  </conditionalFormatting>
  <conditionalFormatting sqref="A400:A402">
    <cfRule type="duplicateValues" dxfId="30285" priority="27678"/>
    <cfRule type="duplicateValues" dxfId="30284" priority="27750"/>
    <cfRule type="duplicateValues" dxfId="30283" priority="27822"/>
  </conditionalFormatting>
  <conditionalFormatting sqref="A403:A404">
    <cfRule type="duplicateValues" dxfId="30282" priority="19836"/>
  </conditionalFormatting>
  <conditionalFormatting sqref="A403:A405">
    <cfRule type="duplicateValues" dxfId="30281" priority="19622"/>
    <cfRule type="duplicateValues" dxfId="30280" priority="19694"/>
  </conditionalFormatting>
  <conditionalFormatting sqref="A406:A408">
    <cfRule type="duplicateValues" dxfId="30279" priority="27677"/>
    <cfRule type="duplicateValues" dxfId="30278" priority="27749"/>
    <cfRule type="duplicateValues" dxfId="30277" priority="27821"/>
  </conditionalFormatting>
  <conditionalFormatting sqref="A409:A410">
    <cfRule type="duplicateValues" dxfId="30276" priority="19835"/>
  </conditionalFormatting>
  <conditionalFormatting sqref="A409:A411">
    <cfRule type="duplicateValues" dxfId="30275" priority="19621"/>
    <cfRule type="duplicateValues" dxfId="30274" priority="19693"/>
  </conditionalFormatting>
  <conditionalFormatting sqref="A412:A414">
    <cfRule type="duplicateValues" dxfId="30273" priority="27676"/>
    <cfRule type="duplicateValues" dxfId="30272" priority="27748"/>
    <cfRule type="duplicateValues" dxfId="30271" priority="27820"/>
  </conditionalFormatting>
  <conditionalFormatting sqref="A416:A418">
    <cfRule type="duplicateValues" dxfId="30270" priority="27675"/>
    <cfRule type="duplicateValues" dxfId="30269" priority="27747"/>
    <cfRule type="duplicateValues" dxfId="30268" priority="27819"/>
  </conditionalFormatting>
  <conditionalFormatting sqref="A419:A420">
    <cfRule type="duplicateValues" dxfId="30267" priority="19833"/>
  </conditionalFormatting>
  <conditionalFormatting sqref="A419:A421">
    <cfRule type="duplicateValues" dxfId="30266" priority="19619"/>
    <cfRule type="duplicateValues" dxfId="30265" priority="19691"/>
  </conditionalFormatting>
  <conditionalFormatting sqref="A422:A424">
    <cfRule type="duplicateValues" dxfId="30264" priority="27674"/>
    <cfRule type="duplicateValues" dxfId="30263" priority="27746"/>
    <cfRule type="duplicateValues" dxfId="30262" priority="27818"/>
  </conditionalFormatting>
  <conditionalFormatting sqref="A425:A426">
    <cfRule type="duplicateValues" dxfId="30261" priority="19832"/>
  </conditionalFormatting>
  <conditionalFormatting sqref="A425:A427">
    <cfRule type="duplicateValues" dxfId="30260" priority="19618"/>
    <cfRule type="duplicateValues" dxfId="30259" priority="19690"/>
  </conditionalFormatting>
  <conditionalFormatting sqref="A245:A427">
    <cfRule type="duplicateValues" dxfId="30258" priority="19617"/>
  </conditionalFormatting>
  <conditionalFormatting sqref="A7">
    <cfRule type="duplicateValues" dxfId="21283" priority="10247"/>
    <cfRule type="duplicateValues" dxfId="21282" priority="10252"/>
    <cfRule type="duplicateValues" dxfId="21281" priority="10257"/>
    <cfRule type="duplicateValues" dxfId="21280" priority="10261"/>
    <cfRule type="duplicateValues" dxfId="21279" priority="10306"/>
    <cfRule type="duplicateValues" dxfId="21278" priority="10310"/>
    <cfRule type="duplicateValues" dxfId="21277" priority="10314"/>
    <cfRule type="duplicateValues" dxfId="21276" priority="10318"/>
    <cfRule type="duplicateValues" dxfId="21275" priority="10322"/>
    <cfRule type="duplicateValues" dxfId="21274" priority="10326"/>
    <cfRule type="duplicateValues" dxfId="21273" priority="10330"/>
    <cfRule type="duplicateValues" dxfId="21272" priority="10334"/>
    <cfRule type="duplicateValues" dxfId="21271" priority="10338"/>
    <cfRule type="duplicateValues" dxfId="21270" priority="10342"/>
    <cfRule type="duplicateValues" dxfId="21269" priority="10346"/>
    <cfRule type="duplicateValues" dxfId="21268" priority="10350"/>
    <cfRule type="duplicateValues" dxfId="21267" priority="10354"/>
    <cfRule type="duplicateValues" dxfId="21266" priority="10358"/>
    <cfRule type="duplicateValues" dxfId="21265" priority="10362"/>
    <cfRule type="duplicateValues" dxfId="21264" priority="10366"/>
    <cfRule type="duplicateValues" dxfId="21263" priority="10370"/>
    <cfRule type="duplicateValues" dxfId="21262" priority="10374"/>
    <cfRule type="duplicateValues" dxfId="21261" priority="10378"/>
    <cfRule type="duplicateValues" dxfId="21260" priority="10382"/>
    <cfRule type="duplicateValues" dxfId="21259" priority="10386"/>
    <cfRule type="duplicateValues" dxfId="21258" priority="10390"/>
    <cfRule type="duplicateValues" dxfId="21257" priority="10394"/>
    <cfRule type="duplicateValues" dxfId="21256" priority="10398"/>
    <cfRule type="duplicateValues" dxfId="21255" priority="10402"/>
    <cfRule type="duplicateValues" dxfId="21254" priority="10406"/>
    <cfRule type="duplicateValues" dxfId="21253" priority="10410"/>
    <cfRule type="duplicateValues" dxfId="21252" priority="10414"/>
    <cfRule type="duplicateValues" dxfId="21251" priority="10418"/>
    <cfRule type="duplicateValues" dxfId="21250" priority="10422"/>
    <cfRule type="duplicateValues" dxfId="21249" priority="10426"/>
    <cfRule type="duplicateValues" dxfId="21248" priority="10430"/>
    <cfRule type="duplicateValues" dxfId="21247" priority="10434"/>
    <cfRule type="duplicateValues" dxfId="21246" priority="10438"/>
    <cfRule type="duplicateValues" dxfId="21245" priority="10442"/>
    <cfRule type="duplicateValues" dxfId="21244" priority="10446"/>
    <cfRule type="duplicateValues" dxfId="21243" priority="10450"/>
    <cfRule type="duplicateValues" dxfId="21242" priority="10454"/>
    <cfRule type="duplicateValues" dxfId="21241" priority="10458"/>
    <cfRule type="duplicateValues" dxfId="21240" priority="10462"/>
  </conditionalFormatting>
  <conditionalFormatting sqref="A8">
    <cfRule type="duplicateValues" dxfId="21195" priority="10248"/>
    <cfRule type="duplicateValues" dxfId="21194" priority="10253"/>
    <cfRule type="duplicateValues" dxfId="21193" priority="10258"/>
    <cfRule type="duplicateValues" dxfId="21192" priority="10262"/>
    <cfRule type="duplicateValues" dxfId="21191" priority="10307"/>
    <cfRule type="duplicateValues" dxfId="21190" priority="10311"/>
    <cfRule type="duplicateValues" dxfId="21189" priority="10315"/>
    <cfRule type="duplicateValues" dxfId="21188" priority="10319"/>
    <cfRule type="duplicateValues" dxfId="21187" priority="10323"/>
    <cfRule type="duplicateValues" dxfId="21186" priority="10327"/>
    <cfRule type="duplicateValues" dxfId="21185" priority="10331"/>
    <cfRule type="duplicateValues" dxfId="21184" priority="10335"/>
    <cfRule type="duplicateValues" dxfId="21183" priority="10339"/>
    <cfRule type="duplicateValues" dxfId="21182" priority="10343"/>
    <cfRule type="duplicateValues" dxfId="21181" priority="10347"/>
    <cfRule type="duplicateValues" dxfId="21180" priority="10351"/>
    <cfRule type="duplicateValues" dxfId="21179" priority="10355"/>
    <cfRule type="duplicateValues" dxfId="21178" priority="10359"/>
    <cfRule type="duplicateValues" dxfId="21177" priority="10363"/>
    <cfRule type="duplicateValues" dxfId="21176" priority="10367"/>
    <cfRule type="duplicateValues" dxfId="21175" priority="10371"/>
    <cfRule type="duplicateValues" dxfId="21174" priority="10375"/>
    <cfRule type="duplicateValues" dxfId="21173" priority="10379"/>
    <cfRule type="duplicateValues" dxfId="21172" priority="10383"/>
    <cfRule type="duplicateValues" dxfId="21171" priority="10387"/>
    <cfRule type="duplicateValues" dxfId="21170" priority="10391"/>
    <cfRule type="duplicateValues" dxfId="21169" priority="10395"/>
    <cfRule type="duplicateValues" dxfId="21168" priority="10399"/>
    <cfRule type="duplicateValues" dxfId="21167" priority="10403"/>
    <cfRule type="duplicateValues" dxfId="21166" priority="10407"/>
    <cfRule type="duplicateValues" dxfId="21165" priority="10411"/>
    <cfRule type="duplicateValues" dxfId="21164" priority="10415"/>
    <cfRule type="duplicateValues" dxfId="21163" priority="10419"/>
    <cfRule type="duplicateValues" dxfId="21162" priority="10423"/>
    <cfRule type="duplicateValues" dxfId="21161" priority="10427"/>
    <cfRule type="duplicateValues" dxfId="21160" priority="10431"/>
    <cfRule type="duplicateValues" dxfId="21159" priority="10435"/>
    <cfRule type="duplicateValues" dxfId="21158" priority="10439"/>
    <cfRule type="duplicateValues" dxfId="21157" priority="10443"/>
    <cfRule type="duplicateValues" dxfId="21156" priority="10447"/>
    <cfRule type="duplicateValues" dxfId="21155" priority="10451"/>
    <cfRule type="duplicateValues" dxfId="21154" priority="10455"/>
    <cfRule type="duplicateValues" dxfId="21153" priority="10459"/>
    <cfRule type="duplicateValues" dxfId="21152" priority="10463"/>
  </conditionalFormatting>
  <conditionalFormatting sqref="A9">
    <cfRule type="duplicateValues" dxfId="21107" priority="10244"/>
    <cfRule type="duplicateValues" dxfId="21106" priority="10249"/>
    <cfRule type="duplicateValues" dxfId="21105" priority="10254"/>
    <cfRule type="duplicateValues" dxfId="21104" priority="10263"/>
    <cfRule type="duplicateValues" dxfId="21103" priority="10264"/>
    <cfRule type="duplicateValues" dxfId="21102" priority="10265"/>
    <cfRule type="duplicateValues" dxfId="21101" priority="10266"/>
    <cfRule type="duplicateValues" dxfId="21100" priority="10267"/>
    <cfRule type="duplicateValues" dxfId="21099" priority="10268"/>
    <cfRule type="duplicateValues" dxfId="21098" priority="10269"/>
    <cfRule type="duplicateValues" dxfId="21097" priority="10270"/>
    <cfRule type="duplicateValues" dxfId="21096" priority="10271"/>
    <cfRule type="duplicateValues" dxfId="21095" priority="10272"/>
    <cfRule type="duplicateValues" dxfId="21094" priority="10273"/>
    <cfRule type="duplicateValues" dxfId="21093" priority="10274"/>
    <cfRule type="duplicateValues" dxfId="21092" priority="10275"/>
    <cfRule type="duplicateValues" dxfId="21091" priority="10276"/>
    <cfRule type="duplicateValues" dxfId="21090" priority="10277"/>
    <cfRule type="duplicateValues" dxfId="21089" priority="10278"/>
    <cfRule type="duplicateValues" dxfId="21088" priority="10279"/>
    <cfRule type="duplicateValues" dxfId="21087" priority="10280"/>
    <cfRule type="duplicateValues" dxfId="21086" priority="10281"/>
    <cfRule type="duplicateValues" dxfId="21085" priority="10282"/>
    <cfRule type="duplicateValues" dxfId="21084" priority="10283"/>
    <cfRule type="duplicateValues" dxfId="21083" priority="10284"/>
    <cfRule type="duplicateValues" dxfId="21082" priority="10285"/>
    <cfRule type="duplicateValues" dxfId="21081" priority="10286"/>
    <cfRule type="duplicateValues" dxfId="21080" priority="10287"/>
    <cfRule type="duplicateValues" dxfId="21079" priority="10288"/>
    <cfRule type="duplicateValues" dxfId="21078" priority="10289"/>
    <cfRule type="duplicateValues" dxfId="21077" priority="10290"/>
    <cfRule type="duplicateValues" dxfId="21076" priority="10291"/>
    <cfRule type="duplicateValues" dxfId="21075" priority="10292"/>
    <cfRule type="duplicateValues" dxfId="21074" priority="10293"/>
    <cfRule type="duplicateValues" dxfId="21073" priority="10294"/>
    <cfRule type="duplicateValues" dxfId="21072" priority="10295"/>
    <cfRule type="duplicateValues" dxfId="21071" priority="10296"/>
    <cfRule type="duplicateValues" dxfId="21070" priority="10297"/>
    <cfRule type="duplicateValues" dxfId="21069" priority="10298"/>
    <cfRule type="duplicateValues" dxfId="21068" priority="10299"/>
    <cfRule type="duplicateValues" dxfId="21067" priority="10300"/>
    <cfRule type="duplicateValues" dxfId="21066" priority="10301"/>
    <cfRule type="duplicateValues" dxfId="21065" priority="10302"/>
    <cfRule type="duplicateValues" dxfId="21064" priority="10303"/>
  </conditionalFormatting>
  <conditionalFormatting sqref="A10">
    <cfRule type="duplicateValues" dxfId="21019" priority="10464"/>
    <cfRule type="duplicateValues" dxfId="21018" priority="10469"/>
    <cfRule type="duplicateValues" dxfId="21017" priority="10473"/>
    <cfRule type="duplicateValues" dxfId="21016" priority="10477"/>
    <cfRule type="duplicateValues" dxfId="21015" priority="10479"/>
    <cfRule type="duplicateValues" dxfId="21014" priority="10563"/>
    <cfRule type="duplicateValues" dxfId="21013" priority="10565"/>
    <cfRule type="duplicateValues" dxfId="21012" priority="10567"/>
    <cfRule type="duplicateValues" dxfId="21011" priority="10569"/>
    <cfRule type="duplicateValues" dxfId="21010" priority="10571"/>
    <cfRule type="duplicateValues" dxfId="21009" priority="10573"/>
    <cfRule type="duplicateValues" dxfId="21008" priority="10575"/>
    <cfRule type="duplicateValues" dxfId="21007" priority="10577"/>
    <cfRule type="duplicateValues" dxfId="21006" priority="10579"/>
    <cfRule type="duplicateValues" dxfId="21005" priority="10581"/>
    <cfRule type="duplicateValues" dxfId="21004" priority="10583"/>
    <cfRule type="duplicateValues" dxfId="21003" priority="10585"/>
    <cfRule type="duplicateValues" dxfId="21002" priority="10587"/>
    <cfRule type="duplicateValues" dxfId="21001" priority="10589"/>
    <cfRule type="duplicateValues" dxfId="21000" priority="10591"/>
    <cfRule type="duplicateValues" dxfId="20999" priority="10593"/>
    <cfRule type="duplicateValues" dxfId="20998" priority="10595"/>
    <cfRule type="duplicateValues" dxfId="20997" priority="10597"/>
    <cfRule type="duplicateValues" dxfId="20996" priority="10599"/>
    <cfRule type="duplicateValues" dxfId="20995" priority="10601"/>
    <cfRule type="duplicateValues" dxfId="20994" priority="10603"/>
    <cfRule type="duplicateValues" dxfId="20993" priority="10605"/>
    <cfRule type="duplicateValues" dxfId="20992" priority="10607"/>
    <cfRule type="duplicateValues" dxfId="20991" priority="10609"/>
    <cfRule type="duplicateValues" dxfId="20990" priority="10611"/>
    <cfRule type="duplicateValues" dxfId="20989" priority="10613"/>
    <cfRule type="duplicateValues" dxfId="20988" priority="10615"/>
    <cfRule type="duplicateValues" dxfId="20987" priority="10617"/>
    <cfRule type="duplicateValues" dxfId="20986" priority="10619"/>
    <cfRule type="duplicateValues" dxfId="20985" priority="10621"/>
    <cfRule type="duplicateValues" dxfId="20984" priority="10623"/>
    <cfRule type="duplicateValues" dxfId="20983" priority="10625"/>
    <cfRule type="duplicateValues" dxfId="20982" priority="10627"/>
    <cfRule type="duplicateValues" dxfId="20981" priority="10629"/>
    <cfRule type="duplicateValues" dxfId="20980" priority="10631"/>
    <cfRule type="duplicateValues" dxfId="20979" priority="10633"/>
    <cfRule type="duplicateValues" dxfId="20978" priority="10635"/>
    <cfRule type="duplicateValues" dxfId="20977" priority="10637"/>
    <cfRule type="duplicateValues" dxfId="20976" priority="10639"/>
    <cfRule type="duplicateValues" dxfId="20975" priority="10641"/>
  </conditionalFormatting>
  <conditionalFormatting sqref="A11">
    <cfRule type="duplicateValues" dxfId="20929" priority="10465"/>
    <cfRule type="duplicateValues" dxfId="20928" priority="10467"/>
    <cfRule type="duplicateValues" dxfId="20927" priority="10471"/>
    <cfRule type="duplicateValues" dxfId="20926" priority="10475"/>
    <cfRule type="duplicateValues" dxfId="20925" priority="10481"/>
    <cfRule type="duplicateValues" dxfId="20924" priority="10483"/>
    <cfRule type="duplicateValues" dxfId="20923" priority="10485"/>
    <cfRule type="duplicateValues" dxfId="20922" priority="10487"/>
    <cfRule type="duplicateValues" dxfId="20921" priority="10489"/>
    <cfRule type="duplicateValues" dxfId="20920" priority="10491"/>
    <cfRule type="duplicateValues" dxfId="20919" priority="10493"/>
    <cfRule type="duplicateValues" dxfId="20918" priority="10495"/>
    <cfRule type="duplicateValues" dxfId="20917" priority="10497"/>
    <cfRule type="duplicateValues" dxfId="20916" priority="10499"/>
    <cfRule type="duplicateValues" dxfId="20915" priority="10501"/>
    <cfRule type="duplicateValues" dxfId="20914" priority="10503"/>
    <cfRule type="duplicateValues" dxfId="20913" priority="10505"/>
    <cfRule type="duplicateValues" dxfId="20912" priority="10507"/>
    <cfRule type="duplicateValues" dxfId="20911" priority="10509"/>
    <cfRule type="duplicateValues" dxfId="20910" priority="10511"/>
    <cfRule type="duplicateValues" dxfId="20909" priority="10513"/>
    <cfRule type="duplicateValues" dxfId="20908" priority="10515"/>
    <cfRule type="duplicateValues" dxfId="20907" priority="10517"/>
    <cfRule type="duplicateValues" dxfId="20906" priority="10519"/>
    <cfRule type="duplicateValues" dxfId="20905" priority="10521"/>
    <cfRule type="duplicateValues" dxfId="20904" priority="10523"/>
    <cfRule type="duplicateValues" dxfId="20903" priority="10525"/>
    <cfRule type="duplicateValues" dxfId="20902" priority="10527"/>
    <cfRule type="duplicateValues" dxfId="20901" priority="10529"/>
    <cfRule type="duplicateValues" dxfId="20900" priority="10531"/>
    <cfRule type="duplicateValues" dxfId="20899" priority="10533"/>
    <cfRule type="duplicateValues" dxfId="20898" priority="10535"/>
    <cfRule type="duplicateValues" dxfId="20897" priority="10537"/>
    <cfRule type="duplicateValues" dxfId="20896" priority="10539"/>
    <cfRule type="duplicateValues" dxfId="20895" priority="10541"/>
    <cfRule type="duplicateValues" dxfId="20894" priority="10543"/>
    <cfRule type="duplicateValues" dxfId="20893" priority="10545"/>
    <cfRule type="duplicateValues" dxfId="20892" priority="10547"/>
    <cfRule type="duplicateValues" dxfId="20891" priority="10549"/>
    <cfRule type="duplicateValues" dxfId="20890" priority="10551"/>
    <cfRule type="duplicateValues" dxfId="20889" priority="10553"/>
    <cfRule type="duplicateValues" dxfId="20888" priority="10555"/>
    <cfRule type="duplicateValues" dxfId="20887" priority="10557"/>
    <cfRule type="duplicateValues" dxfId="20886" priority="10559"/>
    <cfRule type="duplicateValues" dxfId="20885" priority="10561"/>
  </conditionalFormatting>
  <conditionalFormatting sqref="A12">
    <cfRule type="duplicateValues" dxfId="20839" priority="10470"/>
    <cfRule type="duplicateValues" dxfId="20838" priority="10474"/>
    <cfRule type="duplicateValues" dxfId="20837" priority="10478"/>
    <cfRule type="duplicateValues" dxfId="20836" priority="10480"/>
    <cfRule type="duplicateValues" dxfId="20835" priority="10564"/>
    <cfRule type="duplicateValues" dxfId="20834" priority="10566"/>
    <cfRule type="duplicateValues" dxfId="20833" priority="10568"/>
    <cfRule type="duplicateValues" dxfId="20832" priority="10570"/>
    <cfRule type="duplicateValues" dxfId="20831" priority="10572"/>
    <cfRule type="duplicateValues" dxfId="20830" priority="10574"/>
    <cfRule type="duplicateValues" dxfId="20829" priority="10576"/>
    <cfRule type="duplicateValues" dxfId="20828" priority="10578"/>
    <cfRule type="duplicateValues" dxfId="20827" priority="10580"/>
    <cfRule type="duplicateValues" dxfId="20826" priority="10582"/>
    <cfRule type="duplicateValues" dxfId="20825" priority="10584"/>
    <cfRule type="duplicateValues" dxfId="20824" priority="10586"/>
    <cfRule type="duplicateValues" dxfId="20823" priority="10588"/>
    <cfRule type="duplicateValues" dxfId="20822" priority="10590"/>
    <cfRule type="duplicateValues" dxfId="20821" priority="10592"/>
    <cfRule type="duplicateValues" dxfId="20820" priority="10594"/>
    <cfRule type="duplicateValues" dxfId="20819" priority="10596"/>
    <cfRule type="duplicateValues" dxfId="20818" priority="10598"/>
    <cfRule type="duplicateValues" dxfId="20817" priority="10600"/>
    <cfRule type="duplicateValues" dxfId="20816" priority="10602"/>
    <cfRule type="duplicateValues" dxfId="20815" priority="10604"/>
    <cfRule type="duplicateValues" dxfId="20814" priority="10606"/>
    <cfRule type="duplicateValues" dxfId="20813" priority="10608"/>
    <cfRule type="duplicateValues" dxfId="20812" priority="10610"/>
    <cfRule type="duplicateValues" dxfId="20811" priority="10612"/>
    <cfRule type="duplicateValues" dxfId="20810" priority="10614"/>
    <cfRule type="duplicateValues" dxfId="20809" priority="10616"/>
    <cfRule type="duplicateValues" dxfId="20808" priority="10618"/>
    <cfRule type="duplicateValues" dxfId="20807" priority="10620"/>
    <cfRule type="duplicateValues" dxfId="20806" priority="10622"/>
    <cfRule type="duplicateValues" dxfId="20805" priority="10624"/>
    <cfRule type="duplicateValues" dxfId="20804" priority="10626"/>
    <cfRule type="duplicateValues" dxfId="20803" priority="10628"/>
    <cfRule type="duplicateValues" dxfId="20802" priority="10630"/>
    <cfRule type="duplicateValues" dxfId="20801" priority="10632"/>
    <cfRule type="duplicateValues" dxfId="20800" priority="10634"/>
    <cfRule type="duplicateValues" dxfId="20799" priority="10636"/>
    <cfRule type="duplicateValues" dxfId="20798" priority="10638"/>
    <cfRule type="duplicateValues" dxfId="20797" priority="10640"/>
    <cfRule type="duplicateValues" dxfId="20796" priority="10642"/>
  </conditionalFormatting>
  <conditionalFormatting sqref="A13">
    <cfRule type="duplicateValues" dxfId="20751" priority="10468"/>
    <cfRule type="duplicateValues" dxfId="20750" priority="10472"/>
    <cfRule type="duplicateValues" dxfId="20749" priority="10476"/>
    <cfRule type="duplicateValues" dxfId="20748" priority="10482"/>
    <cfRule type="duplicateValues" dxfId="20747" priority="10484"/>
    <cfRule type="duplicateValues" dxfId="20746" priority="10486"/>
    <cfRule type="duplicateValues" dxfId="20745" priority="10488"/>
    <cfRule type="duplicateValues" dxfId="20744" priority="10490"/>
    <cfRule type="duplicateValues" dxfId="20743" priority="10492"/>
    <cfRule type="duplicateValues" dxfId="20742" priority="10494"/>
    <cfRule type="duplicateValues" dxfId="20741" priority="10496"/>
    <cfRule type="duplicateValues" dxfId="20740" priority="10498"/>
    <cfRule type="duplicateValues" dxfId="20739" priority="10500"/>
    <cfRule type="duplicateValues" dxfId="20738" priority="10502"/>
    <cfRule type="duplicateValues" dxfId="20737" priority="10504"/>
    <cfRule type="duplicateValues" dxfId="20736" priority="10506"/>
    <cfRule type="duplicateValues" dxfId="20735" priority="10508"/>
    <cfRule type="duplicateValues" dxfId="20734" priority="10510"/>
    <cfRule type="duplicateValues" dxfId="20733" priority="10512"/>
    <cfRule type="duplicateValues" dxfId="20732" priority="10514"/>
    <cfRule type="duplicateValues" dxfId="20731" priority="10516"/>
    <cfRule type="duplicateValues" dxfId="20730" priority="10518"/>
    <cfRule type="duplicateValues" dxfId="20729" priority="10520"/>
    <cfRule type="duplicateValues" dxfId="20728" priority="10522"/>
    <cfRule type="duplicateValues" dxfId="20727" priority="10524"/>
    <cfRule type="duplicateValues" dxfId="20726" priority="10526"/>
    <cfRule type="duplicateValues" dxfId="20725" priority="10528"/>
    <cfRule type="duplicateValues" dxfId="20724" priority="10530"/>
    <cfRule type="duplicateValues" dxfId="20723" priority="10532"/>
    <cfRule type="duplicateValues" dxfId="20722" priority="10534"/>
    <cfRule type="duplicateValues" dxfId="20721" priority="10536"/>
    <cfRule type="duplicateValues" dxfId="20720" priority="10538"/>
    <cfRule type="duplicateValues" dxfId="20719" priority="10540"/>
    <cfRule type="duplicateValues" dxfId="20718" priority="10542"/>
    <cfRule type="duplicateValues" dxfId="20717" priority="10544"/>
    <cfRule type="duplicateValues" dxfId="20716" priority="10546"/>
    <cfRule type="duplicateValues" dxfId="20715" priority="10548"/>
    <cfRule type="duplicateValues" dxfId="20714" priority="10550"/>
    <cfRule type="duplicateValues" dxfId="20713" priority="10552"/>
    <cfRule type="duplicateValues" dxfId="20712" priority="10554"/>
    <cfRule type="duplicateValues" dxfId="20711" priority="10556"/>
    <cfRule type="duplicateValues" dxfId="20710" priority="10558"/>
    <cfRule type="duplicateValues" dxfId="20709" priority="10560"/>
    <cfRule type="duplicateValues" dxfId="20708" priority="10562"/>
  </conditionalFormatting>
  <conditionalFormatting sqref="A14">
    <cfRule type="duplicateValues" dxfId="20663" priority="10241"/>
    <cfRule type="duplicateValues" dxfId="20662" priority="10245"/>
    <cfRule type="duplicateValues" dxfId="20661" priority="10250"/>
    <cfRule type="duplicateValues" dxfId="20660" priority="10255"/>
    <cfRule type="duplicateValues" dxfId="20659" priority="10259"/>
    <cfRule type="duplicateValues" dxfId="20658" priority="10304"/>
    <cfRule type="duplicateValues" dxfId="20657" priority="10308"/>
    <cfRule type="duplicateValues" dxfId="20656" priority="10312"/>
    <cfRule type="duplicateValues" dxfId="20655" priority="10316"/>
    <cfRule type="duplicateValues" dxfId="20654" priority="10320"/>
    <cfRule type="duplicateValues" dxfId="20653" priority="10324"/>
    <cfRule type="duplicateValues" dxfId="20652" priority="10328"/>
    <cfRule type="duplicateValues" dxfId="20651" priority="10332"/>
    <cfRule type="duplicateValues" dxfId="20650" priority="10336"/>
    <cfRule type="duplicateValues" dxfId="20649" priority="10340"/>
    <cfRule type="duplicateValues" dxfId="20648" priority="10344"/>
    <cfRule type="duplicateValues" dxfId="20647" priority="10348"/>
    <cfRule type="duplicateValues" dxfId="20646" priority="10352"/>
    <cfRule type="duplicateValues" dxfId="20645" priority="10356"/>
    <cfRule type="duplicateValues" dxfId="20644" priority="10360"/>
    <cfRule type="duplicateValues" dxfId="20643" priority="10364"/>
    <cfRule type="duplicateValues" dxfId="20642" priority="10368"/>
    <cfRule type="duplicateValues" dxfId="20641" priority="10372"/>
    <cfRule type="duplicateValues" dxfId="20640" priority="10376"/>
    <cfRule type="duplicateValues" dxfId="20639" priority="10380"/>
    <cfRule type="duplicateValues" dxfId="20638" priority="10384"/>
    <cfRule type="duplicateValues" dxfId="20637" priority="10388"/>
    <cfRule type="duplicateValues" dxfId="20636" priority="10392"/>
    <cfRule type="duplicateValues" dxfId="20635" priority="10396"/>
    <cfRule type="duplicateValues" dxfId="20634" priority="10400"/>
    <cfRule type="duplicateValues" dxfId="20633" priority="10404"/>
    <cfRule type="duplicateValues" dxfId="20632" priority="10408"/>
    <cfRule type="duplicateValues" dxfId="20631" priority="10412"/>
    <cfRule type="duplicateValues" dxfId="20630" priority="10416"/>
    <cfRule type="duplicateValues" dxfId="20629" priority="10420"/>
    <cfRule type="duplicateValues" dxfId="20628" priority="10424"/>
    <cfRule type="duplicateValues" dxfId="20627" priority="10428"/>
    <cfRule type="duplicateValues" dxfId="20626" priority="10432"/>
    <cfRule type="duplicateValues" dxfId="20625" priority="10436"/>
    <cfRule type="duplicateValues" dxfId="20624" priority="10440"/>
    <cfRule type="duplicateValues" dxfId="20623" priority="10444"/>
    <cfRule type="duplicateValues" dxfId="20622" priority="10448"/>
    <cfRule type="duplicateValues" dxfId="20621" priority="10452"/>
    <cfRule type="duplicateValues" dxfId="20620" priority="10456"/>
    <cfRule type="duplicateValues" dxfId="20619" priority="10460"/>
  </conditionalFormatting>
  <conditionalFormatting sqref="A15">
    <cfRule type="duplicateValues" dxfId="20573" priority="10242"/>
    <cfRule type="duplicateValues" dxfId="20572" priority="10246"/>
    <cfRule type="duplicateValues" dxfId="20571" priority="10251"/>
    <cfRule type="duplicateValues" dxfId="20570" priority="10256"/>
    <cfRule type="duplicateValues" dxfId="20569" priority="10260"/>
    <cfRule type="duplicateValues" dxfId="20568" priority="10305"/>
    <cfRule type="duplicateValues" dxfId="20567" priority="10309"/>
    <cfRule type="duplicateValues" dxfId="20566" priority="10313"/>
    <cfRule type="duplicateValues" dxfId="20565" priority="10317"/>
    <cfRule type="duplicateValues" dxfId="20564" priority="10321"/>
    <cfRule type="duplicateValues" dxfId="20563" priority="10325"/>
    <cfRule type="duplicateValues" dxfId="20562" priority="10329"/>
    <cfRule type="duplicateValues" dxfId="20561" priority="10333"/>
    <cfRule type="duplicateValues" dxfId="20560" priority="10337"/>
    <cfRule type="duplicateValues" dxfId="20559" priority="10341"/>
    <cfRule type="duplicateValues" dxfId="20558" priority="10345"/>
    <cfRule type="duplicateValues" dxfId="20557" priority="10349"/>
    <cfRule type="duplicateValues" dxfId="20556" priority="10353"/>
    <cfRule type="duplicateValues" dxfId="20555" priority="10357"/>
    <cfRule type="duplicateValues" dxfId="20554" priority="10361"/>
    <cfRule type="duplicateValues" dxfId="20553" priority="10365"/>
    <cfRule type="duplicateValues" dxfId="20552" priority="10369"/>
    <cfRule type="duplicateValues" dxfId="20551" priority="10373"/>
    <cfRule type="duplicateValues" dxfId="20550" priority="10377"/>
    <cfRule type="duplicateValues" dxfId="20549" priority="10381"/>
    <cfRule type="duplicateValues" dxfId="20548" priority="10385"/>
    <cfRule type="duplicateValues" dxfId="20547" priority="10389"/>
    <cfRule type="duplicateValues" dxfId="20546" priority="10393"/>
    <cfRule type="duplicateValues" dxfId="20545" priority="10397"/>
    <cfRule type="duplicateValues" dxfId="20544" priority="10401"/>
    <cfRule type="duplicateValues" dxfId="20543" priority="10405"/>
    <cfRule type="duplicateValues" dxfId="20542" priority="10409"/>
    <cfRule type="duplicateValues" dxfId="20541" priority="10413"/>
    <cfRule type="duplicateValues" dxfId="20540" priority="10417"/>
    <cfRule type="duplicateValues" dxfId="20539" priority="10421"/>
    <cfRule type="duplicateValues" dxfId="20538" priority="10425"/>
    <cfRule type="duplicateValues" dxfId="20537" priority="10429"/>
    <cfRule type="duplicateValues" dxfId="20536" priority="10433"/>
    <cfRule type="duplicateValues" dxfId="20535" priority="10437"/>
    <cfRule type="duplicateValues" dxfId="20534" priority="10441"/>
    <cfRule type="duplicateValues" dxfId="20533" priority="10445"/>
    <cfRule type="duplicateValues" dxfId="20532" priority="10449"/>
    <cfRule type="duplicateValues" dxfId="20531" priority="10453"/>
    <cfRule type="duplicateValues" dxfId="20530" priority="10457"/>
    <cfRule type="duplicateValues" dxfId="20529" priority="10461"/>
  </conditionalFormatting>
  <conditionalFormatting sqref="A16">
    <cfRule type="duplicateValues" dxfId="20483" priority="6861"/>
    <cfRule type="duplicateValues" dxfId="20482" priority="6896"/>
    <cfRule type="duplicateValues" dxfId="20481" priority="6944"/>
    <cfRule type="duplicateValues" dxfId="20480" priority="6992"/>
    <cfRule type="duplicateValues" dxfId="20479" priority="7033"/>
    <cfRule type="duplicateValues" dxfId="20478" priority="7361"/>
    <cfRule type="duplicateValues" dxfId="20477" priority="7402"/>
    <cfRule type="duplicateValues" dxfId="20476" priority="7443"/>
    <cfRule type="duplicateValues" dxfId="20475" priority="7484"/>
    <cfRule type="duplicateValues" dxfId="20474" priority="7525"/>
    <cfRule type="duplicateValues" dxfId="20473" priority="7566"/>
    <cfRule type="duplicateValues" dxfId="20472" priority="7607"/>
    <cfRule type="duplicateValues" dxfId="20471" priority="7648"/>
    <cfRule type="duplicateValues" dxfId="20470" priority="7689"/>
    <cfRule type="duplicateValues" dxfId="20469" priority="7730"/>
    <cfRule type="duplicateValues" dxfId="20468" priority="7771"/>
    <cfRule type="duplicateValues" dxfId="20467" priority="7812"/>
    <cfRule type="duplicateValues" dxfId="20466" priority="7853"/>
    <cfRule type="duplicateValues" dxfId="20465" priority="7894"/>
    <cfRule type="duplicateValues" dxfId="20464" priority="7935"/>
    <cfRule type="duplicateValues" dxfId="20463" priority="7976"/>
    <cfRule type="duplicateValues" dxfId="20462" priority="8017"/>
    <cfRule type="duplicateValues" dxfId="20461" priority="8058"/>
    <cfRule type="duplicateValues" dxfId="20460" priority="8099"/>
    <cfRule type="duplicateValues" dxfId="20459" priority="8140"/>
    <cfRule type="duplicateValues" dxfId="20458" priority="8181"/>
    <cfRule type="duplicateValues" dxfId="20457" priority="8222"/>
    <cfRule type="duplicateValues" dxfId="20456" priority="8263"/>
    <cfRule type="duplicateValues" dxfId="20455" priority="8304"/>
    <cfRule type="duplicateValues" dxfId="20454" priority="8345"/>
    <cfRule type="duplicateValues" dxfId="20453" priority="8386"/>
    <cfRule type="duplicateValues" dxfId="20452" priority="8427"/>
    <cfRule type="duplicateValues" dxfId="20451" priority="8468"/>
    <cfRule type="duplicateValues" dxfId="20450" priority="8509"/>
    <cfRule type="duplicateValues" dxfId="20449" priority="8550"/>
    <cfRule type="duplicateValues" dxfId="20448" priority="8591"/>
    <cfRule type="duplicateValues" dxfId="20447" priority="8632"/>
    <cfRule type="duplicateValues" dxfId="20446" priority="8673"/>
    <cfRule type="duplicateValues" dxfId="20445" priority="8714"/>
    <cfRule type="duplicateValues" dxfId="20444" priority="8755"/>
    <cfRule type="duplicateValues" dxfId="20443" priority="8796"/>
    <cfRule type="duplicateValues" dxfId="20442" priority="8837"/>
    <cfRule type="duplicateValues" dxfId="20441" priority="8878"/>
    <cfRule type="duplicateValues" dxfId="20440" priority="8919"/>
    <cfRule type="duplicateValues" dxfId="20439" priority="8960"/>
  </conditionalFormatting>
  <conditionalFormatting sqref="A17">
    <cfRule type="duplicateValues" dxfId="20393" priority="6910"/>
    <cfRule type="duplicateValues" dxfId="20392" priority="6958"/>
    <cfRule type="duplicateValues" dxfId="20391" priority="7006"/>
    <cfRule type="duplicateValues" dxfId="20390" priority="7047"/>
    <cfRule type="duplicateValues" dxfId="20389" priority="7375"/>
    <cfRule type="duplicateValues" dxfId="20388" priority="7416"/>
    <cfRule type="duplicateValues" dxfId="20387" priority="7457"/>
    <cfRule type="duplicateValues" dxfId="20386" priority="7498"/>
    <cfRule type="duplicateValues" dxfId="20385" priority="7539"/>
    <cfRule type="duplicateValues" dxfId="20384" priority="7580"/>
    <cfRule type="duplicateValues" dxfId="20383" priority="7621"/>
    <cfRule type="duplicateValues" dxfId="20382" priority="7662"/>
    <cfRule type="duplicateValues" dxfId="20381" priority="7703"/>
    <cfRule type="duplicateValues" dxfId="20380" priority="7744"/>
    <cfRule type="duplicateValues" dxfId="20379" priority="7785"/>
    <cfRule type="duplicateValues" dxfId="20378" priority="7826"/>
    <cfRule type="duplicateValues" dxfId="20377" priority="7867"/>
    <cfRule type="duplicateValues" dxfId="20376" priority="7908"/>
    <cfRule type="duplicateValues" dxfId="20375" priority="7949"/>
    <cfRule type="duplicateValues" dxfId="20374" priority="7990"/>
    <cfRule type="duplicateValues" dxfId="20373" priority="8031"/>
    <cfRule type="duplicateValues" dxfId="20372" priority="8072"/>
    <cfRule type="duplicateValues" dxfId="20371" priority="8113"/>
    <cfRule type="duplicateValues" dxfId="20370" priority="8154"/>
    <cfRule type="duplicateValues" dxfId="20369" priority="8195"/>
    <cfRule type="duplicateValues" dxfId="20368" priority="8236"/>
    <cfRule type="duplicateValues" dxfId="20367" priority="8277"/>
    <cfRule type="duplicateValues" dxfId="20366" priority="8318"/>
    <cfRule type="duplicateValues" dxfId="20365" priority="8359"/>
    <cfRule type="duplicateValues" dxfId="20364" priority="8400"/>
    <cfRule type="duplicateValues" dxfId="20363" priority="8441"/>
    <cfRule type="duplicateValues" dxfId="20362" priority="8482"/>
    <cfRule type="duplicateValues" dxfId="20361" priority="8523"/>
    <cfRule type="duplicateValues" dxfId="20360" priority="8564"/>
    <cfRule type="duplicateValues" dxfId="20359" priority="8605"/>
    <cfRule type="duplicateValues" dxfId="20358" priority="8646"/>
    <cfRule type="duplicateValues" dxfId="20357" priority="8687"/>
    <cfRule type="duplicateValues" dxfId="20356" priority="8728"/>
    <cfRule type="duplicateValues" dxfId="20355" priority="8769"/>
    <cfRule type="duplicateValues" dxfId="20354" priority="8810"/>
    <cfRule type="duplicateValues" dxfId="20353" priority="8851"/>
    <cfRule type="duplicateValues" dxfId="20352" priority="8892"/>
    <cfRule type="duplicateValues" dxfId="20351" priority="8933"/>
    <cfRule type="duplicateValues" dxfId="20350" priority="8974"/>
  </conditionalFormatting>
  <conditionalFormatting sqref="A18">
    <cfRule type="duplicateValues" dxfId="20305" priority="6923"/>
    <cfRule type="duplicateValues" dxfId="20304" priority="6971"/>
    <cfRule type="duplicateValues" dxfId="20303" priority="7019"/>
    <cfRule type="duplicateValues" dxfId="20302" priority="7060"/>
    <cfRule type="duplicateValues" dxfId="20301" priority="7388"/>
    <cfRule type="duplicateValues" dxfId="20300" priority="7429"/>
    <cfRule type="duplicateValues" dxfId="20299" priority="7470"/>
    <cfRule type="duplicateValues" dxfId="20298" priority="7511"/>
    <cfRule type="duplicateValues" dxfId="20297" priority="7552"/>
    <cfRule type="duplicateValues" dxfId="20296" priority="7593"/>
    <cfRule type="duplicateValues" dxfId="20295" priority="7634"/>
    <cfRule type="duplicateValues" dxfId="20294" priority="7675"/>
    <cfRule type="duplicateValues" dxfId="20293" priority="7716"/>
    <cfRule type="duplicateValues" dxfId="20292" priority="7757"/>
    <cfRule type="duplicateValues" dxfId="20291" priority="7798"/>
    <cfRule type="duplicateValues" dxfId="20290" priority="7839"/>
    <cfRule type="duplicateValues" dxfId="20289" priority="7880"/>
    <cfRule type="duplicateValues" dxfId="20288" priority="7921"/>
    <cfRule type="duplicateValues" dxfId="20287" priority="7962"/>
    <cfRule type="duplicateValues" dxfId="20286" priority="8003"/>
    <cfRule type="duplicateValues" dxfId="20285" priority="8044"/>
    <cfRule type="duplicateValues" dxfId="20284" priority="8085"/>
    <cfRule type="duplicateValues" dxfId="20283" priority="8126"/>
    <cfRule type="duplicateValues" dxfId="20282" priority="8167"/>
    <cfRule type="duplicateValues" dxfId="20281" priority="8208"/>
    <cfRule type="duplicateValues" dxfId="20280" priority="8249"/>
    <cfRule type="duplicateValues" dxfId="20279" priority="8290"/>
    <cfRule type="duplicateValues" dxfId="20278" priority="8331"/>
    <cfRule type="duplicateValues" dxfId="20277" priority="8372"/>
    <cfRule type="duplicateValues" dxfId="20276" priority="8413"/>
    <cfRule type="duplicateValues" dxfId="20275" priority="8454"/>
    <cfRule type="duplicateValues" dxfId="20274" priority="8495"/>
    <cfRule type="duplicateValues" dxfId="20273" priority="8536"/>
    <cfRule type="duplicateValues" dxfId="20272" priority="8577"/>
    <cfRule type="duplicateValues" dxfId="20271" priority="8618"/>
    <cfRule type="duplicateValues" dxfId="20270" priority="8659"/>
    <cfRule type="duplicateValues" dxfId="20269" priority="8700"/>
    <cfRule type="duplicateValues" dxfId="20268" priority="8741"/>
    <cfRule type="duplicateValues" dxfId="20267" priority="8782"/>
    <cfRule type="duplicateValues" dxfId="20266" priority="8823"/>
    <cfRule type="duplicateValues" dxfId="20265" priority="8864"/>
    <cfRule type="duplicateValues" dxfId="20264" priority="8905"/>
    <cfRule type="duplicateValues" dxfId="20263" priority="8946"/>
    <cfRule type="duplicateValues" dxfId="20262" priority="8987"/>
  </conditionalFormatting>
  <conditionalFormatting sqref="A19">
    <cfRule type="duplicateValues" dxfId="20217" priority="6882"/>
    <cfRule type="duplicateValues" dxfId="20216" priority="6930"/>
    <cfRule type="duplicateValues" dxfId="20215" priority="6978"/>
    <cfRule type="duplicateValues" dxfId="20214" priority="7067"/>
    <cfRule type="duplicateValues" dxfId="20213" priority="7074"/>
    <cfRule type="duplicateValues" dxfId="20212" priority="7081"/>
    <cfRule type="duplicateValues" dxfId="20211" priority="7088"/>
    <cfRule type="duplicateValues" dxfId="20210" priority="7095"/>
    <cfRule type="duplicateValues" dxfId="20209" priority="7102"/>
    <cfRule type="duplicateValues" dxfId="20208" priority="7109"/>
    <cfRule type="duplicateValues" dxfId="20207" priority="7116"/>
    <cfRule type="duplicateValues" dxfId="20206" priority="7123"/>
    <cfRule type="duplicateValues" dxfId="20205" priority="7130"/>
    <cfRule type="duplicateValues" dxfId="20204" priority="7137"/>
    <cfRule type="duplicateValues" dxfId="20203" priority="7144"/>
    <cfRule type="duplicateValues" dxfId="20202" priority="7151"/>
    <cfRule type="duplicateValues" dxfId="20201" priority="7158"/>
    <cfRule type="duplicateValues" dxfId="20200" priority="7165"/>
    <cfRule type="duplicateValues" dxfId="20199" priority="7172"/>
    <cfRule type="duplicateValues" dxfId="20198" priority="7179"/>
    <cfRule type="duplicateValues" dxfId="20197" priority="7186"/>
    <cfRule type="duplicateValues" dxfId="20196" priority="7193"/>
    <cfRule type="duplicateValues" dxfId="20195" priority="7200"/>
    <cfRule type="duplicateValues" dxfId="20194" priority="7207"/>
    <cfRule type="duplicateValues" dxfId="20193" priority="7214"/>
    <cfRule type="duplicateValues" dxfId="20192" priority="7221"/>
    <cfRule type="duplicateValues" dxfId="20191" priority="7228"/>
    <cfRule type="duplicateValues" dxfId="20190" priority="7235"/>
    <cfRule type="duplicateValues" dxfId="20189" priority="7242"/>
    <cfRule type="duplicateValues" dxfId="20188" priority="7249"/>
    <cfRule type="duplicateValues" dxfId="20187" priority="7256"/>
    <cfRule type="duplicateValues" dxfId="20186" priority="7263"/>
    <cfRule type="duplicateValues" dxfId="20185" priority="7270"/>
    <cfRule type="duplicateValues" dxfId="20184" priority="7277"/>
    <cfRule type="duplicateValues" dxfId="20183" priority="7284"/>
    <cfRule type="duplicateValues" dxfId="20182" priority="7291"/>
    <cfRule type="duplicateValues" dxfId="20181" priority="7298"/>
    <cfRule type="duplicateValues" dxfId="20180" priority="7305"/>
    <cfRule type="duplicateValues" dxfId="20179" priority="7312"/>
    <cfRule type="duplicateValues" dxfId="20178" priority="7319"/>
    <cfRule type="duplicateValues" dxfId="20177" priority="7326"/>
    <cfRule type="duplicateValues" dxfId="20176" priority="7333"/>
    <cfRule type="duplicateValues" dxfId="20175" priority="7340"/>
    <cfRule type="duplicateValues" dxfId="20174" priority="7347"/>
  </conditionalFormatting>
  <conditionalFormatting sqref="A20">
    <cfRule type="duplicateValues" dxfId="20129" priority="8994"/>
    <cfRule type="duplicateValues" dxfId="20128" priority="9029"/>
    <cfRule type="duplicateValues" dxfId="20127" priority="9057"/>
    <cfRule type="duplicateValues" dxfId="20126" priority="9085"/>
    <cfRule type="duplicateValues" dxfId="20125" priority="9099"/>
    <cfRule type="duplicateValues" dxfId="20124" priority="9687"/>
    <cfRule type="duplicateValues" dxfId="20123" priority="9701"/>
    <cfRule type="duplicateValues" dxfId="20122" priority="9715"/>
    <cfRule type="duplicateValues" dxfId="20121" priority="9729"/>
    <cfRule type="duplicateValues" dxfId="20120" priority="9743"/>
    <cfRule type="duplicateValues" dxfId="20119" priority="9757"/>
    <cfRule type="duplicateValues" dxfId="20118" priority="9771"/>
    <cfRule type="duplicateValues" dxfId="20117" priority="9785"/>
    <cfRule type="duplicateValues" dxfId="20116" priority="9799"/>
    <cfRule type="duplicateValues" dxfId="20115" priority="9813"/>
    <cfRule type="duplicateValues" dxfId="20114" priority="9827"/>
    <cfRule type="duplicateValues" dxfId="20113" priority="9841"/>
    <cfRule type="duplicateValues" dxfId="20112" priority="9855"/>
    <cfRule type="duplicateValues" dxfId="20111" priority="9869"/>
    <cfRule type="duplicateValues" dxfId="20110" priority="9883"/>
    <cfRule type="duplicateValues" dxfId="20109" priority="9897"/>
    <cfRule type="duplicateValues" dxfId="20108" priority="9911"/>
    <cfRule type="duplicateValues" dxfId="20107" priority="9925"/>
    <cfRule type="duplicateValues" dxfId="20106" priority="9939"/>
    <cfRule type="duplicateValues" dxfId="20105" priority="9953"/>
    <cfRule type="duplicateValues" dxfId="20104" priority="9967"/>
    <cfRule type="duplicateValues" dxfId="20103" priority="9981"/>
    <cfRule type="duplicateValues" dxfId="20102" priority="9995"/>
    <cfRule type="duplicateValues" dxfId="20101" priority="10009"/>
    <cfRule type="duplicateValues" dxfId="20100" priority="10023"/>
    <cfRule type="duplicateValues" dxfId="20099" priority="10037"/>
    <cfRule type="duplicateValues" dxfId="20098" priority="10051"/>
    <cfRule type="duplicateValues" dxfId="20097" priority="10065"/>
    <cfRule type="duplicateValues" dxfId="20096" priority="10079"/>
    <cfRule type="duplicateValues" dxfId="20095" priority="10093"/>
    <cfRule type="duplicateValues" dxfId="20094" priority="10107"/>
    <cfRule type="duplicateValues" dxfId="20093" priority="10121"/>
    <cfRule type="duplicateValues" dxfId="20092" priority="10135"/>
    <cfRule type="duplicateValues" dxfId="20091" priority="10149"/>
    <cfRule type="duplicateValues" dxfId="20090" priority="10163"/>
    <cfRule type="duplicateValues" dxfId="20089" priority="10177"/>
    <cfRule type="duplicateValues" dxfId="20088" priority="10191"/>
    <cfRule type="duplicateValues" dxfId="20087" priority="10205"/>
    <cfRule type="duplicateValues" dxfId="20086" priority="10219"/>
    <cfRule type="duplicateValues" dxfId="20085" priority="10233"/>
  </conditionalFormatting>
  <conditionalFormatting sqref="A21">
    <cfRule type="duplicateValues" dxfId="20039" priority="9001"/>
    <cfRule type="duplicateValues" dxfId="20038" priority="9015"/>
    <cfRule type="duplicateValues" dxfId="20037" priority="9043"/>
    <cfRule type="duplicateValues" dxfId="20036" priority="9071"/>
    <cfRule type="duplicateValues" dxfId="20035" priority="9113"/>
    <cfRule type="duplicateValues" dxfId="20034" priority="9127"/>
    <cfRule type="duplicateValues" dxfId="20033" priority="9141"/>
    <cfRule type="duplicateValues" dxfId="20032" priority="9155"/>
    <cfRule type="duplicateValues" dxfId="20031" priority="9169"/>
    <cfRule type="duplicateValues" dxfId="20030" priority="9183"/>
    <cfRule type="duplicateValues" dxfId="20029" priority="9197"/>
    <cfRule type="duplicateValues" dxfId="20028" priority="9211"/>
    <cfRule type="duplicateValues" dxfId="20027" priority="9225"/>
    <cfRule type="duplicateValues" dxfId="20026" priority="9239"/>
    <cfRule type="duplicateValues" dxfId="20025" priority="9253"/>
    <cfRule type="duplicateValues" dxfId="20024" priority="9267"/>
    <cfRule type="duplicateValues" dxfId="20023" priority="9281"/>
    <cfRule type="duplicateValues" dxfId="20022" priority="9295"/>
    <cfRule type="duplicateValues" dxfId="20021" priority="9309"/>
    <cfRule type="duplicateValues" dxfId="20020" priority="9323"/>
    <cfRule type="duplicateValues" dxfId="20019" priority="9337"/>
    <cfRule type="duplicateValues" dxfId="20018" priority="9351"/>
    <cfRule type="duplicateValues" dxfId="20017" priority="9365"/>
    <cfRule type="duplicateValues" dxfId="20016" priority="9379"/>
    <cfRule type="duplicateValues" dxfId="20015" priority="9393"/>
    <cfRule type="duplicateValues" dxfId="20014" priority="9407"/>
    <cfRule type="duplicateValues" dxfId="20013" priority="9421"/>
    <cfRule type="duplicateValues" dxfId="20012" priority="9435"/>
    <cfRule type="duplicateValues" dxfId="20011" priority="9449"/>
    <cfRule type="duplicateValues" dxfId="20010" priority="9463"/>
    <cfRule type="duplicateValues" dxfId="20009" priority="9477"/>
    <cfRule type="duplicateValues" dxfId="20008" priority="9491"/>
    <cfRule type="duplicateValues" dxfId="20007" priority="9505"/>
    <cfRule type="duplicateValues" dxfId="20006" priority="9519"/>
    <cfRule type="duplicateValues" dxfId="20005" priority="9533"/>
    <cfRule type="duplicateValues" dxfId="20004" priority="9547"/>
    <cfRule type="duplicateValues" dxfId="20003" priority="9561"/>
    <cfRule type="duplicateValues" dxfId="20002" priority="9575"/>
    <cfRule type="duplicateValues" dxfId="20001" priority="9589"/>
    <cfRule type="duplicateValues" dxfId="20000" priority="9603"/>
    <cfRule type="duplicateValues" dxfId="19999" priority="9617"/>
    <cfRule type="duplicateValues" dxfId="19998" priority="9631"/>
    <cfRule type="duplicateValues" dxfId="19997" priority="9645"/>
    <cfRule type="duplicateValues" dxfId="19996" priority="9659"/>
    <cfRule type="duplicateValues" dxfId="19995" priority="9673"/>
  </conditionalFormatting>
  <conditionalFormatting sqref="A22">
    <cfRule type="duplicateValues" dxfId="19949" priority="9036"/>
    <cfRule type="duplicateValues" dxfId="19948" priority="9064"/>
    <cfRule type="duplicateValues" dxfId="19947" priority="9092"/>
    <cfRule type="duplicateValues" dxfId="19946" priority="9106"/>
    <cfRule type="duplicateValues" dxfId="19945" priority="9694"/>
    <cfRule type="duplicateValues" dxfId="19944" priority="9708"/>
    <cfRule type="duplicateValues" dxfId="19943" priority="9722"/>
    <cfRule type="duplicateValues" dxfId="19942" priority="9736"/>
    <cfRule type="duplicateValues" dxfId="19941" priority="9750"/>
    <cfRule type="duplicateValues" dxfId="19940" priority="9764"/>
    <cfRule type="duplicateValues" dxfId="19939" priority="9778"/>
    <cfRule type="duplicateValues" dxfId="19938" priority="9792"/>
    <cfRule type="duplicateValues" dxfId="19937" priority="9806"/>
    <cfRule type="duplicateValues" dxfId="19936" priority="9820"/>
    <cfRule type="duplicateValues" dxfId="19935" priority="9834"/>
    <cfRule type="duplicateValues" dxfId="19934" priority="9848"/>
    <cfRule type="duplicateValues" dxfId="19933" priority="9862"/>
    <cfRule type="duplicateValues" dxfId="19932" priority="9876"/>
    <cfRule type="duplicateValues" dxfId="19931" priority="9890"/>
    <cfRule type="duplicateValues" dxfId="19930" priority="9904"/>
    <cfRule type="duplicateValues" dxfId="19929" priority="9918"/>
    <cfRule type="duplicateValues" dxfId="19928" priority="9932"/>
    <cfRule type="duplicateValues" dxfId="19927" priority="9946"/>
    <cfRule type="duplicateValues" dxfId="19926" priority="9960"/>
    <cfRule type="duplicateValues" dxfId="19925" priority="9974"/>
    <cfRule type="duplicateValues" dxfId="19924" priority="9988"/>
    <cfRule type="duplicateValues" dxfId="19923" priority="10002"/>
    <cfRule type="duplicateValues" dxfId="19922" priority="10016"/>
    <cfRule type="duplicateValues" dxfId="19921" priority="10030"/>
    <cfRule type="duplicateValues" dxfId="19920" priority="10044"/>
    <cfRule type="duplicateValues" dxfId="19919" priority="10058"/>
    <cfRule type="duplicateValues" dxfId="19918" priority="10072"/>
    <cfRule type="duplicateValues" dxfId="19917" priority="10086"/>
    <cfRule type="duplicateValues" dxfId="19916" priority="10100"/>
    <cfRule type="duplicateValues" dxfId="19915" priority="10114"/>
    <cfRule type="duplicateValues" dxfId="19914" priority="10128"/>
    <cfRule type="duplicateValues" dxfId="19913" priority="10142"/>
    <cfRule type="duplicateValues" dxfId="19912" priority="10156"/>
    <cfRule type="duplicateValues" dxfId="19911" priority="10170"/>
    <cfRule type="duplicateValues" dxfId="19910" priority="10184"/>
    <cfRule type="duplicateValues" dxfId="19909" priority="10198"/>
    <cfRule type="duplicateValues" dxfId="19908" priority="10212"/>
    <cfRule type="duplicateValues" dxfId="19907" priority="10226"/>
    <cfRule type="duplicateValues" dxfId="19906" priority="10240"/>
  </conditionalFormatting>
  <conditionalFormatting sqref="A23">
    <cfRule type="duplicateValues" dxfId="19861" priority="9022"/>
    <cfRule type="duplicateValues" dxfId="19860" priority="9050"/>
    <cfRule type="duplicateValues" dxfId="19859" priority="9078"/>
    <cfRule type="duplicateValues" dxfId="19858" priority="9120"/>
    <cfRule type="duplicateValues" dxfId="19857" priority="9134"/>
    <cfRule type="duplicateValues" dxfId="19856" priority="9148"/>
    <cfRule type="duplicateValues" dxfId="19855" priority="9162"/>
    <cfRule type="duplicateValues" dxfId="19854" priority="9176"/>
    <cfRule type="duplicateValues" dxfId="19853" priority="9190"/>
    <cfRule type="duplicateValues" dxfId="19852" priority="9204"/>
    <cfRule type="duplicateValues" dxfId="19851" priority="9218"/>
    <cfRule type="duplicateValues" dxfId="19850" priority="9232"/>
    <cfRule type="duplicateValues" dxfId="19849" priority="9246"/>
    <cfRule type="duplicateValues" dxfId="19848" priority="9260"/>
    <cfRule type="duplicateValues" dxfId="19847" priority="9274"/>
    <cfRule type="duplicateValues" dxfId="19846" priority="9288"/>
    <cfRule type="duplicateValues" dxfId="19845" priority="9302"/>
    <cfRule type="duplicateValues" dxfId="19844" priority="9316"/>
    <cfRule type="duplicateValues" dxfId="19843" priority="9330"/>
    <cfRule type="duplicateValues" dxfId="19842" priority="9344"/>
    <cfRule type="duplicateValues" dxfId="19841" priority="9358"/>
    <cfRule type="duplicateValues" dxfId="19840" priority="9372"/>
    <cfRule type="duplicateValues" dxfId="19839" priority="9386"/>
    <cfRule type="duplicateValues" dxfId="19838" priority="9400"/>
    <cfRule type="duplicateValues" dxfId="19837" priority="9414"/>
    <cfRule type="duplicateValues" dxfId="19836" priority="9428"/>
    <cfRule type="duplicateValues" dxfId="19835" priority="9442"/>
    <cfRule type="duplicateValues" dxfId="19834" priority="9456"/>
    <cfRule type="duplicateValues" dxfId="19833" priority="9470"/>
    <cfRule type="duplicateValues" dxfId="19832" priority="9484"/>
    <cfRule type="duplicateValues" dxfId="19831" priority="9498"/>
    <cfRule type="duplicateValues" dxfId="19830" priority="9512"/>
    <cfRule type="duplicateValues" dxfId="19829" priority="9526"/>
    <cfRule type="duplicateValues" dxfId="19828" priority="9540"/>
    <cfRule type="duplicateValues" dxfId="19827" priority="9554"/>
    <cfRule type="duplicateValues" dxfId="19826" priority="9568"/>
    <cfRule type="duplicateValues" dxfId="19825" priority="9582"/>
    <cfRule type="duplicateValues" dxfId="19824" priority="9596"/>
    <cfRule type="duplicateValues" dxfId="19823" priority="9610"/>
    <cfRule type="duplicateValues" dxfId="19822" priority="9624"/>
    <cfRule type="duplicateValues" dxfId="19821" priority="9638"/>
    <cfRule type="duplicateValues" dxfId="19820" priority="9652"/>
    <cfRule type="duplicateValues" dxfId="19819" priority="9666"/>
    <cfRule type="duplicateValues" dxfId="19818" priority="9680"/>
  </conditionalFormatting>
  <conditionalFormatting sqref="A24">
    <cfRule type="duplicateValues" dxfId="19773" priority="6854"/>
    <cfRule type="duplicateValues" dxfId="19772" priority="6889"/>
    <cfRule type="duplicateValues" dxfId="19771" priority="6937"/>
    <cfRule type="duplicateValues" dxfId="19770" priority="6985"/>
    <cfRule type="duplicateValues" dxfId="19769" priority="7026"/>
    <cfRule type="duplicateValues" dxfId="19768" priority="7354"/>
    <cfRule type="duplicateValues" dxfId="19767" priority="7395"/>
    <cfRule type="duplicateValues" dxfId="19766" priority="7436"/>
    <cfRule type="duplicateValues" dxfId="19765" priority="7477"/>
    <cfRule type="duplicateValues" dxfId="19764" priority="7518"/>
    <cfRule type="duplicateValues" dxfId="19763" priority="7559"/>
    <cfRule type="duplicateValues" dxfId="19762" priority="7600"/>
    <cfRule type="duplicateValues" dxfId="19761" priority="7641"/>
    <cfRule type="duplicateValues" dxfId="19760" priority="7682"/>
    <cfRule type="duplicateValues" dxfId="19759" priority="7723"/>
    <cfRule type="duplicateValues" dxfId="19758" priority="7764"/>
    <cfRule type="duplicateValues" dxfId="19757" priority="7805"/>
    <cfRule type="duplicateValues" dxfId="19756" priority="7846"/>
    <cfRule type="duplicateValues" dxfId="19755" priority="7887"/>
    <cfRule type="duplicateValues" dxfId="19754" priority="7928"/>
    <cfRule type="duplicateValues" dxfId="19753" priority="7969"/>
    <cfRule type="duplicateValues" dxfId="19752" priority="8010"/>
    <cfRule type="duplicateValues" dxfId="19751" priority="8051"/>
    <cfRule type="duplicateValues" dxfId="19750" priority="8092"/>
    <cfRule type="duplicateValues" dxfId="19749" priority="8133"/>
    <cfRule type="duplicateValues" dxfId="19748" priority="8174"/>
    <cfRule type="duplicateValues" dxfId="19747" priority="8215"/>
    <cfRule type="duplicateValues" dxfId="19746" priority="8256"/>
    <cfRule type="duplicateValues" dxfId="19745" priority="8297"/>
    <cfRule type="duplicateValues" dxfId="19744" priority="8338"/>
    <cfRule type="duplicateValues" dxfId="19743" priority="8379"/>
    <cfRule type="duplicateValues" dxfId="19742" priority="8420"/>
    <cfRule type="duplicateValues" dxfId="19741" priority="8461"/>
    <cfRule type="duplicateValues" dxfId="19740" priority="8502"/>
    <cfRule type="duplicateValues" dxfId="19739" priority="8543"/>
    <cfRule type="duplicateValues" dxfId="19738" priority="8584"/>
    <cfRule type="duplicateValues" dxfId="19737" priority="8625"/>
    <cfRule type="duplicateValues" dxfId="19736" priority="8666"/>
    <cfRule type="duplicateValues" dxfId="19735" priority="8707"/>
    <cfRule type="duplicateValues" dxfId="19734" priority="8748"/>
    <cfRule type="duplicateValues" dxfId="19733" priority="8789"/>
    <cfRule type="duplicateValues" dxfId="19732" priority="8830"/>
    <cfRule type="duplicateValues" dxfId="19731" priority="8871"/>
    <cfRule type="duplicateValues" dxfId="19730" priority="8912"/>
    <cfRule type="duplicateValues" dxfId="19729" priority="8953"/>
  </conditionalFormatting>
  <conditionalFormatting sqref="A25">
    <cfRule type="duplicateValues" dxfId="19683" priority="6903"/>
    <cfRule type="duplicateValues" dxfId="19682" priority="6951"/>
    <cfRule type="duplicateValues" dxfId="19681" priority="6999"/>
    <cfRule type="duplicateValues" dxfId="19680" priority="7040"/>
    <cfRule type="duplicateValues" dxfId="19679" priority="7368"/>
    <cfRule type="duplicateValues" dxfId="19678" priority="7409"/>
    <cfRule type="duplicateValues" dxfId="19677" priority="7450"/>
    <cfRule type="duplicateValues" dxfId="19676" priority="7491"/>
    <cfRule type="duplicateValues" dxfId="19675" priority="7532"/>
    <cfRule type="duplicateValues" dxfId="19674" priority="7573"/>
    <cfRule type="duplicateValues" dxfId="19673" priority="7614"/>
    <cfRule type="duplicateValues" dxfId="19672" priority="7655"/>
    <cfRule type="duplicateValues" dxfId="19671" priority="7696"/>
    <cfRule type="duplicateValues" dxfId="19670" priority="7737"/>
    <cfRule type="duplicateValues" dxfId="19669" priority="7778"/>
    <cfRule type="duplicateValues" dxfId="19668" priority="7819"/>
    <cfRule type="duplicateValues" dxfId="19667" priority="7860"/>
    <cfRule type="duplicateValues" dxfId="19666" priority="7901"/>
    <cfRule type="duplicateValues" dxfId="19665" priority="7942"/>
    <cfRule type="duplicateValues" dxfId="19664" priority="7983"/>
    <cfRule type="duplicateValues" dxfId="19663" priority="8024"/>
    <cfRule type="duplicateValues" dxfId="19662" priority="8065"/>
    <cfRule type="duplicateValues" dxfId="19661" priority="8106"/>
    <cfRule type="duplicateValues" dxfId="19660" priority="8147"/>
    <cfRule type="duplicateValues" dxfId="19659" priority="8188"/>
    <cfRule type="duplicateValues" dxfId="19658" priority="8229"/>
    <cfRule type="duplicateValues" dxfId="19657" priority="8270"/>
    <cfRule type="duplicateValues" dxfId="19656" priority="8311"/>
    <cfRule type="duplicateValues" dxfId="19655" priority="8352"/>
    <cfRule type="duplicateValues" dxfId="19654" priority="8393"/>
    <cfRule type="duplicateValues" dxfId="19653" priority="8434"/>
    <cfRule type="duplicateValues" dxfId="19652" priority="8475"/>
    <cfRule type="duplicateValues" dxfId="19651" priority="8516"/>
    <cfRule type="duplicateValues" dxfId="19650" priority="8557"/>
    <cfRule type="duplicateValues" dxfId="19649" priority="8598"/>
    <cfRule type="duplicateValues" dxfId="19648" priority="8639"/>
    <cfRule type="duplicateValues" dxfId="19647" priority="8680"/>
    <cfRule type="duplicateValues" dxfId="19646" priority="8721"/>
    <cfRule type="duplicateValues" dxfId="19645" priority="8762"/>
    <cfRule type="duplicateValues" dxfId="19644" priority="8803"/>
    <cfRule type="duplicateValues" dxfId="19643" priority="8844"/>
    <cfRule type="duplicateValues" dxfId="19642" priority="8885"/>
    <cfRule type="duplicateValues" dxfId="19641" priority="8926"/>
    <cfRule type="duplicateValues" dxfId="19640" priority="8967"/>
  </conditionalFormatting>
  <conditionalFormatting sqref="A26">
    <cfRule type="duplicateValues" dxfId="19595" priority="6916"/>
    <cfRule type="duplicateValues" dxfId="19594" priority="6964"/>
    <cfRule type="duplicateValues" dxfId="19593" priority="7012"/>
    <cfRule type="duplicateValues" dxfId="19592" priority="7053"/>
    <cfRule type="duplicateValues" dxfId="19591" priority="7381"/>
    <cfRule type="duplicateValues" dxfId="19590" priority="7422"/>
    <cfRule type="duplicateValues" dxfId="19589" priority="7463"/>
    <cfRule type="duplicateValues" dxfId="19588" priority="7504"/>
    <cfRule type="duplicateValues" dxfId="19587" priority="7545"/>
    <cfRule type="duplicateValues" dxfId="19586" priority="7586"/>
    <cfRule type="duplicateValues" dxfId="19585" priority="7627"/>
    <cfRule type="duplicateValues" dxfId="19584" priority="7668"/>
    <cfRule type="duplicateValues" dxfId="19583" priority="7709"/>
    <cfRule type="duplicateValues" dxfId="19582" priority="7750"/>
    <cfRule type="duplicateValues" dxfId="19581" priority="7791"/>
    <cfRule type="duplicateValues" dxfId="19580" priority="7832"/>
    <cfRule type="duplicateValues" dxfId="19579" priority="7873"/>
    <cfRule type="duplicateValues" dxfId="19578" priority="7914"/>
    <cfRule type="duplicateValues" dxfId="19577" priority="7955"/>
    <cfRule type="duplicateValues" dxfId="19576" priority="7996"/>
    <cfRule type="duplicateValues" dxfId="19575" priority="8037"/>
    <cfRule type="duplicateValues" dxfId="19574" priority="8078"/>
    <cfRule type="duplicateValues" dxfId="19573" priority="8119"/>
    <cfRule type="duplicateValues" dxfId="19572" priority="8160"/>
    <cfRule type="duplicateValues" dxfId="19571" priority="8201"/>
    <cfRule type="duplicateValues" dxfId="19570" priority="8242"/>
    <cfRule type="duplicateValues" dxfId="19569" priority="8283"/>
    <cfRule type="duplicateValues" dxfId="19568" priority="8324"/>
    <cfRule type="duplicateValues" dxfId="19567" priority="8365"/>
    <cfRule type="duplicateValues" dxfId="19566" priority="8406"/>
    <cfRule type="duplicateValues" dxfId="19565" priority="8447"/>
    <cfRule type="duplicateValues" dxfId="19564" priority="8488"/>
    <cfRule type="duplicateValues" dxfId="19563" priority="8529"/>
    <cfRule type="duplicateValues" dxfId="19562" priority="8570"/>
    <cfRule type="duplicateValues" dxfId="19561" priority="8611"/>
    <cfRule type="duplicateValues" dxfId="19560" priority="8652"/>
    <cfRule type="duplicateValues" dxfId="19559" priority="8693"/>
    <cfRule type="duplicateValues" dxfId="19558" priority="8734"/>
    <cfRule type="duplicateValues" dxfId="19557" priority="8775"/>
    <cfRule type="duplicateValues" dxfId="19556" priority="8816"/>
    <cfRule type="duplicateValues" dxfId="19555" priority="8857"/>
    <cfRule type="duplicateValues" dxfId="19554" priority="8898"/>
    <cfRule type="duplicateValues" dxfId="19553" priority="8939"/>
    <cfRule type="duplicateValues" dxfId="19552" priority="8980"/>
  </conditionalFormatting>
  <conditionalFormatting sqref="A27">
    <cfRule type="duplicateValues" dxfId="19507" priority="6860"/>
    <cfRule type="duplicateValues" dxfId="19506" priority="6895"/>
    <cfRule type="duplicateValues" dxfId="19505" priority="6943"/>
    <cfRule type="duplicateValues" dxfId="19504" priority="6991"/>
    <cfRule type="duplicateValues" dxfId="19503" priority="7032"/>
    <cfRule type="duplicateValues" dxfId="19502" priority="7360"/>
    <cfRule type="duplicateValues" dxfId="19501" priority="7401"/>
    <cfRule type="duplicateValues" dxfId="19500" priority="7442"/>
    <cfRule type="duplicateValues" dxfId="19499" priority="7483"/>
    <cfRule type="duplicateValues" dxfId="19498" priority="7524"/>
    <cfRule type="duplicateValues" dxfId="19497" priority="7565"/>
    <cfRule type="duplicateValues" dxfId="19496" priority="7606"/>
    <cfRule type="duplicateValues" dxfId="19495" priority="7647"/>
    <cfRule type="duplicateValues" dxfId="19494" priority="7688"/>
    <cfRule type="duplicateValues" dxfId="19493" priority="7729"/>
    <cfRule type="duplicateValues" dxfId="19492" priority="7770"/>
    <cfRule type="duplicateValues" dxfId="19491" priority="7811"/>
    <cfRule type="duplicateValues" dxfId="19490" priority="7852"/>
    <cfRule type="duplicateValues" dxfId="19489" priority="7893"/>
    <cfRule type="duplicateValues" dxfId="19488" priority="7934"/>
    <cfRule type="duplicateValues" dxfId="19487" priority="7975"/>
    <cfRule type="duplicateValues" dxfId="19486" priority="8016"/>
    <cfRule type="duplicateValues" dxfId="19485" priority="8057"/>
    <cfRule type="duplicateValues" dxfId="19484" priority="8098"/>
    <cfRule type="duplicateValues" dxfId="19483" priority="8139"/>
    <cfRule type="duplicateValues" dxfId="19482" priority="8180"/>
    <cfRule type="duplicateValues" dxfId="19481" priority="8221"/>
    <cfRule type="duplicateValues" dxfId="19480" priority="8262"/>
    <cfRule type="duplicateValues" dxfId="19479" priority="8303"/>
    <cfRule type="duplicateValues" dxfId="19478" priority="8344"/>
    <cfRule type="duplicateValues" dxfId="19477" priority="8385"/>
    <cfRule type="duplicateValues" dxfId="19476" priority="8426"/>
    <cfRule type="duplicateValues" dxfId="19475" priority="8467"/>
    <cfRule type="duplicateValues" dxfId="19474" priority="8508"/>
    <cfRule type="duplicateValues" dxfId="19473" priority="8549"/>
    <cfRule type="duplicateValues" dxfId="19472" priority="8590"/>
    <cfRule type="duplicateValues" dxfId="19471" priority="8631"/>
    <cfRule type="duplicateValues" dxfId="19470" priority="8672"/>
    <cfRule type="duplicateValues" dxfId="19469" priority="8713"/>
    <cfRule type="duplicateValues" dxfId="19468" priority="8754"/>
    <cfRule type="duplicateValues" dxfId="19467" priority="8795"/>
    <cfRule type="duplicateValues" dxfId="19466" priority="8836"/>
    <cfRule type="duplicateValues" dxfId="19465" priority="8877"/>
    <cfRule type="duplicateValues" dxfId="19464" priority="8918"/>
    <cfRule type="duplicateValues" dxfId="19463" priority="8959"/>
  </conditionalFormatting>
  <conditionalFormatting sqref="A28">
    <cfRule type="duplicateValues" dxfId="19417" priority="6909"/>
    <cfRule type="duplicateValues" dxfId="19416" priority="6957"/>
    <cfRule type="duplicateValues" dxfId="19415" priority="7005"/>
    <cfRule type="duplicateValues" dxfId="19414" priority="7046"/>
    <cfRule type="duplicateValues" dxfId="19413" priority="7374"/>
    <cfRule type="duplicateValues" dxfId="19412" priority="7415"/>
    <cfRule type="duplicateValues" dxfId="19411" priority="7456"/>
    <cfRule type="duplicateValues" dxfId="19410" priority="7497"/>
    <cfRule type="duplicateValues" dxfId="19409" priority="7538"/>
    <cfRule type="duplicateValues" dxfId="19408" priority="7579"/>
    <cfRule type="duplicateValues" dxfId="19407" priority="7620"/>
    <cfRule type="duplicateValues" dxfId="19406" priority="7661"/>
    <cfRule type="duplicateValues" dxfId="19405" priority="7702"/>
    <cfRule type="duplicateValues" dxfId="19404" priority="7743"/>
    <cfRule type="duplicateValues" dxfId="19403" priority="7784"/>
    <cfRule type="duplicateValues" dxfId="19402" priority="7825"/>
    <cfRule type="duplicateValues" dxfId="19401" priority="7866"/>
    <cfRule type="duplicateValues" dxfId="19400" priority="7907"/>
    <cfRule type="duplicateValues" dxfId="19399" priority="7948"/>
    <cfRule type="duplicateValues" dxfId="19398" priority="7989"/>
    <cfRule type="duplicateValues" dxfId="19397" priority="8030"/>
    <cfRule type="duplicateValues" dxfId="19396" priority="8071"/>
    <cfRule type="duplicateValues" dxfId="19395" priority="8112"/>
    <cfRule type="duplicateValues" dxfId="19394" priority="8153"/>
    <cfRule type="duplicateValues" dxfId="19393" priority="8194"/>
    <cfRule type="duplicateValues" dxfId="19392" priority="8235"/>
    <cfRule type="duplicateValues" dxfId="19391" priority="8276"/>
    <cfRule type="duplicateValues" dxfId="19390" priority="8317"/>
    <cfRule type="duplicateValues" dxfId="19389" priority="8358"/>
    <cfRule type="duplicateValues" dxfId="19388" priority="8399"/>
    <cfRule type="duplicateValues" dxfId="19387" priority="8440"/>
    <cfRule type="duplicateValues" dxfId="19386" priority="8481"/>
    <cfRule type="duplicateValues" dxfId="19385" priority="8522"/>
    <cfRule type="duplicateValues" dxfId="19384" priority="8563"/>
    <cfRule type="duplicateValues" dxfId="19383" priority="8604"/>
    <cfRule type="duplicateValues" dxfId="19382" priority="8645"/>
    <cfRule type="duplicateValues" dxfId="19381" priority="8686"/>
    <cfRule type="duplicateValues" dxfId="19380" priority="8727"/>
    <cfRule type="duplicateValues" dxfId="19379" priority="8768"/>
    <cfRule type="duplicateValues" dxfId="19378" priority="8809"/>
    <cfRule type="duplicateValues" dxfId="19377" priority="8850"/>
    <cfRule type="duplicateValues" dxfId="19376" priority="8891"/>
    <cfRule type="duplicateValues" dxfId="19375" priority="8932"/>
    <cfRule type="duplicateValues" dxfId="19374" priority="8973"/>
  </conditionalFormatting>
  <conditionalFormatting sqref="A29">
    <cfRule type="duplicateValues" dxfId="19329" priority="6922"/>
    <cfRule type="duplicateValues" dxfId="19328" priority="6970"/>
    <cfRule type="duplicateValues" dxfId="19327" priority="7018"/>
    <cfRule type="duplicateValues" dxfId="19326" priority="7059"/>
    <cfRule type="duplicateValues" dxfId="19325" priority="7387"/>
    <cfRule type="duplicateValues" dxfId="19324" priority="7428"/>
    <cfRule type="duplicateValues" dxfId="19323" priority="7469"/>
    <cfRule type="duplicateValues" dxfId="19322" priority="7510"/>
    <cfRule type="duplicateValues" dxfId="19321" priority="7551"/>
    <cfRule type="duplicateValues" dxfId="19320" priority="7592"/>
    <cfRule type="duplicateValues" dxfId="19319" priority="7633"/>
    <cfRule type="duplicateValues" dxfId="19318" priority="7674"/>
    <cfRule type="duplicateValues" dxfId="19317" priority="7715"/>
    <cfRule type="duplicateValues" dxfId="19316" priority="7756"/>
    <cfRule type="duplicateValues" dxfId="19315" priority="7797"/>
    <cfRule type="duplicateValues" dxfId="19314" priority="7838"/>
    <cfRule type="duplicateValues" dxfId="19313" priority="7879"/>
    <cfRule type="duplicateValues" dxfId="19312" priority="7920"/>
    <cfRule type="duplicateValues" dxfId="19311" priority="7961"/>
    <cfRule type="duplicateValues" dxfId="19310" priority="8002"/>
    <cfRule type="duplicateValues" dxfId="19309" priority="8043"/>
    <cfRule type="duplicateValues" dxfId="19308" priority="8084"/>
    <cfRule type="duplicateValues" dxfId="19307" priority="8125"/>
    <cfRule type="duplicateValues" dxfId="19306" priority="8166"/>
    <cfRule type="duplicateValues" dxfId="19305" priority="8207"/>
    <cfRule type="duplicateValues" dxfId="19304" priority="8248"/>
    <cfRule type="duplicateValues" dxfId="19303" priority="8289"/>
    <cfRule type="duplicateValues" dxfId="19302" priority="8330"/>
    <cfRule type="duplicateValues" dxfId="19301" priority="8371"/>
    <cfRule type="duplicateValues" dxfId="19300" priority="8412"/>
    <cfRule type="duplicateValues" dxfId="19299" priority="8453"/>
    <cfRule type="duplicateValues" dxfId="19298" priority="8494"/>
    <cfRule type="duplicateValues" dxfId="19297" priority="8535"/>
    <cfRule type="duplicateValues" dxfId="19296" priority="8576"/>
    <cfRule type="duplicateValues" dxfId="19295" priority="8617"/>
    <cfRule type="duplicateValues" dxfId="19294" priority="8658"/>
    <cfRule type="duplicateValues" dxfId="19293" priority="8699"/>
    <cfRule type="duplicateValues" dxfId="19292" priority="8740"/>
    <cfRule type="duplicateValues" dxfId="19291" priority="8781"/>
    <cfRule type="duplicateValues" dxfId="19290" priority="8822"/>
    <cfRule type="duplicateValues" dxfId="19289" priority="8863"/>
    <cfRule type="duplicateValues" dxfId="19288" priority="8904"/>
    <cfRule type="duplicateValues" dxfId="19287" priority="8945"/>
    <cfRule type="duplicateValues" dxfId="19286" priority="8986"/>
  </conditionalFormatting>
  <conditionalFormatting sqref="A30">
    <cfRule type="duplicateValues" dxfId="19241" priority="6881"/>
    <cfRule type="duplicateValues" dxfId="19240" priority="6929"/>
    <cfRule type="duplicateValues" dxfId="19239" priority="6977"/>
    <cfRule type="duplicateValues" dxfId="19238" priority="7066"/>
    <cfRule type="duplicateValues" dxfId="19237" priority="7073"/>
    <cfRule type="duplicateValues" dxfId="19236" priority="7080"/>
    <cfRule type="duplicateValues" dxfId="19235" priority="7087"/>
    <cfRule type="duplicateValues" dxfId="19234" priority="7094"/>
    <cfRule type="duplicateValues" dxfId="19233" priority="7101"/>
    <cfRule type="duplicateValues" dxfId="19232" priority="7108"/>
    <cfRule type="duplicateValues" dxfId="19231" priority="7115"/>
    <cfRule type="duplicateValues" dxfId="19230" priority="7122"/>
    <cfRule type="duplicateValues" dxfId="19229" priority="7129"/>
    <cfRule type="duplicateValues" dxfId="19228" priority="7136"/>
    <cfRule type="duplicateValues" dxfId="19227" priority="7143"/>
    <cfRule type="duplicateValues" dxfId="19226" priority="7150"/>
    <cfRule type="duplicateValues" dxfId="19225" priority="7157"/>
    <cfRule type="duplicateValues" dxfId="19224" priority="7164"/>
    <cfRule type="duplicateValues" dxfId="19223" priority="7171"/>
    <cfRule type="duplicateValues" dxfId="19222" priority="7178"/>
    <cfRule type="duplicateValues" dxfId="19221" priority="7185"/>
    <cfRule type="duplicateValues" dxfId="19220" priority="7192"/>
    <cfRule type="duplicateValues" dxfId="19219" priority="7199"/>
    <cfRule type="duplicateValues" dxfId="19218" priority="7206"/>
    <cfRule type="duplicateValues" dxfId="19217" priority="7213"/>
    <cfRule type="duplicateValues" dxfId="19216" priority="7220"/>
    <cfRule type="duplicateValues" dxfId="19215" priority="7227"/>
    <cfRule type="duplicateValues" dxfId="19214" priority="7234"/>
    <cfRule type="duplicateValues" dxfId="19213" priority="7241"/>
    <cfRule type="duplicateValues" dxfId="19212" priority="7248"/>
    <cfRule type="duplicateValues" dxfId="19211" priority="7255"/>
    <cfRule type="duplicateValues" dxfId="19210" priority="7262"/>
    <cfRule type="duplicateValues" dxfId="19209" priority="7269"/>
    <cfRule type="duplicateValues" dxfId="19208" priority="7276"/>
    <cfRule type="duplicateValues" dxfId="19207" priority="7283"/>
    <cfRule type="duplicateValues" dxfId="19206" priority="7290"/>
    <cfRule type="duplicateValues" dxfId="19205" priority="7297"/>
    <cfRule type="duplicateValues" dxfId="19204" priority="7304"/>
    <cfRule type="duplicateValues" dxfId="19203" priority="7311"/>
    <cfRule type="duplicateValues" dxfId="19202" priority="7318"/>
    <cfRule type="duplicateValues" dxfId="19201" priority="7325"/>
    <cfRule type="duplicateValues" dxfId="19200" priority="7332"/>
    <cfRule type="duplicateValues" dxfId="19199" priority="7339"/>
    <cfRule type="duplicateValues" dxfId="19198" priority="7346"/>
  </conditionalFormatting>
  <conditionalFormatting sqref="A31">
    <cfRule type="duplicateValues" dxfId="19153" priority="8993"/>
    <cfRule type="duplicateValues" dxfId="19152" priority="9028"/>
    <cfRule type="duplicateValues" dxfId="19151" priority="9056"/>
    <cfRule type="duplicateValues" dxfId="19150" priority="9084"/>
    <cfRule type="duplicateValues" dxfId="19149" priority="9098"/>
    <cfRule type="duplicateValues" dxfId="19148" priority="9686"/>
    <cfRule type="duplicateValues" dxfId="19147" priority="9700"/>
    <cfRule type="duplicateValues" dxfId="19146" priority="9714"/>
    <cfRule type="duplicateValues" dxfId="19145" priority="9728"/>
    <cfRule type="duplicateValues" dxfId="19144" priority="9742"/>
    <cfRule type="duplicateValues" dxfId="19143" priority="9756"/>
    <cfRule type="duplicateValues" dxfId="19142" priority="9770"/>
    <cfRule type="duplicateValues" dxfId="19141" priority="9784"/>
    <cfRule type="duplicateValues" dxfId="19140" priority="9798"/>
    <cfRule type="duplicateValues" dxfId="19139" priority="9812"/>
    <cfRule type="duplicateValues" dxfId="19138" priority="9826"/>
    <cfRule type="duplicateValues" dxfId="19137" priority="9840"/>
    <cfRule type="duplicateValues" dxfId="19136" priority="9854"/>
    <cfRule type="duplicateValues" dxfId="19135" priority="9868"/>
    <cfRule type="duplicateValues" dxfId="19134" priority="9882"/>
    <cfRule type="duplicateValues" dxfId="19133" priority="9896"/>
    <cfRule type="duplicateValues" dxfId="19132" priority="9910"/>
    <cfRule type="duplicateValues" dxfId="19131" priority="9924"/>
    <cfRule type="duplicateValues" dxfId="19130" priority="9938"/>
    <cfRule type="duplicateValues" dxfId="19129" priority="9952"/>
    <cfRule type="duplicateValues" dxfId="19128" priority="9966"/>
    <cfRule type="duplicateValues" dxfId="19127" priority="9980"/>
    <cfRule type="duplicateValues" dxfId="19126" priority="9994"/>
    <cfRule type="duplicateValues" dxfId="19125" priority="10008"/>
    <cfRule type="duplicateValues" dxfId="19124" priority="10022"/>
    <cfRule type="duplicateValues" dxfId="19123" priority="10036"/>
    <cfRule type="duplicateValues" dxfId="19122" priority="10050"/>
    <cfRule type="duplicateValues" dxfId="19121" priority="10064"/>
    <cfRule type="duplicateValues" dxfId="19120" priority="10078"/>
    <cfRule type="duplicateValues" dxfId="19119" priority="10092"/>
    <cfRule type="duplicateValues" dxfId="19118" priority="10106"/>
    <cfRule type="duplicateValues" dxfId="19117" priority="10120"/>
    <cfRule type="duplicateValues" dxfId="19116" priority="10134"/>
    <cfRule type="duplicateValues" dxfId="19115" priority="10148"/>
    <cfRule type="duplicateValues" dxfId="19114" priority="10162"/>
    <cfRule type="duplicateValues" dxfId="19113" priority="10176"/>
    <cfRule type="duplicateValues" dxfId="19112" priority="10190"/>
    <cfRule type="duplicateValues" dxfId="19111" priority="10204"/>
    <cfRule type="duplicateValues" dxfId="19110" priority="10218"/>
    <cfRule type="duplicateValues" dxfId="19109" priority="10232"/>
  </conditionalFormatting>
  <conditionalFormatting sqref="A32">
    <cfRule type="duplicateValues" dxfId="19063" priority="9000"/>
    <cfRule type="duplicateValues" dxfId="19062" priority="9014"/>
    <cfRule type="duplicateValues" dxfId="19061" priority="9042"/>
    <cfRule type="duplicateValues" dxfId="19060" priority="9070"/>
    <cfRule type="duplicateValues" dxfId="19059" priority="9112"/>
    <cfRule type="duplicateValues" dxfId="19058" priority="9126"/>
    <cfRule type="duplicateValues" dxfId="19057" priority="9140"/>
    <cfRule type="duplicateValues" dxfId="19056" priority="9154"/>
    <cfRule type="duplicateValues" dxfId="19055" priority="9168"/>
    <cfRule type="duplicateValues" dxfId="19054" priority="9182"/>
    <cfRule type="duplicateValues" dxfId="19053" priority="9196"/>
    <cfRule type="duplicateValues" dxfId="19052" priority="9210"/>
    <cfRule type="duplicateValues" dxfId="19051" priority="9224"/>
    <cfRule type="duplicateValues" dxfId="19050" priority="9238"/>
    <cfRule type="duplicateValues" dxfId="19049" priority="9252"/>
    <cfRule type="duplicateValues" dxfId="19048" priority="9266"/>
    <cfRule type="duplicateValues" dxfId="19047" priority="9280"/>
    <cfRule type="duplicateValues" dxfId="19046" priority="9294"/>
    <cfRule type="duplicateValues" dxfId="19045" priority="9308"/>
    <cfRule type="duplicateValues" dxfId="19044" priority="9322"/>
    <cfRule type="duplicateValues" dxfId="19043" priority="9336"/>
    <cfRule type="duplicateValues" dxfId="19042" priority="9350"/>
    <cfRule type="duplicateValues" dxfId="19041" priority="9364"/>
    <cfRule type="duplicateValues" dxfId="19040" priority="9378"/>
    <cfRule type="duplicateValues" dxfId="19039" priority="9392"/>
    <cfRule type="duplicateValues" dxfId="19038" priority="9406"/>
    <cfRule type="duplicateValues" dxfId="19037" priority="9420"/>
    <cfRule type="duplicateValues" dxfId="19036" priority="9434"/>
    <cfRule type="duplicateValues" dxfId="19035" priority="9448"/>
    <cfRule type="duplicateValues" dxfId="19034" priority="9462"/>
    <cfRule type="duplicateValues" dxfId="19033" priority="9476"/>
    <cfRule type="duplicateValues" dxfId="19032" priority="9490"/>
    <cfRule type="duplicateValues" dxfId="19031" priority="9504"/>
    <cfRule type="duplicateValues" dxfId="19030" priority="9518"/>
    <cfRule type="duplicateValues" dxfId="19029" priority="9532"/>
    <cfRule type="duplicateValues" dxfId="19028" priority="9546"/>
    <cfRule type="duplicateValues" dxfId="19027" priority="9560"/>
    <cfRule type="duplicateValues" dxfId="19026" priority="9574"/>
    <cfRule type="duplicateValues" dxfId="19025" priority="9588"/>
    <cfRule type="duplicateValues" dxfId="19024" priority="9602"/>
    <cfRule type="duplicateValues" dxfId="19023" priority="9616"/>
    <cfRule type="duplicateValues" dxfId="19022" priority="9630"/>
    <cfRule type="duplicateValues" dxfId="19021" priority="9644"/>
    <cfRule type="duplicateValues" dxfId="19020" priority="9658"/>
    <cfRule type="duplicateValues" dxfId="19019" priority="9672"/>
  </conditionalFormatting>
  <conditionalFormatting sqref="A33">
    <cfRule type="duplicateValues" dxfId="18973" priority="9035"/>
    <cfRule type="duplicateValues" dxfId="18972" priority="9063"/>
    <cfRule type="duplicateValues" dxfId="18971" priority="9091"/>
    <cfRule type="duplicateValues" dxfId="18970" priority="9105"/>
    <cfRule type="duplicateValues" dxfId="18969" priority="9693"/>
    <cfRule type="duplicateValues" dxfId="18968" priority="9707"/>
    <cfRule type="duplicateValues" dxfId="18967" priority="9721"/>
    <cfRule type="duplicateValues" dxfId="18966" priority="9735"/>
    <cfRule type="duplicateValues" dxfId="18965" priority="9749"/>
    <cfRule type="duplicateValues" dxfId="18964" priority="9763"/>
    <cfRule type="duplicateValues" dxfId="18963" priority="9777"/>
    <cfRule type="duplicateValues" dxfId="18962" priority="9791"/>
    <cfRule type="duplicateValues" dxfId="18961" priority="9805"/>
    <cfRule type="duplicateValues" dxfId="18960" priority="9819"/>
    <cfRule type="duplicateValues" dxfId="18959" priority="9833"/>
    <cfRule type="duplicateValues" dxfId="18958" priority="9847"/>
    <cfRule type="duplicateValues" dxfId="18957" priority="9861"/>
    <cfRule type="duplicateValues" dxfId="18956" priority="9875"/>
    <cfRule type="duplicateValues" dxfId="18955" priority="9889"/>
    <cfRule type="duplicateValues" dxfId="18954" priority="9903"/>
    <cfRule type="duplicateValues" dxfId="18953" priority="9917"/>
    <cfRule type="duplicateValues" dxfId="18952" priority="9931"/>
    <cfRule type="duplicateValues" dxfId="18951" priority="9945"/>
    <cfRule type="duplicateValues" dxfId="18950" priority="9959"/>
    <cfRule type="duplicateValues" dxfId="18949" priority="9973"/>
    <cfRule type="duplicateValues" dxfId="18948" priority="9987"/>
    <cfRule type="duplicateValues" dxfId="18947" priority="10001"/>
    <cfRule type="duplicateValues" dxfId="18946" priority="10015"/>
    <cfRule type="duplicateValues" dxfId="18945" priority="10029"/>
    <cfRule type="duplicateValues" dxfId="18944" priority="10043"/>
    <cfRule type="duplicateValues" dxfId="18943" priority="10057"/>
    <cfRule type="duplicateValues" dxfId="18942" priority="10071"/>
    <cfRule type="duplicateValues" dxfId="18941" priority="10085"/>
    <cfRule type="duplicateValues" dxfId="18940" priority="10099"/>
    <cfRule type="duplicateValues" dxfId="18939" priority="10113"/>
    <cfRule type="duplicateValues" dxfId="18938" priority="10127"/>
    <cfRule type="duplicateValues" dxfId="18937" priority="10141"/>
    <cfRule type="duplicateValues" dxfId="18936" priority="10155"/>
    <cfRule type="duplicateValues" dxfId="18935" priority="10169"/>
    <cfRule type="duplicateValues" dxfId="18934" priority="10183"/>
    <cfRule type="duplicateValues" dxfId="18933" priority="10197"/>
    <cfRule type="duplicateValues" dxfId="18932" priority="10211"/>
    <cfRule type="duplicateValues" dxfId="18931" priority="10225"/>
    <cfRule type="duplicateValues" dxfId="18930" priority="10239"/>
  </conditionalFormatting>
  <conditionalFormatting sqref="A34">
    <cfRule type="duplicateValues" dxfId="18885" priority="9021"/>
    <cfRule type="duplicateValues" dxfId="18884" priority="9049"/>
    <cfRule type="duplicateValues" dxfId="18883" priority="9077"/>
    <cfRule type="duplicateValues" dxfId="18882" priority="9119"/>
    <cfRule type="duplicateValues" dxfId="18881" priority="9133"/>
    <cfRule type="duplicateValues" dxfId="18880" priority="9147"/>
    <cfRule type="duplicateValues" dxfId="18879" priority="9161"/>
    <cfRule type="duplicateValues" dxfId="18878" priority="9175"/>
    <cfRule type="duplicateValues" dxfId="18877" priority="9189"/>
    <cfRule type="duplicateValues" dxfId="18876" priority="9203"/>
    <cfRule type="duplicateValues" dxfId="18875" priority="9217"/>
    <cfRule type="duplicateValues" dxfId="18874" priority="9231"/>
    <cfRule type="duplicateValues" dxfId="18873" priority="9245"/>
    <cfRule type="duplicateValues" dxfId="18872" priority="9259"/>
    <cfRule type="duplicateValues" dxfId="18871" priority="9273"/>
    <cfRule type="duplicateValues" dxfId="18870" priority="9287"/>
    <cfRule type="duplicateValues" dxfId="18869" priority="9301"/>
    <cfRule type="duplicateValues" dxfId="18868" priority="9315"/>
    <cfRule type="duplicateValues" dxfId="18867" priority="9329"/>
    <cfRule type="duplicateValues" dxfId="18866" priority="9343"/>
    <cfRule type="duplicateValues" dxfId="18865" priority="9357"/>
    <cfRule type="duplicateValues" dxfId="18864" priority="9371"/>
    <cfRule type="duplicateValues" dxfId="18863" priority="9385"/>
    <cfRule type="duplicateValues" dxfId="18862" priority="9399"/>
    <cfRule type="duplicateValues" dxfId="18861" priority="9413"/>
    <cfRule type="duplicateValues" dxfId="18860" priority="9427"/>
    <cfRule type="duplicateValues" dxfId="18859" priority="9441"/>
    <cfRule type="duplicateValues" dxfId="18858" priority="9455"/>
    <cfRule type="duplicateValues" dxfId="18857" priority="9469"/>
    <cfRule type="duplicateValues" dxfId="18856" priority="9483"/>
    <cfRule type="duplicateValues" dxfId="18855" priority="9497"/>
    <cfRule type="duplicateValues" dxfId="18854" priority="9511"/>
    <cfRule type="duplicateValues" dxfId="18853" priority="9525"/>
    <cfRule type="duplicateValues" dxfId="18852" priority="9539"/>
    <cfRule type="duplicateValues" dxfId="18851" priority="9553"/>
    <cfRule type="duplicateValues" dxfId="18850" priority="9567"/>
    <cfRule type="duplicateValues" dxfId="18849" priority="9581"/>
    <cfRule type="duplicateValues" dxfId="18848" priority="9595"/>
    <cfRule type="duplicateValues" dxfId="18847" priority="9609"/>
    <cfRule type="duplicateValues" dxfId="18846" priority="9623"/>
    <cfRule type="duplicateValues" dxfId="18845" priority="9637"/>
    <cfRule type="duplicateValues" dxfId="18844" priority="9651"/>
    <cfRule type="duplicateValues" dxfId="18843" priority="9665"/>
    <cfRule type="duplicateValues" dxfId="18842" priority="9679"/>
  </conditionalFormatting>
  <conditionalFormatting sqref="A35">
    <cfRule type="duplicateValues" dxfId="18797" priority="6853"/>
    <cfRule type="duplicateValues" dxfId="18796" priority="6888"/>
    <cfRule type="duplicateValues" dxfId="18795" priority="6936"/>
    <cfRule type="duplicateValues" dxfId="18794" priority="6984"/>
    <cfRule type="duplicateValues" dxfId="18793" priority="7025"/>
    <cfRule type="duplicateValues" dxfId="18792" priority="7353"/>
    <cfRule type="duplicateValues" dxfId="18791" priority="7394"/>
    <cfRule type="duplicateValues" dxfId="18790" priority="7435"/>
    <cfRule type="duplicateValues" dxfId="18789" priority="7476"/>
    <cfRule type="duplicateValues" dxfId="18788" priority="7517"/>
    <cfRule type="duplicateValues" dxfId="18787" priority="7558"/>
    <cfRule type="duplicateValues" dxfId="18786" priority="7599"/>
    <cfRule type="duplicateValues" dxfId="18785" priority="7640"/>
    <cfRule type="duplicateValues" dxfId="18784" priority="7681"/>
    <cfRule type="duplicateValues" dxfId="18783" priority="7722"/>
    <cfRule type="duplicateValues" dxfId="18782" priority="7763"/>
    <cfRule type="duplicateValues" dxfId="18781" priority="7804"/>
    <cfRule type="duplicateValues" dxfId="18780" priority="7845"/>
    <cfRule type="duplicateValues" dxfId="18779" priority="7886"/>
    <cfRule type="duplicateValues" dxfId="18778" priority="7927"/>
    <cfRule type="duplicateValues" dxfId="18777" priority="7968"/>
    <cfRule type="duplicateValues" dxfId="18776" priority="8009"/>
    <cfRule type="duplicateValues" dxfId="18775" priority="8050"/>
    <cfRule type="duplicateValues" dxfId="18774" priority="8091"/>
    <cfRule type="duplicateValues" dxfId="18773" priority="8132"/>
    <cfRule type="duplicateValues" dxfId="18772" priority="8173"/>
    <cfRule type="duplicateValues" dxfId="18771" priority="8214"/>
    <cfRule type="duplicateValues" dxfId="18770" priority="8255"/>
    <cfRule type="duplicateValues" dxfId="18769" priority="8296"/>
    <cfRule type="duplicateValues" dxfId="18768" priority="8337"/>
    <cfRule type="duplicateValues" dxfId="18767" priority="8378"/>
    <cfRule type="duplicateValues" dxfId="18766" priority="8419"/>
    <cfRule type="duplicateValues" dxfId="18765" priority="8460"/>
    <cfRule type="duplicateValues" dxfId="18764" priority="8501"/>
    <cfRule type="duplicateValues" dxfId="18763" priority="8542"/>
    <cfRule type="duplicateValues" dxfId="18762" priority="8583"/>
    <cfRule type="duplicateValues" dxfId="18761" priority="8624"/>
    <cfRule type="duplicateValues" dxfId="18760" priority="8665"/>
    <cfRule type="duplicateValues" dxfId="18759" priority="8706"/>
    <cfRule type="duplicateValues" dxfId="18758" priority="8747"/>
    <cfRule type="duplicateValues" dxfId="18757" priority="8788"/>
    <cfRule type="duplicateValues" dxfId="18756" priority="8829"/>
    <cfRule type="duplicateValues" dxfId="18755" priority="8870"/>
    <cfRule type="duplicateValues" dxfId="18754" priority="8911"/>
    <cfRule type="duplicateValues" dxfId="18753" priority="8952"/>
  </conditionalFormatting>
  <conditionalFormatting sqref="A36">
    <cfRule type="duplicateValues" dxfId="18707" priority="6902"/>
    <cfRule type="duplicateValues" dxfId="18706" priority="6950"/>
    <cfRule type="duplicateValues" dxfId="18705" priority="6998"/>
    <cfRule type="duplicateValues" dxfId="18704" priority="7039"/>
    <cfRule type="duplicateValues" dxfId="18703" priority="7367"/>
    <cfRule type="duplicateValues" dxfId="18702" priority="7408"/>
    <cfRule type="duplicateValues" dxfId="18701" priority="7449"/>
    <cfRule type="duplicateValues" dxfId="18700" priority="7490"/>
    <cfRule type="duplicateValues" dxfId="18699" priority="7531"/>
    <cfRule type="duplicateValues" dxfId="18698" priority="7572"/>
    <cfRule type="duplicateValues" dxfId="18697" priority="7613"/>
    <cfRule type="duplicateValues" dxfId="18696" priority="7654"/>
    <cfRule type="duplicateValues" dxfId="18695" priority="7695"/>
    <cfRule type="duplicateValues" dxfId="18694" priority="7736"/>
    <cfRule type="duplicateValues" dxfId="18693" priority="7777"/>
    <cfRule type="duplicateValues" dxfId="18692" priority="7818"/>
    <cfRule type="duplicateValues" dxfId="18691" priority="7859"/>
    <cfRule type="duplicateValues" dxfId="18690" priority="7900"/>
    <cfRule type="duplicateValues" dxfId="18689" priority="7941"/>
    <cfRule type="duplicateValues" dxfId="18688" priority="7982"/>
    <cfRule type="duplicateValues" dxfId="18687" priority="8023"/>
    <cfRule type="duplicateValues" dxfId="18686" priority="8064"/>
    <cfRule type="duplicateValues" dxfId="18685" priority="8105"/>
    <cfRule type="duplicateValues" dxfId="18684" priority="8146"/>
    <cfRule type="duplicateValues" dxfId="18683" priority="8187"/>
    <cfRule type="duplicateValues" dxfId="18682" priority="8228"/>
    <cfRule type="duplicateValues" dxfId="18681" priority="8269"/>
    <cfRule type="duplicateValues" dxfId="18680" priority="8310"/>
    <cfRule type="duplicateValues" dxfId="18679" priority="8351"/>
    <cfRule type="duplicateValues" dxfId="18678" priority="8392"/>
    <cfRule type="duplicateValues" dxfId="18677" priority="8433"/>
    <cfRule type="duplicateValues" dxfId="18676" priority="8474"/>
    <cfRule type="duplicateValues" dxfId="18675" priority="8515"/>
    <cfRule type="duplicateValues" dxfId="18674" priority="8556"/>
    <cfRule type="duplicateValues" dxfId="18673" priority="8597"/>
    <cfRule type="duplicateValues" dxfId="18672" priority="8638"/>
    <cfRule type="duplicateValues" dxfId="18671" priority="8679"/>
    <cfRule type="duplicateValues" dxfId="18670" priority="8720"/>
    <cfRule type="duplicateValues" dxfId="18669" priority="8761"/>
    <cfRule type="duplicateValues" dxfId="18668" priority="8802"/>
    <cfRule type="duplicateValues" dxfId="18667" priority="8843"/>
    <cfRule type="duplicateValues" dxfId="18666" priority="8884"/>
    <cfRule type="duplicateValues" dxfId="18665" priority="8925"/>
    <cfRule type="duplicateValues" dxfId="18664" priority="8966"/>
  </conditionalFormatting>
  <conditionalFormatting sqref="A37">
    <cfRule type="duplicateValues" dxfId="18619" priority="6915"/>
    <cfRule type="duplicateValues" dxfId="18618" priority="6963"/>
    <cfRule type="duplicateValues" dxfId="18617" priority="7011"/>
    <cfRule type="duplicateValues" dxfId="18616" priority="7052"/>
    <cfRule type="duplicateValues" dxfId="18615" priority="7380"/>
    <cfRule type="duplicateValues" dxfId="18614" priority="7421"/>
    <cfRule type="duplicateValues" dxfId="18613" priority="7462"/>
    <cfRule type="duplicateValues" dxfId="18612" priority="7503"/>
    <cfRule type="duplicateValues" dxfId="18611" priority="7544"/>
    <cfRule type="duplicateValues" dxfId="18610" priority="7585"/>
    <cfRule type="duplicateValues" dxfId="18609" priority="7626"/>
    <cfRule type="duplicateValues" dxfId="18608" priority="7667"/>
    <cfRule type="duplicateValues" dxfId="18607" priority="7708"/>
    <cfRule type="duplicateValues" dxfId="18606" priority="7749"/>
    <cfRule type="duplicateValues" dxfId="18605" priority="7790"/>
    <cfRule type="duplicateValues" dxfId="18604" priority="7831"/>
    <cfRule type="duplicateValues" dxfId="18603" priority="7872"/>
    <cfRule type="duplicateValues" dxfId="18602" priority="7913"/>
    <cfRule type="duplicateValues" dxfId="18601" priority="7954"/>
    <cfRule type="duplicateValues" dxfId="18600" priority="7995"/>
    <cfRule type="duplicateValues" dxfId="18599" priority="8036"/>
    <cfRule type="duplicateValues" dxfId="18598" priority="8077"/>
    <cfRule type="duplicateValues" dxfId="18597" priority="8118"/>
    <cfRule type="duplicateValues" dxfId="18596" priority="8159"/>
    <cfRule type="duplicateValues" dxfId="18595" priority="8200"/>
    <cfRule type="duplicateValues" dxfId="18594" priority="8241"/>
    <cfRule type="duplicateValues" dxfId="18593" priority="8282"/>
    <cfRule type="duplicateValues" dxfId="18592" priority="8323"/>
    <cfRule type="duplicateValues" dxfId="18591" priority="8364"/>
    <cfRule type="duplicateValues" dxfId="18590" priority="8405"/>
    <cfRule type="duplicateValues" dxfId="18589" priority="8446"/>
    <cfRule type="duplicateValues" dxfId="18588" priority="8487"/>
    <cfRule type="duplicateValues" dxfId="18587" priority="8528"/>
    <cfRule type="duplicateValues" dxfId="18586" priority="8569"/>
    <cfRule type="duplicateValues" dxfId="18585" priority="8610"/>
    <cfRule type="duplicateValues" dxfId="18584" priority="8651"/>
    <cfRule type="duplicateValues" dxfId="18583" priority="8692"/>
    <cfRule type="duplicateValues" dxfId="18582" priority="8733"/>
    <cfRule type="duplicateValues" dxfId="18581" priority="8774"/>
    <cfRule type="duplicateValues" dxfId="18580" priority="8815"/>
    <cfRule type="duplicateValues" dxfId="18579" priority="8856"/>
    <cfRule type="duplicateValues" dxfId="18578" priority="8897"/>
    <cfRule type="duplicateValues" dxfId="18577" priority="8938"/>
    <cfRule type="duplicateValues" dxfId="18576" priority="8979"/>
  </conditionalFormatting>
  <conditionalFormatting sqref="A38">
    <cfRule type="duplicateValues" dxfId="18531" priority="6859"/>
    <cfRule type="duplicateValues" dxfId="18530" priority="6894"/>
    <cfRule type="duplicateValues" dxfId="18529" priority="6942"/>
    <cfRule type="duplicateValues" dxfId="18528" priority="6990"/>
    <cfRule type="duplicateValues" dxfId="18527" priority="7031"/>
    <cfRule type="duplicateValues" dxfId="18526" priority="7359"/>
    <cfRule type="duplicateValues" dxfId="18525" priority="7400"/>
    <cfRule type="duplicateValues" dxfId="18524" priority="7441"/>
    <cfRule type="duplicateValues" dxfId="18523" priority="7482"/>
    <cfRule type="duplicateValues" dxfId="18522" priority="7523"/>
    <cfRule type="duplicateValues" dxfId="18521" priority="7564"/>
    <cfRule type="duplicateValues" dxfId="18520" priority="7605"/>
    <cfRule type="duplicateValues" dxfId="18519" priority="7646"/>
    <cfRule type="duplicateValues" dxfId="18518" priority="7687"/>
    <cfRule type="duplicateValues" dxfId="18517" priority="7728"/>
    <cfRule type="duplicateValues" dxfId="18516" priority="7769"/>
    <cfRule type="duplicateValues" dxfId="18515" priority="7810"/>
    <cfRule type="duplicateValues" dxfId="18514" priority="7851"/>
    <cfRule type="duplicateValues" dxfId="18513" priority="7892"/>
    <cfRule type="duplicateValues" dxfId="18512" priority="7933"/>
    <cfRule type="duplicateValues" dxfId="18511" priority="7974"/>
    <cfRule type="duplicateValues" dxfId="18510" priority="8015"/>
    <cfRule type="duplicateValues" dxfId="18509" priority="8056"/>
    <cfRule type="duplicateValues" dxfId="18508" priority="8097"/>
    <cfRule type="duplicateValues" dxfId="18507" priority="8138"/>
    <cfRule type="duplicateValues" dxfId="18506" priority="8179"/>
    <cfRule type="duplicateValues" dxfId="18505" priority="8220"/>
    <cfRule type="duplicateValues" dxfId="18504" priority="8261"/>
    <cfRule type="duplicateValues" dxfId="18503" priority="8302"/>
    <cfRule type="duplicateValues" dxfId="18502" priority="8343"/>
    <cfRule type="duplicateValues" dxfId="18501" priority="8384"/>
    <cfRule type="duplicateValues" dxfId="18500" priority="8425"/>
    <cfRule type="duplicateValues" dxfId="18499" priority="8466"/>
    <cfRule type="duplicateValues" dxfId="18498" priority="8507"/>
    <cfRule type="duplicateValues" dxfId="18497" priority="8548"/>
    <cfRule type="duplicateValues" dxfId="18496" priority="8589"/>
    <cfRule type="duplicateValues" dxfId="18495" priority="8630"/>
    <cfRule type="duplicateValues" dxfId="18494" priority="8671"/>
    <cfRule type="duplicateValues" dxfId="18493" priority="8712"/>
    <cfRule type="duplicateValues" dxfId="18492" priority="8753"/>
    <cfRule type="duplicateValues" dxfId="18491" priority="8794"/>
    <cfRule type="duplicateValues" dxfId="18490" priority="8835"/>
    <cfRule type="duplicateValues" dxfId="18489" priority="8876"/>
    <cfRule type="duplicateValues" dxfId="18488" priority="8917"/>
    <cfRule type="duplicateValues" dxfId="18487" priority="8958"/>
  </conditionalFormatting>
  <conditionalFormatting sqref="A39">
    <cfRule type="duplicateValues" dxfId="18441" priority="6908"/>
    <cfRule type="duplicateValues" dxfId="18440" priority="6956"/>
    <cfRule type="duplicateValues" dxfId="18439" priority="7004"/>
    <cfRule type="duplicateValues" dxfId="18438" priority="7045"/>
    <cfRule type="duplicateValues" dxfId="18437" priority="7373"/>
    <cfRule type="duplicateValues" dxfId="18436" priority="7414"/>
    <cfRule type="duplicateValues" dxfId="18435" priority="7455"/>
    <cfRule type="duplicateValues" dxfId="18434" priority="7496"/>
    <cfRule type="duplicateValues" dxfId="18433" priority="7537"/>
    <cfRule type="duplicateValues" dxfId="18432" priority="7578"/>
    <cfRule type="duplicateValues" dxfId="18431" priority="7619"/>
    <cfRule type="duplicateValues" dxfId="18430" priority="7660"/>
    <cfRule type="duplicateValues" dxfId="18429" priority="7701"/>
    <cfRule type="duplicateValues" dxfId="18428" priority="7742"/>
    <cfRule type="duplicateValues" dxfId="18427" priority="7783"/>
    <cfRule type="duplicateValues" dxfId="18426" priority="7824"/>
    <cfRule type="duplicateValues" dxfId="18425" priority="7865"/>
    <cfRule type="duplicateValues" dxfId="18424" priority="7906"/>
    <cfRule type="duplicateValues" dxfId="18423" priority="7947"/>
    <cfRule type="duplicateValues" dxfId="18422" priority="7988"/>
    <cfRule type="duplicateValues" dxfId="18421" priority="8029"/>
    <cfRule type="duplicateValues" dxfId="18420" priority="8070"/>
    <cfRule type="duplicateValues" dxfId="18419" priority="8111"/>
    <cfRule type="duplicateValues" dxfId="18418" priority="8152"/>
    <cfRule type="duplicateValues" dxfId="18417" priority="8193"/>
    <cfRule type="duplicateValues" dxfId="18416" priority="8234"/>
    <cfRule type="duplicateValues" dxfId="18415" priority="8275"/>
    <cfRule type="duplicateValues" dxfId="18414" priority="8316"/>
    <cfRule type="duplicateValues" dxfId="18413" priority="8357"/>
    <cfRule type="duplicateValues" dxfId="18412" priority="8398"/>
    <cfRule type="duplicateValues" dxfId="18411" priority="8439"/>
    <cfRule type="duplicateValues" dxfId="18410" priority="8480"/>
    <cfRule type="duplicateValues" dxfId="18409" priority="8521"/>
    <cfRule type="duplicateValues" dxfId="18408" priority="8562"/>
    <cfRule type="duplicateValues" dxfId="18407" priority="8603"/>
    <cfRule type="duplicateValues" dxfId="18406" priority="8644"/>
    <cfRule type="duplicateValues" dxfId="18405" priority="8685"/>
    <cfRule type="duplicateValues" dxfId="18404" priority="8726"/>
    <cfRule type="duplicateValues" dxfId="18403" priority="8767"/>
    <cfRule type="duplicateValues" dxfId="18402" priority="8808"/>
    <cfRule type="duplicateValues" dxfId="18401" priority="8849"/>
    <cfRule type="duplicateValues" dxfId="18400" priority="8890"/>
    <cfRule type="duplicateValues" dxfId="18399" priority="8931"/>
    <cfRule type="duplicateValues" dxfId="18398" priority="8972"/>
  </conditionalFormatting>
  <conditionalFormatting sqref="A40">
    <cfRule type="duplicateValues" dxfId="18353" priority="6921"/>
    <cfRule type="duplicateValues" dxfId="18352" priority="6969"/>
    <cfRule type="duplicateValues" dxfId="18351" priority="7017"/>
    <cfRule type="duplicateValues" dxfId="18350" priority="7058"/>
    <cfRule type="duplicateValues" dxfId="18349" priority="7386"/>
    <cfRule type="duplicateValues" dxfId="18348" priority="7427"/>
    <cfRule type="duplicateValues" dxfId="18347" priority="7468"/>
    <cfRule type="duplicateValues" dxfId="18346" priority="7509"/>
    <cfRule type="duplicateValues" dxfId="18345" priority="7550"/>
    <cfRule type="duplicateValues" dxfId="18344" priority="7591"/>
    <cfRule type="duplicateValues" dxfId="18343" priority="7632"/>
    <cfRule type="duplicateValues" dxfId="18342" priority="7673"/>
    <cfRule type="duplicateValues" dxfId="18341" priority="7714"/>
    <cfRule type="duplicateValues" dxfId="18340" priority="7755"/>
    <cfRule type="duplicateValues" dxfId="18339" priority="7796"/>
    <cfRule type="duplicateValues" dxfId="18338" priority="7837"/>
    <cfRule type="duplicateValues" dxfId="18337" priority="7878"/>
    <cfRule type="duplicateValues" dxfId="18336" priority="7919"/>
    <cfRule type="duplicateValues" dxfId="18335" priority="7960"/>
    <cfRule type="duplicateValues" dxfId="18334" priority="8001"/>
    <cfRule type="duplicateValues" dxfId="18333" priority="8042"/>
    <cfRule type="duplicateValues" dxfId="18332" priority="8083"/>
    <cfRule type="duplicateValues" dxfId="18331" priority="8124"/>
    <cfRule type="duplicateValues" dxfId="18330" priority="8165"/>
    <cfRule type="duplicateValues" dxfId="18329" priority="8206"/>
    <cfRule type="duplicateValues" dxfId="18328" priority="8247"/>
    <cfRule type="duplicateValues" dxfId="18327" priority="8288"/>
    <cfRule type="duplicateValues" dxfId="18326" priority="8329"/>
    <cfRule type="duplicateValues" dxfId="18325" priority="8370"/>
    <cfRule type="duplicateValues" dxfId="18324" priority="8411"/>
    <cfRule type="duplicateValues" dxfId="18323" priority="8452"/>
    <cfRule type="duplicateValues" dxfId="18322" priority="8493"/>
    <cfRule type="duplicateValues" dxfId="18321" priority="8534"/>
    <cfRule type="duplicateValues" dxfId="18320" priority="8575"/>
    <cfRule type="duplicateValues" dxfId="18319" priority="8616"/>
    <cfRule type="duplicateValues" dxfId="18318" priority="8657"/>
    <cfRule type="duplicateValues" dxfId="18317" priority="8698"/>
    <cfRule type="duplicateValues" dxfId="18316" priority="8739"/>
    <cfRule type="duplicateValues" dxfId="18315" priority="8780"/>
    <cfRule type="duplicateValues" dxfId="18314" priority="8821"/>
    <cfRule type="duplicateValues" dxfId="18313" priority="8862"/>
    <cfRule type="duplicateValues" dxfId="18312" priority="8903"/>
    <cfRule type="duplicateValues" dxfId="18311" priority="8944"/>
    <cfRule type="duplicateValues" dxfId="18310" priority="8985"/>
  </conditionalFormatting>
  <conditionalFormatting sqref="A41">
    <cfRule type="duplicateValues" dxfId="18265" priority="6880"/>
    <cfRule type="duplicateValues" dxfId="18264" priority="6928"/>
    <cfRule type="duplicateValues" dxfId="18263" priority="6976"/>
    <cfRule type="duplicateValues" dxfId="18262" priority="7065"/>
    <cfRule type="duplicateValues" dxfId="18261" priority="7072"/>
    <cfRule type="duplicateValues" dxfId="18260" priority="7079"/>
    <cfRule type="duplicateValues" dxfId="18259" priority="7086"/>
    <cfRule type="duplicateValues" dxfId="18258" priority="7093"/>
    <cfRule type="duplicateValues" dxfId="18257" priority="7100"/>
    <cfRule type="duplicateValues" dxfId="18256" priority="7107"/>
    <cfRule type="duplicateValues" dxfId="18255" priority="7114"/>
    <cfRule type="duplicateValues" dxfId="18254" priority="7121"/>
    <cfRule type="duplicateValues" dxfId="18253" priority="7128"/>
    <cfRule type="duplicateValues" dxfId="18252" priority="7135"/>
    <cfRule type="duplicateValues" dxfId="18251" priority="7142"/>
    <cfRule type="duplicateValues" dxfId="18250" priority="7149"/>
    <cfRule type="duplicateValues" dxfId="18249" priority="7156"/>
    <cfRule type="duplicateValues" dxfId="18248" priority="7163"/>
    <cfRule type="duplicateValues" dxfId="18247" priority="7170"/>
    <cfRule type="duplicateValues" dxfId="18246" priority="7177"/>
    <cfRule type="duplicateValues" dxfId="18245" priority="7184"/>
    <cfRule type="duplicateValues" dxfId="18244" priority="7191"/>
    <cfRule type="duplicateValues" dxfId="18243" priority="7198"/>
    <cfRule type="duplicateValues" dxfId="18242" priority="7205"/>
    <cfRule type="duplicateValues" dxfId="18241" priority="7212"/>
    <cfRule type="duplicateValues" dxfId="18240" priority="7219"/>
    <cfRule type="duplicateValues" dxfId="18239" priority="7226"/>
    <cfRule type="duplicateValues" dxfId="18238" priority="7233"/>
    <cfRule type="duplicateValues" dxfId="18237" priority="7240"/>
    <cfRule type="duplicateValues" dxfId="18236" priority="7247"/>
    <cfRule type="duplicateValues" dxfId="18235" priority="7254"/>
    <cfRule type="duplicateValues" dxfId="18234" priority="7261"/>
    <cfRule type="duplicateValues" dxfId="18233" priority="7268"/>
    <cfRule type="duplicateValues" dxfId="18232" priority="7275"/>
    <cfRule type="duplicateValues" dxfId="18231" priority="7282"/>
    <cfRule type="duplicateValues" dxfId="18230" priority="7289"/>
    <cfRule type="duplicateValues" dxfId="18229" priority="7296"/>
    <cfRule type="duplicateValues" dxfId="18228" priority="7303"/>
    <cfRule type="duplicateValues" dxfId="18227" priority="7310"/>
    <cfRule type="duplicateValues" dxfId="18226" priority="7317"/>
    <cfRule type="duplicateValues" dxfId="18225" priority="7324"/>
    <cfRule type="duplicateValues" dxfId="18224" priority="7331"/>
    <cfRule type="duplicateValues" dxfId="18223" priority="7338"/>
    <cfRule type="duplicateValues" dxfId="18222" priority="7345"/>
  </conditionalFormatting>
  <conditionalFormatting sqref="A42">
    <cfRule type="duplicateValues" dxfId="18177" priority="8992"/>
    <cfRule type="duplicateValues" dxfId="18176" priority="9027"/>
    <cfRule type="duplicateValues" dxfId="18175" priority="9055"/>
    <cfRule type="duplicateValues" dxfId="18174" priority="9083"/>
    <cfRule type="duplicateValues" dxfId="18173" priority="9097"/>
    <cfRule type="duplicateValues" dxfId="18172" priority="9685"/>
    <cfRule type="duplicateValues" dxfId="18171" priority="9699"/>
    <cfRule type="duplicateValues" dxfId="18170" priority="9713"/>
    <cfRule type="duplicateValues" dxfId="18169" priority="9727"/>
    <cfRule type="duplicateValues" dxfId="18168" priority="9741"/>
    <cfRule type="duplicateValues" dxfId="18167" priority="9755"/>
    <cfRule type="duplicateValues" dxfId="18166" priority="9769"/>
    <cfRule type="duplicateValues" dxfId="18165" priority="9783"/>
    <cfRule type="duplicateValues" dxfId="18164" priority="9797"/>
    <cfRule type="duplicateValues" dxfId="18163" priority="9811"/>
    <cfRule type="duplicateValues" dxfId="18162" priority="9825"/>
    <cfRule type="duplicateValues" dxfId="18161" priority="9839"/>
    <cfRule type="duplicateValues" dxfId="18160" priority="9853"/>
    <cfRule type="duplicateValues" dxfId="18159" priority="9867"/>
    <cfRule type="duplicateValues" dxfId="18158" priority="9881"/>
    <cfRule type="duplicateValues" dxfId="18157" priority="9895"/>
    <cfRule type="duplicateValues" dxfId="18156" priority="9909"/>
    <cfRule type="duplicateValues" dxfId="18155" priority="9923"/>
    <cfRule type="duplicateValues" dxfId="18154" priority="9937"/>
    <cfRule type="duplicateValues" dxfId="18153" priority="9951"/>
    <cfRule type="duplicateValues" dxfId="18152" priority="9965"/>
    <cfRule type="duplicateValues" dxfId="18151" priority="9979"/>
    <cfRule type="duplicateValues" dxfId="18150" priority="9993"/>
    <cfRule type="duplicateValues" dxfId="18149" priority="10007"/>
    <cfRule type="duplicateValues" dxfId="18148" priority="10021"/>
    <cfRule type="duplicateValues" dxfId="18147" priority="10035"/>
    <cfRule type="duplicateValues" dxfId="18146" priority="10049"/>
    <cfRule type="duplicateValues" dxfId="18145" priority="10063"/>
    <cfRule type="duplicateValues" dxfId="18144" priority="10077"/>
    <cfRule type="duplicateValues" dxfId="18143" priority="10091"/>
    <cfRule type="duplicateValues" dxfId="18142" priority="10105"/>
    <cfRule type="duplicateValues" dxfId="18141" priority="10119"/>
    <cfRule type="duplicateValues" dxfId="18140" priority="10133"/>
    <cfRule type="duplicateValues" dxfId="18139" priority="10147"/>
    <cfRule type="duplicateValues" dxfId="18138" priority="10161"/>
    <cfRule type="duplicateValues" dxfId="18137" priority="10175"/>
    <cfRule type="duplicateValues" dxfId="18136" priority="10189"/>
    <cfRule type="duplicateValues" dxfId="18135" priority="10203"/>
    <cfRule type="duplicateValues" dxfId="18134" priority="10217"/>
    <cfRule type="duplicateValues" dxfId="18133" priority="10231"/>
  </conditionalFormatting>
  <conditionalFormatting sqref="A43">
    <cfRule type="duplicateValues" dxfId="18087" priority="8999"/>
    <cfRule type="duplicateValues" dxfId="18086" priority="9013"/>
    <cfRule type="duplicateValues" dxfId="18085" priority="9041"/>
    <cfRule type="duplicateValues" dxfId="18084" priority="9069"/>
    <cfRule type="duplicateValues" dxfId="18083" priority="9111"/>
    <cfRule type="duplicateValues" dxfId="18082" priority="9125"/>
    <cfRule type="duplicateValues" dxfId="18081" priority="9139"/>
    <cfRule type="duplicateValues" dxfId="18080" priority="9153"/>
    <cfRule type="duplicateValues" dxfId="18079" priority="9167"/>
    <cfRule type="duplicateValues" dxfId="18078" priority="9181"/>
    <cfRule type="duplicateValues" dxfId="18077" priority="9195"/>
    <cfRule type="duplicateValues" dxfId="18076" priority="9209"/>
    <cfRule type="duplicateValues" dxfId="18075" priority="9223"/>
    <cfRule type="duplicateValues" dxfId="18074" priority="9237"/>
    <cfRule type="duplicateValues" dxfId="18073" priority="9251"/>
    <cfRule type="duplicateValues" dxfId="18072" priority="9265"/>
    <cfRule type="duplicateValues" dxfId="18071" priority="9279"/>
    <cfRule type="duplicateValues" dxfId="18070" priority="9293"/>
    <cfRule type="duplicateValues" dxfId="18069" priority="9307"/>
    <cfRule type="duplicateValues" dxfId="18068" priority="9321"/>
    <cfRule type="duplicateValues" dxfId="18067" priority="9335"/>
    <cfRule type="duplicateValues" dxfId="18066" priority="9349"/>
    <cfRule type="duplicateValues" dxfId="18065" priority="9363"/>
    <cfRule type="duplicateValues" dxfId="18064" priority="9377"/>
    <cfRule type="duplicateValues" dxfId="18063" priority="9391"/>
    <cfRule type="duplicateValues" dxfId="18062" priority="9405"/>
    <cfRule type="duplicateValues" dxfId="18061" priority="9419"/>
    <cfRule type="duplicateValues" dxfId="18060" priority="9433"/>
    <cfRule type="duplicateValues" dxfId="18059" priority="9447"/>
    <cfRule type="duplicateValues" dxfId="18058" priority="9461"/>
    <cfRule type="duplicateValues" dxfId="18057" priority="9475"/>
    <cfRule type="duplicateValues" dxfId="18056" priority="9489"/>
    <cfRule type="duplicateValues" dxfId="18055" priority="9503"/>
    <cfRule type="duplicateValues" dxfId="18054" priority="9517"/>
    <cfRule type="duplicateValues" dxfId="18053" priority="9531"/>
    <cfRule type="duplicateValues" dxfId="18052" priority="9545"/>
    <cfRule type="duplicateValues" dxfId="18051" priority="9559"/>
    <cfRule type="duplicateValues" dxfId="18050" priority="9573"/>
    <cfRule type="duplicateValues" dxfId="18049" priority="9587"/>
    <cfRule type="duplicateValues" dxfId="18048" priority="9601"/>
    <cfRule type="duplicateValues" dxfId="18047" priority="9615"/>
    <cfRule type="duplicateValues" dxfId="18046" priority="9629"/>
    <cfRule type="duplicateValues" dxfId="18045" priority="9643"/>
    <cfRule type="duplicateValues" dxfId="18044" priority="9657"/>
    <cfRule type="duplicateValues" dxfId="18043" priority="9671"/>
  </conditionalFormatting>
  <conditionalFormatting sqref="A44">
    <cfRule type="duplicateValues" dxfId="17997" priority="9034"/>
    <cfRule type="duplicateValues" dxfId="17996" priority="9062"/>
    <cfRule type="duplicateValues" dxfId="17995" priority="9090"/>
    <cfRule type="duplicateValues" dxfId="17994" priority="9104"/>
    <cfRule type="duplicateValues" dxfId="17993" priority="9692"/>
    <cfRule type="duplicateValues" dxfId="17992" priority="9706"/>
    <cfRule type="duplicateValues" dxfId="17991" priority="9720"/>
    <cfRule type="duplicateValues" dxfId="17990" priority="9734"/>
    <cfRule type="duplicateValues" dxfId="17989" priority="9748"/>
    <cfRule type="duplicateValues" dxfId="17988" priority="9762"/>
    <cfRule type="duplicateValues" dxfId="17987" priority="9776"/>
    <cfRule type="duplicateValues" dxfId="17986" priority="9790"/>
    <cfRule type="duplicateValues" dxfId="17985" priority="9804"/>
    <cfRule type="duplicateValues" dxfId="17984" priority="9818"/>
    <cfRule type="duplicateValues" dxfId="17983" priority="9832"/>
    <cfRule type="duplicateValues" dxfId="17982" priority="9846"/>
    <cfRule type="duplicateValues" dxfId="17981" priority="9860"/>
    <cfRule type="duplicateValues" dxfId="17980" priority="9874"/>
    <cfRule type="duplicateValues" dxfId="17979" priority="9888"/>
    <cfRule type="duplicateValues" dxfId="17978" priority="9902"/>
    <cfRule type="duplicateValues" dxfId="17977" priority="9916"/>
    <cfRule type="duplicateValues" dxfId="17976" priority="9930"/>
    <cfRule type="duplicateValues" dxfId="17975" priority="9944"/>
    <cfRule type="duplicateValues" dxfId="17974" priority="9958"/>
    <cfRule type="duplicateValues" dxfId="17973" priority="9972"/>
    <cfRule type="duplicateValues" dxfId="17972" priority="9986"/>
    <cfRule type="duplicateValues" dxfId="17971" priority="10000"/>
    <cfRule type="duplicateValues" dxfId="17970" priority="10014"/>
    <cfRule type="duplicateValues" dxfId="17969" priority="10028"/>
    <cfRule type="duplicateValues" dxfId="17968" priority="10042"/>
    <cfRule type="duplicateValues" dxfId="17967" priority="10056"/>
    <cfRule type="duplicateValues" dxfId="17966" priority="10070"/>
    <cfRule type="duplicateValues" dxfId="17965" priority="10084"/>
    <cfRule type="duplicateValues" dxfId="17964" priority="10098"/>
    <cfRule type="duplicateValues" dxfId="17963" priority="10112"/>
    <cfRule type="duplicateValues" dxfId="17962" priority="10126"/>
    <cfRule type="duplicateValues" dxfId="17961" priority="10140"/>
    <cfRule type="duplicateValues" dxfId="17960" priority="10154"/>
    <cfRule type="duplicateValues" dxfId="17959" priority="10168"/>
    <cfRule type="duplicateValues" dxfId="17958" priority="10182"/>
    <cfRule type="duplicateValues" dxfId="17957" priority="10196"/>
    <cfRule type="duplicateValues" dxfId="17956" priority="10210"/>
    <cfRule type="duplicateValues" dxfId="17955" priority="10224"/>
    <cfRule type="duplicateValues" dxfId="17954" priority="10238"/>
  </conditionalFormatting>
  <conditionalFormatting sqref="A45">
    <cfRule type="duplicateValues" dxfId="17909" priority="9020"/>
    <cfRule type="duplicateValues" dxfId="17908" priority="9048"/>
    <cfRule type="duplicateValues" dxfId="17907" priority="9076"/>
    <cfRule type="duplicateValues" dxfId="17906" priority="9118"/>
    <cfRule type="duplicateValues" dxfId="17905" priority="9132"/>
    <cfRule type="duplicateValues" dxfId="17904" priority="9146"/>
    <cfRule type="duplicateValues" dxfId="17903" priority="9160"/>
    <cfRule type="duplicateValues" dxfId="17902" priority="9174"/>
    <cfRule type="duplicateValues" dxfId="17901" priority="9188"/>
    <cfRule type="duplicateValues" dxfId="17900" priority="9202"/>
    <cfRule type="duplicateValues" dxfId="17899" priority="9216"/>
    <cfRule type="duplicateValues" dxfId="17898" priority="9230"/>
    <cfRule type="duplicateValues" dxfId="17897" priority="9244"/>
    <cfRule type="duplicateValues" dxfId="17896" priority="9258"/>
    <cfRule type="duplicateValues" dxfId="17895" priority="9272"/>
    <cfRule type="duplicateValues" dxfId="17894" priority="9286"/>
    <cfRule type="duplicateValues" dxfId="17893" priority="9300"/>
    <cfRule type="duplicateValues" dxfId="17892" priority="9314"/>
    <cfRule type="duplicateValues" dxfId="17891" priority="9328"/>
    <cfRule type="duplicateValues" dxfId="17890" priority="9342"/>
    <cfRule type="duplicateValues" dxfId="17889" priority="9356"/>
    <cfRule type="duplicateValues" dxfId="17888" priority="9370"/>
    <cfRule type="duplicateValues" dxfId="17887" priority="9384"/>
    <cfRule type="duplicateValues" dxfId="17886" priority="9398"/>
    <cfRule type="duplicateValues" dxfId="17885" priority="9412"/>
    <cfRule type="duplicateValues" dxfId="17884" priority="9426"/>
    <cfRule type="duplicateValues" dxfId="17883" priority="9440"/>
    <cfRule type="duplicateValues" dxfId="17882" priority="9454"/>
    <cfRule type="duplicateValues" dxfId="17881" priority="9468"/>
    <cfRule type="duplicateValues" dxfId="17880" priority="9482"/>
    <cfRule type="duplicateValues" dxfId="17879" priority="9496"/>
    <cfRule type="duplicateValues" dxfId="17878" priority="9510"/>
    <cfRule type="duplicateValues" dxfId="17877" priority="9524"/>
    <cfRule type="duplicateValues" dxfId="17876" priority="9538"/>
    <cfRule type="duplicateValues" dxfId="17875" priority="9552"/>
    <cfRule type="duplicateValues" dxfId="17874" priority="9566"/>
    <cfRule type="duplicateValues" dxfId="17873" priority="9580"/>
    <cfRule type="duplicateValues" dxfId="17872" priority="9594"/>
    <cfRule type="duplicateValues" dxfId="17871" priority="9608"/>
    <cfRule type="duplicateValues" dxfId="17870" priority="9622"/>
    <cfRule type="duplicateValues" dxfId="17869" priority="9636"/>
    <cfRule type="duplicateValues" dxfId="17868" priority="9650"/>
    <cfRule type="duplicateValues" dxfId="17867" priority="9664"/>
    <cfRule type="duplicateValues" dxfId="17866" priority="9678"/>
  </conditionalFormatting>
  <conditionalFormatting sqref="A46">
    <cfRule type="duplicateValues" dxfId="17821" priority="6852"/>
    <cfRule type="duplicateValues" dxfId="17820" priority="6887"/>
    <cfRule type="duplicateValues" dxfId="17819" priority="6935"/>
    <cfRule type="duplicateValues" dxfId="17818" priority="6983"/>
    <cfRule type="duplicateValues" dxfId="17817" priority="7024"/>
    <cfRule type="duplicateValues" dxfId="17816" priority="7352"/>
    <cfRule type="duplicateValues" dxfId="17815" priority="7393"/>
    <cfRule type="duplicateValues" dxfId="17814" priority="7434"/>
    <cfRule type="duplicateValues" dxfId="17813" priority="7475"/>
    <cfRule type="duplicateValues" dxfId="17812" priority="7516"/>
    <cfRule type="duplicateValues" dxfId="17811" priority="7557"/>
    <cfRule type="duplicateValues" dxfId="17810" priority="7598"/>
    <cfRule type="duplicateValues" dxfId="17809" priority="7639"/>
    <cfRule type="duplicateValues" dxfId="17808" priority="7680"/>
    <cfRule type="duplicateValues" dxfId="17807" priority="7721"/>
    <cfRule type="duplicateValues" dxfId="17806" priority="7762"/>
    <cfRule type="duplicateValues" dxfId="17805" priority="7803"/>
    <cfRule type="duplicateValues" dxfId="17804" priority="7844"/>
    <cfRule type="duplicateValues" dxfId="17803" priority="7885"/>
    <cfRule type="duplicateValues" dxfId="17802" priority="7926"/>
    <cfRule type="duplicateValues" dxfId="17801" priority="7967"/>
    <cfRule type="duplicateValues" dxfId="17800" priority="8008"/>
    <cfRule type="duplicateValues" dxfId="17799" priority="8049"/>
    <cfRule type="duplicateValues" dxfId="17798" priority="8090"/>
    <cfRule type="duplicateValues" dxfId="17797" priority="8131"/>
    <cfRule type="duplicateValues" dxfId="17796" priority="8172"/>
    <cfRule type="duplicateValues" dxfId="17795" priority="8213"/>
    <cfRule type="duplicateValues" dxfId="17794" priority="8254"/>
    <cfRule type="duplicateValues" dxfId="17793" priority="8295"/>
    <cfRule type="duplicateValues" dxfId="17792" priority="8336"/>
    <cfRule type="duplicateValues" dxfId="17791" priority="8377"/>
    <cfRule type="duplicateValues" dxfId="17790" priority="8418"/>
    <cfRule type="duplicateValues" dxfId="17789" priority="8459"/>
    <cfRule type="duplicateValues" dxfId="17788" priority="8500"/>
    <cfRule type="duplicateValues" dxfId="17787" priority="8541"/>
    <cfRule type="duplicateValues" dxfId="17786" priority="8582"/>
    <cfRule type="duplicateValues" dxfId="17785" priority="8623"/>
    <cfRule type="duplicateValues" dxfId="17784" priority="8664"/>
    <cfRule type="duplicateValues" dxfId="17783" priority="8705"/>
    <cfRule type="duplicateValues" dxfId="17782" priority="8746"/>
    <cfRule type="duplicateValues" dxfId="17781" priority="8787"/>
    <cfRule type="duplicateValues" dxfId="17780" priority="8828"/>
    <cfRule type="duplicateValues" dxfId="17779" priority="8869"/>
    <cfRule type="duplicateValues" dxfId="17778" priority="8910"/>
    <cfRule type="duplicateValues" dxfId="17777" priority="8951"/>
  </conditionalFormatting>
  <conditionalFormatting sqref="A47">
    <cfRule type="duplicateValues" dxfId="17731" priority="6901"/>
    <cfRule type="duplicateValues" dxfId="17730" priority="6949"/>
    <cfRule type="duplicateValues" dxfId="17729" priority="6997"/>
    <cfRule type="duplicateValues" dxfId="17728" priority="7038"/>
    <cfRule type="duplicateValues" dxfId="17727" priority="7366"/>
    <cfRule type="duplicateValues" dxfId="17726" priority="7407"/>
    <cfRule type="duplicateValues" dxfId="17725" priority="7448"/>
    <cfRule type="duplicateValues" dxfId="17724" priority="7489"/>
    <cfRule type="duplicateValues" dxfId="17723" priority="7530"/>
    <cfRule type="duplicateValues" dxfId="17722" priority="7571"/>
    <cfRule type="duplicateValues" dxfId="17721" priority="7612"/>
    <cfRule type="duplicateValues" dxfId="17720" priority="7653"/>
    <cfRule type="duplicateValues" dxfId="17719" priority="7694"/>
    <cfRule type="duplicateValues" dxfId="17718" priority="7735"/>
    <cfRule type="duplicateValues" dxfId="17717" priority="7776"/>
    <cfRule type="duplicateValues" dxfId="17716" priority="7817"/>
    <cfRule type="duplicateValues" dxfId="17715" priority="7858"/>
    <cfRule type="duplicateValues" dxfId="17714" priority="7899"/>
    <cfRule type="duplicateValues" dxfId="17713" priority="7940"/>
    <cfRule type="duplicateValues" dxfId="17712" priority="7981"/>
    <cfRule type="duplicateValues" dxfId="17711" priority="8022"/>
    <cfRule type="duplicateValues" dxfId="17710" priority="8063"/>
    <cfRule type="duplicateValues" dxfId="17709" priority="8104"/>
    <cfRule type="duplicateValues" dxfId="17708" priority="8145"/>
    <cfRule type="duplicateValues" dxfId="17707" priority="8186"/>
    <cfRule type="duplicateValues" dxfId="17706" priority="8227"/>
    <cfRule type="duplicateValues" dxfId="17705" priority="8268"/>
    <cfRule type="duplicateValues" dxfId="17704" priority="8309"/>
    <cfRule type="duplicateValues" dxfId="17703" priority="8350"/>
    <cfRule type="duplicateValues" dxfId="17702" priority="8391"/>
    <cfRule type="duplicateValues" dxfId="17701" priority="8432"/>
    <cfRule type="duplicateValues" dxfId="17700" priority="8473"/>
    <cfRule type="duplicateValues" dxfId="17699" priority="8514"/>
    <cfRule type="duplicateValues" dxfId="17698" priority="8555"/>
    <cfRule type="duplicateValues" dxfId="17697" priority="8596"/>
    <cfRule type="duplicateValues" dxfId="17696" priority="8637"/>
    <cfRule type="duplicateValues" dxfId="17695" priority="8678"/>
    <cfRule type="duplicateValues" dxfId="17694" priority="8719"/>
    <cfRule type="duplicateValues" dxfId="17693" priority="8760"/>
    <cfRule type="duplicateValues" dxfId="17692" priority="8801"/>
    <cfRule type="duplicateValues" dxfId="17691" priority="8842"/>
    <cfRule type="duplicateValues" dxfId="17690" priority="8883"/>
    <cfRule type="duplicateValues" dxfId="17689" priority="8924"/>
    <cfRule type="duplicateValues" dxfId="17688" priority="8965"/>
  </conditionalFormatting>
  <conditionalFormatting sqref="A48">
    <cfRule type="duplicateValues" dxfId="17643" priority="6914"/>
    <cfRule type="duplicateValues" dxfId="17642" priority="6962"/>
    <cfRule type="duplicateValues" dxfId="17641" priority="7010"/>
    <cfRule type="duplicateValues" dxfId="17640" priority="7051"/>
    <cfRule type="duplicateValues" dxfId="17639" priority="7379"/>
    <cfRule type="duplicateValues" dxfId="17638" priority="7420"/>
    <cfRule type="duplicateValues" dxfId="17637" priority="7461"/>
    <cfRule type="duplicateValues" dxfId="17636" priority="7502"/>
    <cfRule type="duplicateValues" dxfId="17635" priority="7543"/>
    <cfRule type="duplicateValues" dxfId="17634" priority="7584"/>
    <cfRule type="duplicateValues" dxfId="17633" priority="7625"/>
    <cfRule type="duplicateValues" dxfId="17632" priority="7666"/>
    <cfRule type="duplicateValues" dxfId="17631" priority="7707"/>
    <cfRule type="duplicateValues" dxfId="17630" priority="7748"/>
    <cfRule type="duplicateValues" dxfId="17629" priority="7789"/>
    <cfRule type="duplicateValues" dxfId="17628" priority="7830"/>
    <cfRule type="duplicateValues" dxfId="17627" priority="7871"/>
    <cfRule type="duplicateValues" dxfId="17626" priority="7912"/>
    <cfRule type="duplicateValues" dxfId="17625" priority="7953"/>
    <cfRule type="duplicateValues" dxfId="17624" priority="7994"/>
    <cfRule type="duplicateValues" dxfId="17623" priority="8035"/>
    <cfRule type="duplicateValues" dxfId="17622" priority="8076"/>
    <cfRule type="duplicateValues" dxfId="17621" priority="8117"/>
    <cfRule type="duplicateValues" dxfId="17620" priority="8158"/>
    <cfRule type="duplicateValues" dxfId="17619" priority="8199"/>
    <cfRule type="duplicateValues" dxfId="17618" priority="8240"/>
    <cfRule type="duplicateValues" dxfId="17617" priority="8281"/>
    <cfRule type="duplicateValues" dxfId="17616" priority="8322"/>
    <cfRule type="duplicateValues" dxfId="17615" priority="8363"/>
    <cfRule type="duplicateValues" dxfId="17614" priority="8404"/>
    <cfRule type="duplicateValues" dxfId="17613" priority="8445"/>
    <cfRule type="duplicateValues" dxfId="17612" priority="8486"/>
    <cfRule type="duplicateValues" dxfId="17611" priority="8527"/>
    <cfRule type="duplicateValues" dxfId="17610" priority="8568"/>
    <cfRule type="duplicateValues" dxfId="17609" priority="8609"/>
    <cfRule type="duplicateValues" dxfId="17608" priority="8650"/>
    <cfRule type="duplicateValues" dxfId="17607" priority="8691"/>
    <cfRule type="duplicateValues" dxfId="17606" priority="8732"/>
    <cfRule type="duplicateValues" dxfId="17605" priority="8773"/>
    <cfRule type="duplicateValues" dxfId="17604" priority="8814"/>
    <cfRule type="duplicateValues" dxfId="17603" priority="8855"/>
    <cfRule type="duplicateValues" dxfId="17602" priority="8896"/>
    <cfRule type="duplicateValues" dxfId="17601" priority="8937"/>
    <cfRule type="duplicateValues" dxfId="17600" priority="8978"/>
  </conditionalFormatting>
  <conditionalFormatting sqref="A49">
    <cfRule type="duplicateValues" dxfId="17555" priority="6858"/>
    <cfRule type="duplicateValues" dxfId="17554" priority="6893"/>
    <cfRule type="duplicateValues" dxfId="17553" priority="6941"/>
    <cfRule type="duplicateValues" dxfId="17552" priority="6989"/>
    <cfRule type="duplicateValues" dxfId="17551" priority="7030"/>
    <cfRule type="duplicateValues" dxfId="17550" priority="7358"/>
    <cfRule type="duplicateValues" dxfId="17549" priority="7399"/>
    <cfRule type="duplicateValues" dxfId="17548" priority="7440"/>
    <cfRule type="duplicateValues" dxfId="17547" priority="7481"/>
    <cfRule type="duplicateValues" dxfId="17546" priority="7522"/>
    <cfRule type="duplicateValues" dxfId="17545" priority="7563"/>
    <cfRule type="duplicateValues" dxfId="17544" priority="7604"/>
    <cfRule type="duplicateValues" dxfId="17543" priority="7645"/>
    <cfRule type="duplicateValues" dxfId="17542" priority="7686"/>
    <cfRule type="duplicateValues" dxfId="17541" priority="7727"/>
    <cfRule type="duplicateValues" dxfId="17540" priority="7768"/>
    <cfRule type="duplicateValues" dxfId="17539" priority="7809"/>
    <cfRule type="duplicateValues" dxfId="17538" priority="7850"/>
    <cfRule type="duplicateValues" dxfId="17537" priority="7891"/>
    <cfRule type="duplicateValues" dxfId="17536" priority="7932"/>
    <cfRule type="duplicateValues" dxfId="17535" priority="7973"/>
    <cfRule type="duplicateValues" dxfId="17534" priority="8014"/>
    <cfRule type="duplicateValues" dxfId="17533" priority="8055"/>
    <cfRule type="duplicateValues" dxfId="17532" priority="8096"/>
    <cfRule type="duplicateValues" dxfId="17531" priority="8137"/>
    <cfRule type="duplicateValues" dxfId="17530" priority="8178"/>
    <cfRule type="duplicateValues" dxfId="17529" priority="8219"/>
    <cfRule type="duplicateValues" dxfId="17528" priority="8260"/>
    <cfRule type="duplicateValues" dxfId="17527" priority="8301"/>
    <cfRule type="duplicateValues" dxfId="17526" priority="8342"/>
    <cfRule type="duplicateValues" dxfId="17525" priority="8383"/>
    <cfRule type="duplicateValues" dxfId="17524" priority="8424"/>
    <cfRule type="duplicateValues" dxfId="17523" priority="8465"/>
    <cfRule type="duplicateValues" dxfId="17522" priority="8506"/>
    <cfRule type="duplicateValues" dxfId="17521" priority="8547"/>
    <cfRule type="duplicateValues" dxfId="17520" priority="8588"/>
    <cfRule type="duplicateValues" dxfId="17519" priority="8629"/>
    <cfRule type="duplicateValues" dxfId="17518" priority="8670"/>
    <cfRule type="duplicateValues" dxfId="17517" priority="8711"/>
    <cfRule type="duplicateValues" dxfId="17516" priority="8752"/>
    <cfRule type="duplicateValues" dxfId="17515" priority="8793"/>
    <cfRule type="duplicateValues" dxfId="17514" priority="8834"/>
    <cfRule type="duplicateValues" dxfId="17513" priority="8875"/>
    <cfRule type="duplicateValues" dxfId="17512" priority="8916"/>
    <cfRule type="duplicateValues" dxfId="17511" priority="8957"/>
  </conditionalFormatting>
  <conditionalFormatting sqref="A50">
    <cfRule type="duplicateValues" dxfId="17465" priority="6907"/>
    <cfRule type="duplicateValues" dxfId="17464" priority="6955"/>
    <cfRule type="duplicateValues" dxfId="17463" priority="7003"/>
    <cfRule type="duplicateValues" dxfId="17462" priority="7044"/>
    <cfRule type="duplicateValues" dxfId="17461" priority="7372"/>
    <cfRule type="duplicateValues" dxfId="17460" priority="7413"/>
    <cfRule type="duplicateValues" dxfId="17459" priority="7454"/>
    <cfRule type="duplicateValues" dxfId="17458" priority="7495"/>
    <cfRule type="duplicateValues" dxfId="17457" priority="7536"/>
    <cfRule type="duplicateValues" dxfId="17456" priority="7577"/>
    <cfRule type="duplicateValues" dxfId="17455" priority="7618"/>
    <cfRule type="duplicateValues" dxfId="17454" priority="7659"/>
    <cfRule type="duplicateValues" dxfId="17453" priority="7700"/>
    <cfRule type="duplicateValues" dxfId="17452" priority="7741"/>
    <cfRule type="duplicateValues" dxfId="17451" priority="7782"/>
    <cfRule type="duplicateValues" dxfId="17450" priority="7823"/>
    <cfRule type="duplicateValues" dxfId="17449" priority="7864"/>
    <cfRule type="duplicateValues" dxfId="17448" priority="7905"/>
    <cfRule type="duplicateValues" dxfId="17447" priority="7946"/>
    <cfRule type="duplicateValues" dxfId="17446" priority="7987"/>
    <cfRule type="duplicateValues" dxfId="17445" priority="8028"/>
    <cfRule type="duplicateValues" dxfId="17444" priority="8069"/>
    <cfRule type="duplicateValues" dxfId="17443" priority="8110"/>
    <cfRule type="duplicateValues" dxfId="17442" priority="8151"/>
    <cfRule type="duplicateValues" dxfId="17441" priority="8192"/>
    <cfRule type="duplicateValues" dxfId="17440" priority="8233"/>
    <cfRule type="duplicateValues" dxfId="17439" priority="8274"/>
    <cfRule type="duplicateValues" dxfId="17438" priority="8315"/>
    <cfRule type="duplicateValues" dxfId="17437" priority="8356"/>
    <cfRule type="duplicateValues" dxfId="17436" priority="8397"/>
    <cfRule type="duplicateValues" dxfId="17435" priority="8438"/>
    <cfRule type="duplicateValues" dxfId="17434" priority="8479"/>
    <cfRule type="duplicateValues" dxfId="17433" priority="8520"/>
    <cfRule type="duplicateValues" dxfId="17432" priority="8561"/>
    <cfRule type="duplicateValues" dxfId="17431" priority="8602"/>
    <cfRule type="duplicateValues" dxfId="17430" priority="8643"/>
    <cfRule type="duplicateValues" dxfId="17429" priority="8684"/>
    <cfRule type="duplicateValues" dxfId="17428" priority="8725"/>
    <cfRule type="duplicateValues" dxfId="17427" priority="8766"/>
    <cfRule type="duplicateValues" dxfId="17426" priority="8807"/>
    <cfRule type="duplicateValues" dxfId="17425" priority="8848"/>
    <cfRule type="duplicateValues" dxfId="17424" priority="8889"/>
    <cfRule type="duplicateValues" dxfId="17423" priority="8930"/>
    <cfRule type="duplicateValues" dxfId="17422" priority="8971"/>
  </conditionalFormatting>
  <conditionalFormatting sqref="A51">
    <cfRule type="duplicateValues" dxfId="17377" priority="6920"/>
    <cfRule type="duplicateValues" dxfId="17376" priority="6968"/>
    <cfRule type="duplicateValues" dxfId="17375" priority="7016"/>
    <cfRule type="duplicateValues" dxfId="17374" priority="7057"/>
    <cfRule type="duplicateValues" dxfId="17373" priority="7385"/>
    <cfRule type="duplicateValues" dxfId="17372" priority="7426"/>
    <cfRule type="duplicateValues" dxfId="17371" priority="7467"/>
    <cfRule type="duplicateValues" dxfId="17370" priority="7508"/>
    <cfRule type="duplicateValues" dxfId="17369" priority="7549"/>
    <cfRule type="duplicateValues" dxfId="17368" priority="7590"/>
    <cfRule type="duplicateValues" dxfId="17367" priority="7631"/>
    <cfRule type="duplicateValues" dxfId="17366" priority="7672"/>
    <cfRule type="duplicateValues" dxfId="17365" priority="7713"/>
    <cfRule type="duplicateValues" dxfId="17364" priority="7754"/>
    <cfRule type="duplicateValues" dxfId="17363" priority="7795"/>
    <cfRule type="duplicateValues" dxfId="17362" priority="7836"/>
    <cfRule type="duplicateValues" dxfId="17361" priority="7877"/>
    <cfRule type="duplicateValues" dxfId="17360" priority="7918"/>
    <cfRule type="duplicateValues" dxfId="17359" priority="7959"/>
    <cfRule type="duplicateValues" dxfId="17358" priority="8000"/>
    <cfRule type="duplicateValues" dxfId="17357" priority="8041"/>
    <cfRule type="duplicateValues" dxfId="17356" priority="8082"/>
    <cfRule type="duplicateValues" dxfId="17355" priority="8123"/>
    <cfRule type="duplicateValues" dxfId="17354" priority="8164"/>
    <cfRule type="duplicateValues" dxfId="17353" priority="8205"/>
    <cfRule type="duplicateValues" dxfId="17352" priority="8246"/>
    <cfRule type="duplicateValues" dxfId="17351" priority="8287"/>
    <cfRule type="duplicateValues" dxfId="17350" priority="8328"/>
    <cfRule type="duplicateValues" dxfId="17349" priority="8369"/>
    <cfRule type="duplicateValues" dxfId="17348" priority="8410"/>
    <cfRule type="duplicateValues" dxfId="17347" priority="8451"/>
    <cfRule type="duplicateValues" dxfId="17346" priority="8492"/>
    <cfRule type="duplicateValues" dxfId="17345" priority="8533"/>
    <cfRule type="duplicateValues" dxfId="17344" priority="8574"/>
    <cfRule type="duplicateValues" dxfId="17343" priority="8615"/>
    <cfRule type="duplicateValues" dxfId="17342" priority="8656"/>
    <cfRule type="duplicateValues" dxfId="17341" priority="8697"/>
    <cfRule type="duplicateValues" dxfId="17340" priority="8738"/>
    <cfRule type="duplicateValues" dxfId="17339" priority="8779"/>
    <cfRule type="duplicateValues" dxfId="17338" priority="8820"/>
    <cfRule type="duplicateValues" dxfId="17337" priority="8861"/>
    <cfRule type="duplicateValues" dxfId="17336" priority="8902"/>
    <cfRule type="duplicateValues" dxfId="17335" priority="8943"/>
    <cfRule type="duplicateValues" dxfId="17334" priority="8984"/>
  </conditionalFormatting>
  <conditionalFormatting sqref="A52">
    <cfRule type="duplicateValues" dxfId="17289" priority="6879"/>
    <cfRule type="duplicateValues" dxfId="17288" priority="6927"/>
    <cfRule type="duplicateValues" dxfId="17287" priority="6975"/>
    <cfRule type="duplicateValues" dxfId="17286" priority="7064"/>
    <cfRule type="duplicateValues" dxfId="17285" priority="7071"/>
    <cfRule type="duplicateValues" dxfId="17284" priority="7078"/>
    <cfRule type="duplicateValues" dxfId="17283" priority="7085"/>
    <cfRule type="duplicateValues" dxfId="17282" priority="7092"/>
    <cfRule type="duplicateValues" dxfId="17281" priority="7099"/>
    <cfRule type="duplicateValues" dxfId="17280" priority="7106"/>
    <cfRule type="duplicateValues" dxfId="17279" priority="7113"/>
    <cfRule type="duplicateValues" dxfId="17278" priority="7120"/>
    <cfRule type="duplicateValues" dxfId="17277" priority="7127"/>
    <cfRule type="duplicateValues" dxfId="17276" priority="7134"/>
    <cfRule type="duplicateValues" dxfId="17275" priority="7141"/>
    <cfRule type="duplicateValues" dxfId="17274" priority="7148"/>
    <cfRule type="duplicateValues" dxfId="17273" priority="7155"/>
    <cfRule type="duplicateValues" dxfId="17272" priority="7162"/>
    <cfRule type="duplicateValues" dxfId="17271" priority="7169"/>
    <cfRule type="duplicateValues" dxfId="17270" priority="7176"/>
    <cfRule type="duplicateValues" dxfId="17269" priority="7183"/>
    <cfRule type="duplicateValues" dxfId="17268" priority="7190"/>
    <cfRule type="duplicateValues" dxfId="17267" priority="7197"/>
    <cfRule type="duplicateValues" dxfId="17266" priority="7204"/>
    <cfRule type="duplicateValues" dxfId="17265" priority="7211"/>
    <cfRule type="duplicateValues" dxfId="17264" priority="7218"/>
    <cfRule type="duplicateValues" dxfId="17263" priority="7225"/>
    <cfRule type="duplicateValues" dxfId="17262" priority="7232"/>
    <cfRule type="duplicateValues" dxfId="17261" priority="7239"/>
    <cfRule type="duplicateValues" dxfId="17260" priority="7246"/>
    <cfRule type="duplicateValues" dxfId="17259" priority="7253"/>
    <cfRule type="duplicateValues" dxfId="17258" priority="7260"/>
    <cfRule type="duplicateValues" dxfId="17257" priority="7267"/>
    <cfRule type="duplicateValues" dxfId="17256" priority="7274"/>
    <cfRule type="duplicateValues" dxfId="17255" priority="7281"/>
    <cfRule type="duplicateValues" dxfId="17254" priority="7288"/>
    <cfRule type="duplicateValues" dxfId="17253" priority="7295"/>
    <cfRule type="duplicateValues" dxfId="17252" priority="7302"/>
    <cfRule type="duplicateValues" dxfId="17251" priority="7309"/>
    <cfRule type="duplicateValues" dxfId="17250" priority="7316"/>
    <cfRule type="duplicateValues" dxfId="17249" priority="7323"/>
    <cfRule type="duplicateValues" dxfId="17248" priority="7330"/>
    <cfRule type="duplicateValues" dxfId="17247" priority="7337"/>
    <cfRule type="duplicateValues" dxfId="17246" priority="7344"/>
  </conditionalFormatting>
  <conditionalFormatting sqref="A53">
    <cfRule type="duplicateValues" dxfId="17201" priority="8991"/>
    <cfRule type="duplicateValues" dxfId="17200" priority="9026"/>
    <cfRule type="duplicateValues" dxfId="17199" priority="9054"/>
    <cfRule type="duplicateValues" dxfId="17198" priority="9082"/>
    <cfRule type="duplicateValues" dxfId="17197" priority="9096"/>
    <cfRule type="duplicateValues" dxfId="17196" priority="9684"/>
    <cfRule type="duplicateValues" dxfId="17195" priority="9698"/>
    <cfRule type="duplicateValues" dxfId="17194" priority="9712"/>
    <cfRule type="duplicateValues" dxfId="17193" priority="9726"/>
    <cfRule type="duplicateValues" dxfId="17192" priority="9740"/>
    <cfRule type="duplicateValues" dxfId="17191" priority="9754"/>
    <cfRule type="duplicateValues" dxfId="17190" priority="9768"/>
    <cfRule type="duplicateValues" dxfId="17189" priority="9782"/>
    <cfRule type="duplicateValues" dxfId="17188" priority="9796"/>
    <cfRule type="duplicateValues" dxfId="17187" priority="9810"/>
    <cfRule type="duplicateValues" dxfId="17186" priority="9824"/>
    <cfRule type="duplicateValues" dxfId="17185" priority="9838"/>
    <cfRule type="duplicateValues" dxfId="17184" priority="9852"/>
    <cfRule type="duplicateValues" dxfId="17183" priority="9866"/>
    <cfRule type="duplicateValues" dxfId="17182" priority="9880"/>
    <cfRule type="duplicateValues" dxfId="17181" priority="9894"/>
    <cfRule type="duplicateValues" dxfId="17180" priority="9908"/>
    <cfRule type="duplicateValues" dxfId="17179" priority="9922"/>
    <cfRule type="duplicateValues" dxfId="17178" priority="9936"/>
    <cfRule type="duplicateValues" dxfId="17177" priority="9950"/>
    <cfRule type="duplicateValues" dxfId="17176" priority="9964"/>
    <cfRule type="duplicateValues" dxfId="17175" priority="9978"/>
    <cfRule type="duplicateValues" dxfId="17174" priority="9992"/>
    <cfRule type="duplicateValues" dxfId="17173" priority="10006"/>
    <cfRule type="duplicateValues" dxfId="17172" priority="10020"/>
    <cfRule type="duplicateValues" dxfId="17171" priority="10034"/>
    <cfRule type="duplicateValues" dxfId="17170" priority="10048"/>
    <cfRule type="duplicateValues" dxfId="17169" priority="10062"/>
    <cfRule type="duplicateValues" dxfId="17168" priority="10076"/>
    <cfRule type="duplicateValues" dxfId="17167" priority="10090"/>
    <cfRule type="duplicateValues" dxfId="17166" priority="10104"/>
    <cfRule type="duplicateValues" dxfId="17165" priority="10118"/>
    <cfRule type="duplicateValues" dxfId="17164" priority="10132"/>
    <cfRule type="duplicateValues" dxfId="17163" priority="10146"/>
    <cfRule type="duplicateValues" dxfId="17162" priority="10160"/>
    <cfRule type="duplicateValues" dxfId="17161" priority="10174"/>
    <cfRule type="duplicateValues" dxfId="17160" priority="10188"/>
    <cfRule type="duplicateValues" dxfId="17159" priority="10202"/>
    <cfRule type="duplicateValues" dxfId="17158" priority="10216"/>
    <cfRule type="duplicateValues" dxfId="17157" priority="10230"/>
  </conditionalFormatting>
  <conditionalFormatting sqref="A54">
    <cfRule type="duplicateValues" dxfId="17111" priority="8998"/>
    <cfRule type="duplicateValues" dxfId="17110" priority="9012"/>
    <cfRule type="duplicateValues" dxfId="17109" priority="9040"/>
    <cfRule type="duplicateValues" dxfId="17108" priority="9068"/>
    <cfRule type="duplicateValues" dxfId="17107" priority="9110"/>
    <cfRule type="duplicateValues" dxfId="17106" priority="9124"/>
    <cfRule type="duplicateValues" dxfId="17105" priority="9138"/>
    <cfRule type="duplicateValues" dxfId="17104" priority="9152"/>
    <cfRule type="duplicateValues" dxfId="17103" priority="9166"/>
    <cfRule type="duplicateValues" dxfId="17102" priority="9180"/>
    <cfRule type="duplicateValues" dxfId="17101" priority="9194"/>
    <cfRule type="duplicateValues" dxfId="17100" priority="9208"/>
    <cfRule type="duplicateValues" dxfId="17099" priority="9222"/>
    <cfRule type="duplicateValues" dxfId="17098" priority="9236"/>
    <cfRule type="duplicateValues" dxfId="17097" priority="9250"/>
    <cfRule type="duplicateValues" dxfId="17096" priority="9264"/>
    <cfRule type="duplicateValues" dxfId="17095" priority="9278"/>
    <cfRule type="duplicateValues" dxfId="17094" priority="9292"/>
    <cfRule type="duplicateValues" dxfId="17093" priority="9306"/>
    <cfRule type="duplicateValues" dxfId="17092" priority="9320"/>
    <cfRule type="duplicateValues" dxfId="17091" priority="9334"/>
    <cfRule type="duplicateValues" dxfId="17090" priority="9348"/>
    <cfRule type="duplicateValues" dxfId="17089" priority="9362"/>
    <cfRule type="duplicateValues" dxfId="17088" priority="9376"/>
    <cfRule type="duplicateValues" dxfId="17087" priority="9390"/>
    <cfRule type="duplicateValues" dxfId="17086" priority="9404"/>
    <cfRule type="duplicateValues" dxfId="17085" priority="9418"/>
    <cfRule type="duplicateValues" dxfId="17084" priority="9432"/>
    <cfRule type="duplicateValues" dxfId="17083" priority="9446"/>
    <cfRule type="duplicateValues" dxfId="17082" priority="9460"/>
    <cfRule type="duplicateValues" dxfId="17081" priority="9474"/>
    <cfRule type="duplicateValues" dxfId="17080" priority="9488"/>
    <cfRule type="duplicateValues" dxfId="17079" priority="9502"/>
    <cfRule type="duplicateValues" dxfId="17078" priority="9516"/>
    <cfRule type="duplicateValues" dxfId="17077" priority="9530"/>
    <cfRule type="duplicateValues" dxfId="17076" priority="9544"/>
    <cfRule type="duplicateValues" dxfId="17075" priority="9558"/>
    <cfRule type="duplicateValues" dxfId="17074" priority="9572"/>
    <cfRule type="duplicateValues" dxfId="17073" priority="9586"/>
    <cfRule type="duplicateValues" dxfId="17072" priority="9600"/>
    <cfRule type="duplicateValues" dxfId="17071" priority="9614"/>
    <cfRule type="duplicateValues" dxfId="17070" priority="9628"/>
    <cfRule type="duplicateValues" dxfId="17069" priority="9642"/>
    <cfRule type="duplicateValues" dxfId="17068" priority="9656"/>
    <cfRule type="duplicateValues" dxfId="17067" priority="9670"/>
  </conditionalFormatting>
  <conditionalFormatting sqref="A55">
    <cfRule type="duplicateValues" dxfId="17021" priority="9033"/>
    <cfRule type="duplicateValues" dxfId="17020" priority="9061"/>
    <cfRule type="duplicateValues" dxfId="17019" priority="9089"/>
    <cfRule type="duplicateValues" dxfId="17018" priority="9103"/>
    <cfRule type="duplicateValues" dxfId="17017" priority="9691"/>
    <cfRule type="duplicateValues" dxfId="17016" priority="9705"/>
    <cfRule type="duplicateValues" dxfId="17015" priority="9719"/>
    <cfRule type="duplicateValues" dxfId="17014" priority="9733"/>
    <cfRule type="duplicateValues" dxfId="17013" priority="9747"/>
    <cfRule type="duplicateValues" dxfId="17012" priority="9761"/>
    <cfRule type="duplicateValues" dxfId="17011" priority="9775"/>
    <cfRule type="duplicateValues" dxfId="17010" priority="9789"/>
    <cfRule type="duplicateValues" dxfId="17009" priority="9803"/>
    <cfRule type="duplicateValues" dxfId="17008" priority="9817"/>
    <cfRule type="duplicateValues" dxfId="17007" priority="9831"/>
    <cfRule type="duplicateValues" dxfId="17006" priority="9845"/>
    <cfRule type="duplicateValues" dxfId="17005" priority="9859"/>
    <cfRule type="duplicateValues" dxfId="17004" priority="9873"/>
    <cfRule type="duplicateValues" dxfId="17003" priority="9887"/>
    <cfRule type="duplicateValues" dxfId="17002" priority="9901"/>
    <cfRule type="duplicateValues" dxfId="17001" priority="9915"/>
    <cfRule type="duplicateValues" dxfId="17000" priority="9929"/>
    <cfRule type="duplicateValues" dxfId="16999" priority="9943"/>
    <cfRule type="duplicateValues" dxfId="16998" priority="9957"/>
    <cfRule type="duplicateValues" dxfId="16997" priority="9971"/>
    <cfRule type="duplicateValues" dxfId="16996" priority="9985"/>
    <cfRule type="duplicateValues" dxfId="16995" priority="9999"/>
    <cfRule type="duplicateValues" dxfId="16994" priority="10013"/>
    <cfRule type="duplicateValues" dxfId="16993" priority="10027"/>
    <cfRule type="duplicateValues" dxfId="16992" priority="10041"/>
    <cfRule type="duplicateValues" dxfId="16991" priority="10055"/>
    <cfRule type="duplicateValues" dxfId="16990" priority="10069"/>
    <cfRule type="duplicateValues" dxfId="16989" priority="10083"/>
    <cfRule type="duplicateValues" dxfId="16988" priority="10097"/>
    <cfRule type="duplicateValues" dxfId="16987" priority="10111"/>
    <cfRule type="duplicateValues" dxfId="16986" priority="10125"/>
    <cfRule type="duplicateValues" dxfId="16985" priority="10139"/>
    <cfRule type="duplicateValues" dxfId="16984" priority="10153"/>
    <cfRule type="duplicateValues" dxfId="16983" priority="10167"/>
    <cfRule type="duplicateValues" dxfId="16982" priority="10181"/>
    <cfRule type="duplicateValues" dxfId="16981" priority="10195"/>
    <cfRule type="duplicateValues" dxfId="16980" priority="10209"/>
    <cfRule type="duplicateValues" dxfId="16979" priority="10223"/>
    <cfRule type="duplicateValues" dxfId="16978" priority="10237"/>
  </conditionalFormatting>
  <conditionalFormatting sqref="A56">
    <cfRule type="duplicateValues" dxfId="16933" priority="9019"/>
    <cfRule type="duplicateValues" dxfId="16932" priority="9047"/>
    <cfRule type="duplicateValues" dxfId="16931" priority="9075"/>
    <cfRule type="duplicateValues" dxfId="16930" priority="9117"/>
    <cfRule type="duplicateValues" dxfId="16929" priority="9131"/>
    <cfRule type="duplicateValues" dxfId="16928" priority="9145"/>
    <cfRule type="duplicateValues" dxfId="16927" priority="9159"/>
    <cfRule type="duplicateValues" dxfId="16926" priority="9173"/>
    <cfRule type="duplicateValues" dxfId="16925" priority="9187"/>
    <cfRule type="duplicateValues" dxfId="16924" priority="9201"/>
    <cfRule type="duplicateValues" dxfId="16923" priority="9215"/>
    <cfRule type="duplicateValues" dxfId="16922" priority="9229"/>
    <cfRule type="duplicateValues" dxfId="16921" priority="9243"/>
    <cfRule type="duplicateValues" dxfId="16920" priority="9257"/>
    <cfRule type="duplicateValues" dxfId="16919" priority="9271"/>
    <cfRule type="duplicateValues" dxfId="16918" priority="9285"/>
    <cfRule type="duplicateValues" dxfId="16917" priority="9299"/>
    <cfRule type="duplicateValues" dxfId="16916" priority="9313"/>
    <cfRule type="duplicateValues" dxfId="16915" priority="9327"/>
    <cfRule type="duplicateValues" dxfId="16914" priority="9341"/>
    <cfRule type="duplicateValues" dxfId="16913" priority="9355"/>
    <cfRule type="duplicateValues" dxfId="16912" priority="9369"/>
    <cfRule type="duplicateValues" dxfId="16911" priority="9383"/>
    <cfRule type="duplicateValues" dxfId="16910" priority="9397"/>
    <cfRule type="duplicateValues" dxfId="16909" priority="9411"/>
    <cfRule type="duplicateValues" dxfId="16908" priority="9425"/>
    <cfRule type="duplicateValues" dxfId="16907" priority="9439"/>
    <cfRule type="duplicateValues" dxfId="16906" priority="9453"/>
    <cfRule type="duplicateValues" dxfId="16905" priority="9467"/>
    <cfRule type="duplicateValues" dxfId="16904" priority="9481"/>
    <cfRule type="duplicateValues" dxfId="16903" priority="9495"/>
    <cfRule type="duplicateValues" dxfId="16902" priority="9509"/>
    <cfRule type="duplicateValues" dxfId="16901" priority="9523"/>
    <cfRule type="duplicateValues" dxfId="16900" priority="9537"/>
    <cfRule type="duplicateValues" dxfId="16899" priority="9551"/>
    <cfRule type="duplicateValues" dxfId="16898" priority="9565"/>
    <cfRule type="duplicateValues" dxfId="16897" priority="9579"/>
    <cfRule type="duplicateValues" dxfId="16896" priority="9593"/>
    <cfRule type="duplicateValues" dxfId="16895" priority="9607"/>
    <cfRule type="duplicateValues" dxfId="16894" priority="9621"/>
    <cfRule type="duplicateValues" dxfId="16893" priority="9635"/>
    <cfRule type="duplicateValues" dxfId="16892" priority="9649"/>
    <cfRule type="duplicateValues" dxfId="16891" priority="9663"/>
    <cfRule type="duplicateValues" dxfId="16890" priority="9677"/>
  </conditionalFormatting>
  <conditionalFormatting sqref="A57">
    <cfRule type="duplicateValues" dxfId="16845" priority="6851"/>
    <cfRule type="duplicateValues" dxfId="16844" priority="6886"/>
    <cfRule type="duplicateValues" dxfId="16843" priority="6934"/>
    <cfRule type="duplicateValues" dxfId="16842" priority="6982"/>
    <cfRule type="duplicateValues" dxfId="16841" priority="7023"/>
    <cfRule type="duplicateValues" dxfId="16840" priority="7351"/>
    <cfRule type="duplicateValues" dxfId="16839" priority="7392"/>
    <cfRule type="duplicateValues" dxfId="16838" priority="7433"/>
    <cfRule type="duplicateValues" dxfId="16837" priority="7474"/>
    <cfRule type="duplicateValues" dxfId="16836" priority="7515"/>
    <cfRule type="duplicateValues" dxfId="16835" priority="7556"/>
    <cfRule type="duplicateValues" dxfId="16834" priority="7597"/>
    <cfRule type="duplicateValues" dxfId="16833" priority="7638"/>
    <cfRule type="duplicateValues" dxfId="16832" priority="7679"/>
    <cfRule type="duplicateValues" dxfId="16831" priority="7720"/>
    <cfRule type="duplicateValues" dxfId="16830" priority="7761"/>
    <cfRule type="duplicateValues" dxfId="16829" priority="7802"/>
    <cfRule type="duplicateValues" dxfId="16828" priority="7843"/>
    <cfRule type="duplicateValues" dxfId="16827" priority="7884"/>
    <cfRule type="duplicateValues" dxfId="16826" priority="7925"/>
    <cfRule type="duplicateValues" dxfId="16825" priority="7966"/>
    <cfRule type="duplicateValues" dxfId="16824" priority="8007"/>
    <cfRule type="duplicateValues" dxfId="16823" priority="8048"/>
    <cfRule type="duplicateValues" dxfId="16822" priority="8089"/>
    <cfRule type="duplicateValues" dxfId="16821" priority="8130"/>
    <cfRule type="duplicateValues" dxfId="16820" priority="8171"/>
    <cfRule type="duplicateValues" dxfId="16819" priority="8212"/>
    <cfRule type="duplicateValues" dxfId="16818" priority="8253"/>
    <cfRule type="duplicateValues" dxfId="16817" priority="8294"/>
    <cfRule type="duplicateValues" dxfId="16816" priority="8335"/>
    <cfRule type="duplicateValues" dxfId="16815" priority="8376"/>
    <cfRule type="duplicateValues" dxfId="16814" priority="8417"/>
    <cfRule type="duplicateValues" dxfId="16813" priority="8458"/>
    <cfRule type="duplicateValues" dxfId="16812" priority="8499"/>
    <cfRule type="duplicateValues" dxfId="16811" priority="8540"/>
    <cfRule type="duplicateValues" dxfId="16810" priority="8581"/>
    <cfRule type="duplicateValues" dxfId="16809" priority="8622"/>
    <cfRule type="duplicateValues" dxfId="16808" priority="8663"/>
    <cfRule type="duplicateValues" dxfId="16807" priority="8704"/>
    <cfRule type="duplicateValues" dxfId="16806" priority="8745"/>
    <cfRule type="duplicateValues" dxfId="16805" priority="8786"/>
    <cfRule type="duplicateValues" dxfId="16804" priority="8827"/>
    <cfRule type="duplicateValues" dxfId="16803" priority="8868"/>
    <cfRule type="duplicateValues" dxfId="16802" priority="8909"/>
    <cfRule type="duplicateValues" dxfId="16801" priority="8950"/>
  </conditionalFormatting>
  <conditionalFormatting sqref="A58">
    <cfRule type="duplicateValues" dxfId="16755" priority="6900"/>
    <cfRule type="duplicateValues" dxfId="16754" priority="6948"/>
    <cfRule type="duplicateValues" dxfId="16753" priority="6996"/>
    <cfRule type="duplicateValues" dxfId="16752" priority="7037"/>
    <cfRule type="duplicateValues" dxfId="16751" priority="7365"/>
    <cfRule type="duplicateValues" dxfId="16750" priority="7406"/>
    <cfRule type="duplicateValues" dxfId="16749" priority="7447"/>
    <cfRule type="duplicateValues" dxfId="16748" priority="7488"/>
    <cfRule type="duplicateValues" dxfId="16747" priority="7529"/>
    <cfRule type="duplicateValues" dxfId="16746" priority="7570"/>
    <cfRule type="duplicateValues" dxfId="16745" priority="7611"/>
    <cfRule type="duplicateValues" dxfId="16744" priority="7652"/>
    <cfRule type="duplicateValues" dxfId="16743" priority="7693"/>
    <cfRule type="duplicateValues" dxfId="16742" priority="7734"/>
    <cfRule type="duplicateValues" dxfId="16741" priority="7775"/>
    <cfRule type="duplicateValues" dxfId="16740" priority="7816"/>
    <cfRule type="duplicateValues" dxfId="16739" priority="7857"/>
    <cfRule type="duplicateValues" dxfId="16738" priority="7898"/>
    <cfRule type="duplicateValues" dxfId="16737" priority="7939"/>
    <cfRule type="duplicateValues" dxfId="16736" priority="7980"/>
    <cfRule type="duplicateValues" dxfId="16735" priority="8021"/>
    <cfRule type="duplicateValues" dxfId="16734" priority="8062"/>
    <cfRule type="duplicateValues" dxfId="16733" priority="8103"/>
    <cfRule type="duplicateValues" dxfId="16732" priority="8144"/>
    <cfRule type="duplicateValues" dxfId="16731" priority="8185"/>
    <cfRule type="duplicateValues" dxfId="16730" priority="8226"/>
    <cfRule type="duplicateValues" dxfId="16729" priority="8267"/>
    <cfRule type="duplicateValues" dxfId="16728" priority="8308"/>
    <cfRule type="duplicateValues" dxfId="16727" priority="8349"/>
    <cfRule type="duplicateValues" dxfId="16726" priority="8390"/>
    <cfRule type="duplicateValues" dxfId="16725" priority="8431"/>
    <cfRule type="duplicateValues" dxfId="16724" priority="8472"/>
    <cfRule type="duplicateValues" dxfId="16723" priority="8513"/>
    <cfRule type="duplicateValues" dxfId="16722" priority="8554"/>
    <cfRule type="duplicateValues" dxfId="16721" priority="8595"/>
    <cfRule type="duplicateValues" dxfId="16720" priority="8636"/>
    <cfRule type="duplicateValues" dxfId="16719" priority="8677"/>
    <cfRule type="duplicateValues" dxfId="16718" priority="8718"/>
    <cfRule type="duplicateValues" dxfId="16717" priority="8759"/>
    <cfRule type="duplicateValues" dxfId="16716" priority="8800"/>
    <cfRule type="duplicateValues" dxfId="16715" priority="8841"/>
    <cfRule type="duplicateValues" dxfId="16714" priority="8882"/>
    <cfRule type="duplicateValues" dxfId="16713" priority="8923"/>
    <cfRule type="duplicateValues" dxfId="16712" priority="8964"/>
  </conditionalFormatting>
  <conditionalFormatting sqref="A59">
    <cfRule type="duplicateValues" dxfId="16667" priority="6913"/>
    <cfRule type="duplicateValues" dxfId="16666" priority="6961"/>
    <cfRule type="duplicateValues" dxfId="16665" priority="7009"/>
    <cfRule type="duplicateValues" dxfId="16664" priority="7050"/>
    <cfRule type="duplicateValues" dxfId="16663" priority="7378"/>
    <cfRule type="duplicateValues" dxfId="16662" priority="7419"/>
    <cfRule type="duplicateValues" dxfId="16661" priority="7460"/>
    <cfRule type="duplicateValues" dxfId="16660" priority="7501"/>
    <cfRule type="duplicateValues" dxfId="16659" priority="7542"/>
    <cfRule type="duplicateValues" dxfId="16658" priority="7583"/>
    <cfRule type="duplicateValues" dxfId="16657" priority="7624"/>
    <cfRule type="duplicateValues" dxfId="16656" priority="7665"/>
    <cfRule type="duplicateValues" dxfId="16655" priority="7706"/>
    <cfRule type="duplicateValues" dxfId="16654" priority="7747"/>
    <cfRule type="duplicateValues" dxfId="16653" priority="7788"/>
    <cfRule type="duplicateValues" dxfId="16652" priority="7829"/>
    <cfRule type="duplicateValues" dxfId="16651" priority="7870"/>
    <cfRule type="duplicateValues" dxfId="16650" priority="7911"/>
    <cfRule type="duplicateValues" dxfId="16649" priority="7952"/>
    <cfRule type="duplicateValues" dxfId="16648" priority="7993"/>
    <cfRule type="duplicateValues" dxfId="16647" priority="8034"/>
    <cfRule type="duplicateValues" dxfId="16646" priority="8075"/>
    <cfRule type="duplicateValues" dxfId="16645" priority="8116"/>
    <cfRule type="duplicateValues" dxfId="16644" priority="8157"/>
    <cfRule type="duplicateValues" dxfId="16643" priority="8198"/>
    <cfRule type="duplicateValues" dxfId="16642" priority="8239"/>
    <cfRule type="duplicateValues" dxfId="16641" priority="8280"/>
    <cfRule type="duplicateValues" dxfId="16640" priority="8321"/>
    <cfRule type="duplicateValues" dxfId="16639" priority="8362"/>
    <cfRule type="duplicateValues" dxfId="16638" priority="8403"/>
    <cfRule type="duplicateValues" dxfId="16637" priority="8444"/>
    <cfRule type="duplicateValues" dxfId="16636" priority="8485"/>
    <cfRule type="duplicateValues" dxfId="16635" priority="8526"/>
    <cfRule type="duplicateValues" dxfId="16634" priority="8567"/>
    <cfRule type="duplicateValues" dxfId="16633" priority="8608"/>
    <cfRule type="duplicateValues" dxfId="16632" priority="8649"/>
    <cfRule type="duplicateValues" dxfId="16631" priority="8690"/>
    <cfRule type="duplicateValues" dxfId="16630" priority="8731"/>
    <cfRule type="duplicateValues" dxfId="16629" priority="8772"/>
    <cfRule type="duplicateValues" dxfId="16628" priority="8813"/>
    <cfRule type="duplicateValues" dxfId="16627" priority="8854"/>
    <cfRule type="duplicateValues" dxfId="16626" priority="8895"/>
    <cfRule type="duplicateValues" dxfId="16625" priority="8936"/>
    <cfRule type="duplicateValues" dxfId="16624" priority="8977"/>
  </conditionalFormatting>
  <conditionalFormatting sqref="A60">
    <cfRule type="duplicateValues" dxfId="16579" priority="6857"/>
    <cfRule type="duplicateValues" dxfId="16578" priority="6892"/>
    <cfRule type="duplicateValues" dxfId="16577" priority="6940"/>
    <cfRule type="duplicateValues" dxfId="16576" priority="6988"/>
    <cfRule type="duplicateValues" dxfId="16575" priority="7029"/>
    <cfRule type="duplicateValues" dxfId="16574" priority="7357"/>
    <cfRule type="duplicateValues" dxfId="16573" priority="7398"/>
    <cfRule type="duplicateValues" dxfId="16572" priority="7439"/>
    <cfRule type="duplicateValues" dxfId="16571" priority="7480"/>
    <cfRule type="duplicateValues" dxfId="16570" priority="7521"/>
    <cfRule type="duplicateValues" dxfId="16569" priority="7562"/>
    <cfRule type="duplicateValues" dxfId="16568" priority="7603"/>
    <cfRule type="duplicateValues" dxfId="16567" priority="7644"/>
    <cfRule type="duplicateValues" dxfId="16566" priority="7685"/>
    <cfRule type="duplicateValues" dxfId="16565" priority="7726"/>
    <cfRule type="duplicateValues" dxfId="16564" priority="7767"/>
    <cfRule type="duplicateValues" dxfId="16563" priority="7808"/>
    <cfRule type="duplicateValues" dxfId="16562" priority="7849"/>
    <cfRule type="duplicateValues" dxfId="16561" priority="7890"/>
    <cfRule type="duplicateValues" dxfId="16560" priority="7931"/>
    <cfRule type="duplicateValues" dxfId="16559" priority="7972"/>
    <cfRule type="duplicateValues" dxfId="16558" priority="8013"/>
    <cfRule type="duplicateValues" dxfId="16557" priority="8054"/>
    <cfRule type="duplicateValues" dxfId="16556" priority="8095"/>
    <cfRule type="duplicateValues" dxfId="16555" priority="8136"/>
    <cfRule type="duplicateValues" dxfId="16554" priority="8177"/>
    <cfRule type="duplicateValues" dxfId="16553" priority="8218"/>
    <cfRule type="duplicateValues" dxfId="16552" priority="8259"/>
    <cfRule type="duplicateValues" dxfId="16551" priority="8300"/>
    <cfRule type="duplicateValues" dxfId="16550" priority="8341"/>
    <cfRule type="duplicateValues" dxfId="16549" priority="8382"/>
    <cfRule type="duplicateValues" dxfId="16548" priority="8423"/>
    <cfRule type="duplicateValues" dxfId="16547" priority="8464"/>
    <cfRule type="duplicateValues" dxfId="16546" priority="8505"/>
    <cfRule type="duplicateValues" dxfId="16545" priority="8546"/>
    <cfRule type="duplicateValues" dxfId="16544" priority="8587"/>
    <cfRule type="duplicateValues" dxfId="16543" priority="8628"/>
    <cfRule type="duplicateValues" dxfId="16542" priority="8669"/>
    <cfRule type="duplicateValues" dxfId="16541" priority="8710"/>
    <cfRule type="duplicateValues" dxfId="16540" priority="8751"/>
    <cfRule type="duplicateValues" dxfId="16539" priority="8792"/>
    <cfRule type="duplicateValues" dxfId="16538" priority="8833"/>
    <cfRule type="duplicateValues" dxfId="16537" priority="8874"/>
    <cfRule type="duplicateValues" dxfId="16536" priority="8915"/>
    <cfRule type="duplicateValues" dxfId="16535" priority="8956"/>
  </conditionalFormatting>
  <conditionalFormatting sqref="A61">
    <cfRule type="duplicateValues" dxfId="16489" priority="6906"/>
    <cfRule type="duplicateValues" dxfId="16488" priority="6954"/>
    <cfRule type="duplicateValues" dxfId="16487" priority="7002"/>
    <cfRule type="duplicateValues" dxfId="16486" priority="7043"/>
    <cfRule type="duplicateValues" dxfId="16485" priority="7371"/>
    <cfRule type="duplicateValues" dxfId="16484" priority="7412"/>
    <cfRule type="duplicateValues" dxfId="16483" priority="7453"/>
    <cfRule type="duplicateValues" dxfId="16482" priority="7494"/>
    <cfRule type="duplicateValues" dxfId="16481" priority="7535"/>
    <cfRule type="duplicateValues" dxfId="16480" priority="7576"/>
    <cfRule type="duplicateValues" dxfId="16479" priority="7617"/>
    <cfRule type="duplicateValues" dxfId="16478" priority="7658"/>
    <cfRule type="duplicateValues" dxfId="16477" priority="7699"/>
    <cfRule type="duplicateValues" dxfId="16476" priority="7740"/>
    <cfRule type="duplicateValues" dxfId="16475" priority="7781"/>
    <cfRule type="duplicateValues" dxfId="16474" priority="7822"/>
    <cfRule type="duplicateValues" dxfId="16473" priority="7863"/>
    <cfRule type="duplicateValues" dxfId="16472" priority="7904"/>
    <cfRule type="duplicateValues" dxfId="16471" priority="7945"/>
    <cfRule type="duplicateValues" dxfId="16470" priority="7986"/>
    <cfRule type="duplicateValues" dxfId="16469" priority="8027"/>
    <cfRule type="duplicateValues" dxfId="16468" priority="8068"/>
    <cfRule type="duplicateValues" dxfId="16467" priority="8109"/>
    <cfRule type="duplicateValues" dxfId="16466" priority="8150"/>
    <cfRule type="duplicateValues" dxfId="16465" priority="8191"/>
    <cfRule type="duplicateValues" dxfId="16464" priority="8232"/>
    <cfRule type="duplicateValues" dxfId="16463" priority="8273"/>
    <cfRule type="duplicateValues" dxfId="16462" priority="8314"/>
    <cfRule type="duplicateValues" dxfId="16461" priority="8355"/>
    <cfRule type="duplicateValues" dxfId="16460" priority="8396"/>
    <cfRule type="duplicateValues" dxfId="16459" priority="8437"/>
    <cfRule type="duplicateValues" dxfId="16458" priority="8478"/>
    <cfRule type="duplicateValues" dxfId="16457" priority="8519"/>
    <cfRule type="duplicateValues" dxfId="16456" priority="8560"/>
    <cfRule type="duplicateValues" dxfId="16455" priority="8601"/>
    <cfRule type="duplicateValues" dxfId="16454" priority="8642"/>
    <cfRule type="duplicateValues" dxfId="16453" priority="8683"/>
    <cfRule type="duplicateValues" dxfId="16452" priority="8724"/>
    <cfRule type="duplicateValues" dxfId="16451" priority="8765"/>
    <cfRule type="duplicateValues" dxfId="16450" priority="8806"/>
    <cfRule type="duplicateValues" dxfId="16449" priority="8847"/>
    <cfRule type="duplicateValues" dxfId="16448" priority="8888"/>
    <cfRule type="duplicateValues" dxfId="16447" priority="8929"/>
    <cfRule type="duplicateValues" dxfId="16446" priority="8970"/>
  </conditionalFormatting>
  <conditionalFormatting sqref="A62">
    <cfRule type="duplicateValues" dxfId="16401" priority="6919"/>
    <cfRule type="duplicateValues" dxfId="16400" priority="6967"/>
    <cfRule type="duplicateValues" dxfId="16399" priority="7015"/>
    <cfRule type="duplicateValues" dxfId="16398" priority="7056"/>
    <cfRule type="duplicateValues" dxfId="16397" priority="7384"/>
    <cfRule type="duplicateValues" dxfId="16396" priority="7425"/>
    <cfRule type="duplicateValues" dxfId="16395" priority="7466"/>
    <cfRule type="duplicateValues" dxfId="16394" priority="7507"/>
    <cfRule type="duplicateValues" dxfId="16393" priority="7548"/>
    <cfRule type="duplicateValues" dxfId="16392" priority="7589"/>
    <cfRule type="duplicateValues" dxfId="16391" priority="7630"/>
    <cfRule type="duplicateValues" dxfId="16390" priority="7671"/>
    <cfRule type="duplicateValues" dxfId="16389" priority="7712"/>
    <cfRule type="duplicateValues" dxfId="16388" priority="7753"/>
    <cfRule type="duplicateValues" dxfId="16387" priority="7794"/>
    <cfRule type="duplicateValues" dxfId="16386" priority="7835"/>
    <cfRule type="duplicateValues" dxfId="16385" priority="7876"/>
    <cfRule type="duplicateValues" dxfId="16384" priority="7917"/>
    <cfRule type="duplicateValues" dxfId="16383" priority="7958"/>
    <cfRule type="duplicateValues" dxfId="16382" priority="7999"/>
    <cfRule type="duplicateValues" dxfId="16381" priority="8040"/>
    <cfRule type="duplicateValues" dxfId="16380" priority="8081"/>
    <cfRule type="duplicateValues" dxfId="16379" priority="8122"/>
    <cfRule type="duplicateValues" dxfId="16378" priority="8163"/>
    <cfRule type="duplicateValues" dxfId="16377" priority="8204"/>
    <cfRule type="duplicateValues" dxfId="16376" priority="8245"/>
    <cfRule type="duplicateValues" dxfId="16375" priority="8286"/>
    <cfRule type="duplicateValues" dxfId="16374" priority="8327"/>
    <cfRule type="duplicateValues" dxfId="16373" priority="8368"/>
    <cfRule type="duplicateValues" dxfId="16372" priority="8409"/>
    <cfRule type="duplicateValues" dxfId="16371" priority="8450"/>
    <cfRule type="duplicateValues" dxfId="16370" priority="8491"/>
    <cfRule type="duplicateValues" dxfId="16369" priority="8532"/>
    <cfRule type="duplicateValues" dxfId="16368" priority="8573"/>
    <cfRule type="duplicateValues" dxfId="16367" priority="8614"/>
    <cfRule type="duplicateValues" dxfId="16366" priority="8655"/>
    <cfRule type="duplicateValues" dxfId="16365" priority="8696"/>
    <cfRule type="duplicateValues" dxfId="16364" priority="8737"/>
    <cfRule type="duplicateValues" dxfId="16363" priority="8778"/>
    <cfRule type="duplicateValues" dxfId="16362" priority="8819"/>
    <cfRule type="duplicateValues" dxfId="16361" priority="8860"/>
    <cfRule type="duplicateValues" dxfId="16360" priority="8901"/>
    <cfRule type="duplicateValues" dxfId="16359" priority="8942"/>
    <cfRule type="duplicateValues" dxfId="16358" priority="8983"/>
  </conditionalFormatting>
  <conditionalFormatting sqref="A63">
    <cfRule type="duplicateValues" dxfId="16313" priority="6878"/>
    <cfRule type="duplicateValues" dxfId="16312" priority="6926"/>
    <cfRule type="duplicateValues" dxfId="16311" priority="6974"/>
    <cfRule type="duplicateValues" dxfId="16310" priority="7063"/>
    <cfRule type="duplicateValues" dxfId="16309" priority="7070"/>
    <cfRule type="duplicateValues" dxfId="16308" priority="7077"/>
    <cfRule type="duplicateValues" dxfId="16307" priority="7084"/>
    <cfRule type="duplicateValues" dxfId="16306" priority="7091"/>
    <cfRule type="duplicateValues" dxfId="16305" priority="7098"/>
    <cfRule type="duplicateValues" dxfId="16304" priority="7105"/>
    <cfRule type="duplicateValues" dxfId="16303" priority="7112"/>
    <cfRule type="duplicateValues" dxfId="16302" priority="7119"/>
    <cfRule type="duplicateValues" dxfId="16301" priority="7126"/>
    <cfRule type="duplicateValues" dxfId="16300" priority="7133"/>
    <cfRule type="duplicateValues" dxfId="16299" priority="7140"/>
    <cfRule type="duplicateValues" dxfId="16298" priority="7147"/>
    <cfRule type="duplicateValues" dxfId="16297" priority="7154"/>
    <cfRule type="duplicateValues" dxfId="16296" priority="7161"/>
    <cfRule type="duplicateValues" dxfId="16295" priority="7168"/>
    <cfRule type="duplicateValues" dxfId="16294" priority="7175"/>
    <cfRule type="duplicateValues" dxfId="16293" priority="7182"/>
    <cfRule type="duplicateValues" dxfId="16292" priority="7189"/>
    <cfRule type="duplicateValues" dxfId="16291" priority="7196"/>
    <cfRule type="duplicateValues" dxfId="16290" priority="7203"/>
    <cfRule type="duplicateValues" dxfId="16289" priority="7210"/>
    <cfRule type="duplicateValues" dxfId="16288" priority="7217"/>
    <cfRule type="duplicateValues" dxfId="16287" priority="7224"/>
    <cfRule type="duplicateValues" dxfId="16286" priority="7231"/>
    <cfRule type="duplicateValues" dxfId="16285" priority="7238"/>
    <cfRule type="duplicateValues" dxfId="16284" priority="7245"/>
    <cfRule type="duplicateValues" dxfId="16283" priority="7252"/>
    <cfRule type="duplicateValues" dxfId="16282" priority="7259"/>
    <cfRule type="duplicateValues" dxfId="16281" priority="7266"/>
    <cfRule type="duplicateValues" dxfId="16280" priority="7273"/>
    <cfRule type="duplicateValues" dxfId="16279" priority="7280"/>
    <cfRule type="duplicateValues" dxfId="16278" priority="7287"/>
    <cfRule type="duplicateValues" dxfId="16277" priority="7294"/>
    <cfRule type="duplicateValues" dxfId="16276" priority="7301"/>
    <cfRule type="duplicateValues" dxfId="16275" priority="7308"/>
    <cfRule type="duplicateValues" dxfId="16274" priority="7315"/>
    <cfRule type="duplicateValues" dxfId="16273" priority="7322"/>
    <cfRule type="duplicateValues" dxfId="16272" priority="7329"/>
    <cfRule type="duplicateValues" dxfId="16271" priority="7336"/>
    <cfRule type="duplicateValues" dxfId="16270" priority="7343"/>
  </conditionalFormatting>
  <conditionalFormatting sqref="A64">
    <cfRule type="duplicateValues" dxfId="16225" priority="8990"/>
    <cfRule type="duplicateValues" dxfId="16224" priority="9025"/>
    <cfRule type="duplicateValues" dxfId="16223" priority="9053"/>
    <cfRule type="duplicateValues" dxfId="16222" priority="9081"/>
    <cfRule type="duplicateValues" dxfId="16221" priority="9095"/>
    <cfRule type="duplicateValues" dxfId="16220" priority="9683"/>
    <cfRule type="duplicateValues" dxfId="16219" priority="9697"/>
    <cfRule type="duplicateValues" dxfId="16218" priority="9711"/>
    <cfRule type="duplicateValues" dxfId="16217" priority="9725"/>
    <cfRule type="duplicateValues" dxfId="16216" priority="9739"/>
    <cfRule type="duplicateValues" dxfId="16215" priority="9753"/>
    <cfRule type="duplicateValues" dxfId="16214" priority="9767"/>
    <cfRule type="duplicateValues" dxfId="16213" priority="9781"/>
    <cfRule type="duplicateValues" dxfId="16212" priority="9795"/>
    <cfRule type="duplicateValues" dxfId="16211" priority="9809"/>
    <cfRule type="duplicateValues" dxfId="16210" priority="9823"/>
    <cfRule type="duplicateValues" dxfId="16209" priority="9837"/>
    <cfRule type="duplicateValues" dxfId="16208" priority="9851"/>
    <cfRule type="duplicateValues" dxfId="16207" priority="9865"/>
    <cfRule type="duplicateValues" dxfId="16206" priority="9879"/>
    <cfRule type="duplicateValues" dxfId="16205" priority="9893"/>
    <cfRule type="duplicateValues" dxfId="16204" priority="9907"/>
    <cfRule type="duplicateValues" dxfId="16203" priority="9921"/>
    <cfRule type="duplicateValues" dxfId="16202" priority="9935"/>
    <cfRule type="duplicateValues" dxfId="16201" priority="9949"/>
    <cfRule type="duplicateValues" dxfId="16200" priority="9963"/>
    <cfRule type="duplicateValues" dxfId="16199" priority="9977"/>
    <cfRule type="duplicateValues" dxfId="16198" priority="9991"/>
    <cfRule type="duplicateValues" dxfId="16197" priority="10005"/>
    <cfRule type="duplicateValues" dxfId="16196" priority="10019"/>
    <cfRule type="duplicateValues" dxfId="16195" priority="10033"/>
    <cfRule type="duplicateValues" dxfId="16194" priority="10047"/>
    <cfRule type="duplicateValues" dxfId="16193" priority="10061"/>
    <cfRule type="duplicateValues" dxfId="16192" priority="10075"/>
    <cfRule type="duplicateValues" dxfId="16191" priority="10089"/>
    <cfRule type="duplicateValues" dxfId="16190" priority="10103"/>
    <cfRule type="duplicateValues" dxfId="16189" priority="10117"/>
    <cfRule type="duplicateValues" dxfId="16188" priority="10131"/>
    <cfRule type="duplicateValues" dxfId="16187" priority="10145"/>
    <cfRule type="duplicateValues" dxfId="16186" priority="10159"/>
    <cfRule type="duplicateValues" dxfId="16185" priority="10173"/>
    <cfRule type="duplicateValues" dxfId="16184" priority="10187"/>
    <cfRule type="duplicateValues" dxfId="16183" priority="10201"/>
    <cfRule type="duplicateValues" dxfId="16182" priority="10215"/>
    <cfRule type="duplicateValues" dxfId="16181" priority="10229"/>
  </conditionalFormatting>
  <conditionalFormatting sqref="A65">
    <cfRule type="duplicateValues" dxfId="16135" priority="8997"/>
    <cfRule type="duplicateValues" dxfId="16134" priority="9011"/>
    <cfRule type="duplicateValues" dxfId="16133" priority="9039"/>
    <cfRule type="duplicateValues" dxfId="16132" priority="9067"/>
    <cfRule type="duplicateValues" dxfId="16131" priority="9109"/>
    <cfRule type="duplicateValues" dxfId="16130" priority="9123"/>
    <cfRule type="duplicateValues" dxfId="16129" priority="9137"/>
    <cfRule type="duplicateValues" dxfId="16128" priority="9151"/>
    <cfRule type="duplicateValues" dxfId="16127" priority="9165"/>
    <cfRule type="duplicateValues" dxfId="16126" priority="9179"/>
    <cfRule type="duplicateValues" dxfId="16125" priority="9193"/>
    <cfRule type="duplicateValues" dxfId="16124" priority="9207"/>
    <cfRule type="duplicateValues" dxfId="16123" priority="9221"/>
    <cfRule type="duplicateValues" dxfId="16122" priority="9235"/>
    <cfRule type="duplicateValues" dxfId="16121" priority="9249"/>
    <cfRule type="duplicateValues" dxfId="16120" priority="9263"/>
    <cfRule type="duplicateValues" dxfId="16119" priority="9277"/>
    <cfRule type="duplicateValues" dxfId="16118" priority="9291"/>
    <cfRule type="duplicateValues" dxfId="16117" priority="9305"/>
    <cfRule type="duplicateValues" dxfId="16116" priority="9319"/>
    <cfRule type="duplicateValues" dxfId="16115" priority="9333"/>
    <cfRule type="duplicateValues" dxfId="16114" priority="9347"/>
    <cfRule type="duplicateValues" dxfId="16113" priority="9361"/>
    <cfRule type="duplicateValues" dxfId="16112" priority="9375"/>
    <cfRule type="duplicateValues" dxfId="16111" priority="9389"/>
    <cfRule type="duplicateValues" dxfId="16110" priority="9403"/>
    <cfRule type="duplicateValues" dxfId="16109" priority="9417"/>
    <cfRule type="duplicateValues" dxfId="16108" priority="9431"/>
    <cfRule type="duplicateValues" dxfId="16107" priority="9445"/>
    <cfRule type="duplicateValues" dxfId="16106" priority="9459"/>
    <cfRule type="duplicateValues" dxfId="16105" priority="9473"/>
    <cfRule type="duplicateValues" dxfId="16104" priority="9487"/>
    <cfRule type="duplicateValues" dxfId="16103" priority="9501"/>
    <cfRule type="duplicateValues" dxfId="16102" priority="9515"/>
    <cfRule type="duplicateValues" dxfId="16101" priority="9529"/>
    <cfRule type="duplicateValues" dxfId="16100" priority="9543"/>
    <cfRule type="duplicateValues" dxfId="16099" priority="9557"/>
    <cfRule type="duplicateValues" dxfId="16098" priority="9571"/>
    <cfRule type="duplicateValues" dxfId="16097" priority="9585"/>
    <cfRule type="duplicateValues" dxfId="16096" priority="9599"/>
    <cfRule type="duplicateValues" dxfId="16095" priority="9613"/>
    <cfRule type="duplicateValues" dxfId="16094" priority="9627"/>
    <cfRule type="duplicateValues" dxfId="16093" priority="9641"/>
    <cfRule type="duplicateValues" dxfId="16092" priority="9655"/>
    <cfRule type="duplicateValues" dxfId="16091" priority="9669"/>
  </conditionalFormatting>
  <conditionalFormatting sqref="A66">
    <cfRule type="duplicateValues" dxfId="16045" priority="9032"/>
    <cfRule type="duplicateValues" dxfId="16044" priority="9060"/>
    <cfRule type="duplicateValues" dxfId="16043" priority="9088"/>
    <cfRule type="duplicateValues" dxfId="16042" priority="9102"/>
    <cfRule type="duplicateValues" dxfId="16041" priority="9690"/>
    <cfRule type="duplicateValues" dxfId="16040" priority="9704"/>
    <cfRule type="duplicateValues" dxfId="16039" priority="9718"/>
    <cfRule type="duplicateValues" dxfId="16038" priority="9732"/>
    <cfRule type="duplicateValues" dxfId="16037" priority="9746"/>
    <cfRule type="duplicateValues" dxfId="16036" priority="9760"/>
    <cfRule type="duplicateValues" dxfId="16035" priority="9774"/>
    <cfRule type="duplicateValues" dxfId="16034" priority="9788"/>
    <cfRule type="duplicateValues" dxfId="16033" priority="9802"/>
    <cfRule type="duplicateValues" dxfId="16032" priority="9816"/>
    <cfRule type="duplicateValues" dxfId="16031" priority="9830"/>
    <cfRule type="duplicateValues" dxfId="16030" priority="9844"/>
    <cfRule type="duplicateValues" dxfId="16029" priority="9858"/>
    <cfRule type="duplicateValues" dxfId="16028" priority="9872"/>
    <cfRule type="duplicateValues" dxfId="16027" priority="9886"/>
    <cfRule type="duplicateValues" dxfId="16026" priority="9900"/>
    <cfRule type="duplicateValues" dxfId="16025" priority="9914"/>
    <cfRule type="duplicateValues" dxfId="16024" priority="9928"/>
    <cfRule type="duplicateValues" dxfId="16023" priority="9942"/>
    <cfRule type="duplicateValues" dxfId="16022" priority="9956"/>
    <cfRule type="duplicateValues" dxfId="16021" priority="9970"/>
    <cfRule type="duplicateValues" dxfId="16020" priority="9984"/>
    <cfRule type="duplicateValues" dxfId="16019" priority="9998"/>
    <cfRule type="duplicateValues" dxfId="16018" priority="10012"/>
    <cfRule type="duplicateValues" dxfId="16017" priority="10026"/>
    <cfRule type="duplicateValues" dxfId="16016" priority="10040"/>
    <cfRule type="duplicateValues" dxfId="16015" priority="10054"/>
    <cfRule type="duplicateValues" dxfId="16014" priority="10068"/>
    <cfRule type="duplicateValues" dxfId="16013" priority="10082"/>
    <cfRule type="duplicateValues" dxfId="16012" priority="10096"/>
    <cfRule type="duplicateValues" dxfId="16011" priority="10110"/>
    <cfRule type="duplicateValues" dxfId="16010" priority="10124"/>
    <cfRule type="duplicateValues" dxfId="16009" priority="10138"/>
    <cfRule type="duplicateValues" dxfId="16008" priority="10152"/>
    <cfRule type="duplicateValues" dxfId="16007" priority="10166"/>
    <cfRule type="duplicateValues" dxfId="16006" priority="10180"/>
    <cfRule type="duplicateValues" dxfId="16005" priority="10194"/>
    <cfRule type="duplicateValues" dxfId="16004" priority="10208"/>
    <cfRule type="duplicateValues" dxfId="16003" priority="10222"/>
    <cfRule type="duplicateValues" dxfId="16002" priority="10236"/>
  </conditionalFormatting>
  <conditionalFormatting sqref="A67">
    <cfRule type="duplicateValues" dxfId="15957" priority="9018"/>
    <cfRule type="duplicateValues" dxfId="15956" priority="9046"/>
    <cfRule type="duplicateValues" dxfId="15955" priority="9074"/>
    <cfRule type="duplicateValues" dxfId="15954" priority="9116"/>
    <cfRule type="duplicateValues" dxfId="15953" priority="9130"/>
    <cfRule type="duplicateValues" dxfId="15952" priority="9144"/>
    <cfRule type="duplicateValues" dxfId="15951" priority="9158"/>
    <cfRule type="duplicateValues" dxfId="15950" priority="9172"/>
    <cfRule type="duplicateValues" dxfId="15949" priority="9186"/>
    <cfRule type="duplicateValues" dxfId="15948" priority="9200"/>
    <cfRule type="duplicateValues" dxfId="15947" priority="9214"/>
    <cfRule type="duplicateValues" dxfId="15946" priority="9228"/>
    <cfRule type="duplicateValues" dxfId="15945" priority="9242"/>
    <cfRule type="duplicateValues" dxfId="15944" priority="9256"/>
    <cfRule type="duplicateValues" dxfId="15943" priority="9270"/>
    <cfRule type="duplicateValues" dxfId="15942" priority="9284"/>
    <cfRule type="duplicateValues" dxfId="15941" priority="9298"/>
    <cfRule type="duplicateValues" dxfId="15940" priority="9312"/>
    <cfRule type="duplicateValues" dxfId="15939" priority="9326"/>
    <cfRule type="duplicateValues" dxfId="15938" priority="9340"/>
    <cfRule type="duplicateValues" dxfId="15937" priority="9354"/>
    <cfRule type="duplicateValues" dxfId="15936" priority="9368"/>
    <cfRule type="duplicateValues" dxfId="15935" priority="9382"/>
    <cfRule type="duplicateValues" dxfId="15934" priority="9396"/>
    <cfRule type="duplicateValues" dxfId="15933" priority="9410"/>
    <cfRule type="duplicateValues" dxfId="15932" priority="9424"/>
    <cfRule type="duplicateValues" dxfId="15931" priority="9438"/>
    <cfRule type="duplicateValues" dxfId="15930" priority="9452"/>
    <cfRule type="duplicateValues" dxfId="15929" priority="9466"/>
    <cfRule type="duplicateValues" dxfId="15928" priority="9480"/>
    <cfRule type="duplicateValues" dxfId="15927" priority="9494"/>
    <cfRule type="duplicateValues" dxfId="15926" priority="9508"/>
    <cfRule type="duplicateValues" dxfId="15925" priority="9522"/>
    <cfRule type="duplicateValues" dxfId="15924" priority="9536"/>
    <cfRule type="duplicateValues" dxfId="15923" priority="9550"/>
    <cfRule type="duplicateValues" dxfId="15922" priority="9564"/>
    <cfRule type="duplicateValues" dxfId="15921" priority="9578"/>
    <cfRule type="duplicateValues" dxfId="15920" priority="9592"/>
    <cfRule type="duplicateValues" dxfId="15919" priority="9606"/>
    <cfRule type="duplicateValues" dxfId="15918" priority="9620"/>
    <cfRule type="duplicateValues" dxfId="15917" priority="9634"/>
    <cfRule type="duplicateValues" dxfId="15916" priority="9648"/>
    <cfRule type="duplicateValues" dxfId="15915" priority="9662"/>
    <cfRule type="duplicateValues" dxfId="15914" priority="9676"/>
  </conditionalFormatting>
  <conditionalFormatting sqref="A68">
    <cfRule type="duplicateValues" dxfId="15869" priority="6850"/>
    <cfRule type="duplicateValues" dxfId="15868" priority="6885"/>
    <cfRule type="duplicateValues" dxfId="15867" priority="6933"/>
    <cfRule type="duplicateValues" dxfId="15866" priority="6981"/>
    <cfRule type="duplicateValues" dxfId="15865" priority="7022"/>
    <cfRule type="duplicateValues" dxfId="15864" priority="7350"/>
    <cfRule type="duplicateValues" dxfId="15863" priority="7391"/>
    <cfRule type="duplicateValues" dxfId="15862" priority="7432"/>
    <cfRule type="duplicateValues" dxfId="15861" priority="7473"/>
    <cfRule type="duplicateValues" dxfId="15860" priority="7514"/>
    <cfRule type="duplicateValues" dxfId="15859" priority="7555"/>
    <cfRule type="duplicateValues" dxfId="15858" priority="7596"/>
    <cfRule type="duplicateValues" dxfId="15857" priority="7637"/>
    <cfRule type="duplicateValues" dxfId="15856" priority="7678"/>
    <cfRule type="duplicateValues" dxfId="15855" priority="7719"/>
    <cfRule type="duplicateValues" dxfId="15854" priority="7760"/>
    <cfRule type="duplicateValues" dxfId="15853" priority="7801"/>
    <cfRule type="duplicateValues" dxfId="15852" priority="7842"/>
    <cfRule type="duplicateValues" dxfId="15851" priority="7883"/>
    <cfRule type="duplicateValues" dxfId="15850" priority="7924"/>
    <cfRule type="duplicateValues" dxfId="15849" priority="7965"/>
    <cfRule type="duplicateValues" dxfId="15848" priority="8006"/>
    <cfRule type="duplicateValues" dxfId="15847" priority="8047"/>
    <cfRule type="duplicateValues" dxfId="15846" priority="8088"/>
    <cfRule type="duplicateValues" dxfId="15845" priority="8129"/>
    <cfRule type="duplicateValues" dxfId="15844" priority="8170"/>
    <cfRule type="duplicateValues" dxfId="15843" priority="8211"/>
    <cfRule type="duplicateValues" dxfId="15842" priority="8252"/>
    <cfRule type="duplicateValues" dxfId="15841" priority="8293"/>
    <cfRule type="duplicateValues" dxfId="15840" priority="8334"/>
    <cfRule type="duplicateValues" dxfId="15839" priority="8375"/>
    <cfRule type="duplicateValues" dxfId="15838" priority="8416"/>
    <cfRule type="duplicateValues" dxfId="15837" priority="8457"/>
    <cfRule type="duplicateValues" dxfId="15836" priority="8498"/>
    <cfRule type="duplicateValues" dxfId="15835" priority="8539"/>
    <cfRule type="duplicateValues" dxfId="15834" priority="8580"/>
    <cfRule type="duplicateValues" dxfId="15833" priority="8621"/>
    <cfRule type="duplicateValues" dxfId="15832" priority="8662"/>
    <cfRule type="duplicateValues" dxfId="15831" priority="8703"/>
    <cfRule type="duplicateValues" dxfId="15830" priority="8744"/>
    <cfRule type="duplicateValues" dxfId="15829" priority="8785"/>
    <cfRule type="duplicateValues" dxfId="15828" priority="8826"/>
    <cfRule type="duplicateValues" dxfId="15827" priority="8867"/>
    <cfRule type="duplicateValues" dxfId="15826" priority="8908"/>
    <cfRule type="duplicateValues" dxfId="15825" priority="8949"/>
  </conditionalFormatting>
  <conditionalFormatting sqref="A69">
    <cfRule type="duplicateValues" dxfId="15779" priority="6899"/>
    <cfRule type="duplicateValues" dxfId="15778" priority="6947"/>
    <cfRule type="duplicateValues" dxfId="15777" priority="6995"/>
    <cfRule type="duplicateValues" dxfId="15776" priority="7036"/>
    <cfRule type="duplicateValues" dxfId="15775" priority="7364"/>
    <cfRule type="duplicateValues" dxfId="15774" priority="7405"/>
    <cfRule type="duplicateValues" dxfId="15773" priority="7446"/>
    <cfRule type="duplicateValues" dxfId="15772" priority="7487"/>
    <cfRule type="duplicateValues" dxfId="15771" priority="7528"/>
    <cfRule type="duplicateValues" dxfId="15770" priority="7569"/>
    <cfRule type="duplicateValues" dxfId="15769" priority="7610"/>
    <cfRule type="duplicateValues" dxfId="15768" priority="7651"/>
    <cfRule type="duplicateValues" dxfId="15767" priority="7692"/>
    <cfRule type="duplicateValues" dxfId="15766" priority="7733"/>
    <cfRule type="duplicateValues" dxfId="15765" priority="7774"/>
    <cfRule type="duplicateValues" dxfId="15764" priority="7815"/>
    <cfRule type="duplicateValues" dxfId="15763" priority="7856"/>
    <cfRule type="duplicateValues" dxfId="15762" priority="7897"/>
    <cfRule type="duplicateValues" dxfId="15761" priority="7938"/>
    <cfRule type="duplicateValues" dxfId="15760" priority="7979"/>
    <cfRule type="duplicateValues" dxfId="15759" priority="8020"/>
    <cfRule type="duplicateValues" dxfId="15758" priority="8061"/>
    <cfRule type="duplicateValues" dxfId="15757" priority="8102"/>
    <cfRule type="duplicateValues" dxfId="15756" priority="8143"/>
    <cfRule type="duplicateValues" dxfId="15755" priority="8184"/>
    <cfRule type="duplicateValues" dxfId="15754" priority="8225"/>
    <cfRule type="duplicateValues" dxfId="15753" priority="8266"/>
    <cfRule type="duplicateValues" dxfId="15752" priority="8307"/>
    <cfRule type="duplicateValues" dxfId="15751" priority="8348"/>
    <cfRule type="duplicateValues" dxfId="15750" priority="8389"/>
    <cfRule type="duplicateValues" dxfId="15749" priority="8430"/>
    <cfRule type="duplicateValues" dxfId="15748" priority="8471"/>
    <cfRule type="duplicateValues" dxfId="15747" priority="8512"/>
    <cfRule type="duplicateValues" dxfId="15746" priority="8553"/>
    <cfRule type="duplicateValues" dxfId="15745" priority="8594"/>
    <cfRule type="duplicateValues" dxfId="15744" priority="8635"/>
    <cfRule type="duplicateValues" dxfId="15743" priority="8676"/>
    <cfRule type="duplicateValues" dxfId="15742" priority="8717"/>
    <cfRule type="duplicateValues" dxfId="15741" priority="8758"/>
    <cfRule type="duplicateValues" dxfId="15740" priority="8799"/>
    <cfRule type="duplicateValues" dxfId="15739" priority="8840"/>
    <cfRule type="duplicateValues" dxfId="15738" priority="8881"/>
    <cfRule type="duplicateValues" dxfId="15737" priority="8922"/>
    <cfRule type="duplicateValues" dxfId="15736" priority="8963"/>
  </conditionalFormatting>
  <conditionalFormatting sqref="A70">
    <cfRule type="duplicateValues" dxfId="15691" priority="6912"/>
    <cfRule type="duplicateValues" dxfId="15690" priority="6960"/>
    <cfRule type="duplicateValues" dxfId="15689" priority="7008"/>
    <cfRule type="duplicateValues" dxfId="15688" priority="7049"/>
    <cfRule type="duplicateValues" dxfId="15687" priority="7377"/>
    <cfRule type="duplicateValues" dxfId="15686" priority="7418"/>
    <cfRule type="duplicateValues" dxfId="15685" priority="7459"/>
    <cfRule type="duplicateValues" dxfId="15684" priority="7500"/>
    <cfRule type="duplicateValues" dxfId="15683" priority="7541"/>
    <cfRule type="duplicateValues" dxfId="15682" priority="7582"/>
    <cfRule type="duplicateValues" dxfId="15681" priority="7623"/>
    <cfRule type="duplicateValues" dxfId="15680" priority="7664"/>
    <cfRule type="duplicateValues" dxfId="15679" priority="7705"/>
    <cfRule type="duplicateValues" dxfId="15678" priority="7746"/>
    <cfRule type="duplicateValues" dxfId="15677" priority="7787"/>
    <cfRule type="duplicateValues" dxfId="15676" priority="7828"/>
    <cfRule type="duplicateValues" dxfId="15675" priority="7869"/>
    <cfRule type="duplicateValues" dxfId="15674" priority="7910"/>
    <cfRule type="duplicateValues" dxfId="15673" priority="7951"/>
    <cfRule type="duplicateValues" dxfId="15672" priority="7992"/>
    <cfRule type="duplicateValues" dxfId="15671" priority="8033"/>
    <cfRule type="duplicateValues" dxfId="15670" priority="8074"/>
    <cfRule type="duplicateValues" dxfId="15669" priority="8115"/>
    <cfRule type="duplicateValues" dxfId="15668" priority="8156"/>
    <cfRule type="duplicateValues" dxfId="15667" priority="8197"/>
    <cfRule type="duplicateValues" dxfId="15666" priority="8238"/>
    <cfRule type="duplicateValues" dxfId="15665" priority="8279"/>
    <cfRule type="duplicateValues" dxfId="15664" priority="8320"/>
    <cfRule type="duplicateValues" dxfId="15663" priority="8361"/>
    <cfRule type="duplicateValues" dxfId="15662" priority="8402"/>
    <cfRule type="duplicateValues" dxfId="15661" priority="8443"/>
    <cfRule type="duplicateValues" dxfId="15660" priority="8484"/>
    <cfRule type="duplicateValues" dxfId="15659" priority="8525"/>
    <cfRule type="duplicateValues" dxfId="15658" priority="8566"/>
    <cfRule type="duplicateValues" dxfId="15657" priority="8607"/>
    <cfRule type="duplicateValues" dxfId="15656" priority="8648"/>
    <cfRule type="duplicateValues" dxfId="15655" priority="8689"/>
    <cfRule type="duplicateValues" dxfId="15654" priority="8730"/>
    <cfRule type="duplicateValues" dxfId="15653" priority="8771"/>
    <cfRule type="duplicateValues" dxfId="15652" priority="8812"/>
    <cfRule type="duplicateValues" dxfId="15651" priority="8853"/>
    <cfRule type="duplicateValues" dxfId="15650" priority="8894"/>
    <cfRule type="duplicateValues" dxfId="15649" priority="8935"/>
    <cfRule type="duplicateValues" dxfId="15648" priority="8976"/>
  </conditionalFormatting>
  <conditionalFormatting sqref="A71">
    <cfRule type="duplicateValues" dxfId="15603" priority="6856"/>
    <cfRule type="duplicateValues" dxfId="15602" priority="6891"/>
    <cfRule type="duplicateValues" dxfId="15601" priority="6939"/>
    <cfRule type="duplicateValues" dxfId="15600" priority="6987"/>
    <cfRule type="duplicateValues" dxfId="15599" priority="7028"/>
    <cfRule type="duplicateValues" dxfId="15598" priority="7356"/>
    <cfRule type="duplicateValues" dxfId="15597" priority="7397"/>
    <cfRule type="duplicateValues" dxfId="15596" priority="7438"/>
    <cfRule type="duplicateValues" dxfId="15595" priority="7479"/>
    <cfRule type="duplicateValues" dxfId="15594" priority="7520"/>
    <cfRule type="duplicateValues" dxfId="15593" priority="7561"/>
    <cfRule type="duplicateValues" dxfId="15592" priority="7602"/>
    <cfRule type="duplicateValues" dxfId="15591" priority="7643"/>
    <cfRule type="duplicateValues" dxfId="15590" priority="7684"/>
    <cfRule type="duplicateValues" dxfId="15589" priority="7725"/>
    <cfRule type="duplicateValues" dxfId="15588" priority="7766"/>
    <cfRule type="duplicateValues" dxfId="15587" priority="7807"/>
    <cfRule type="duplicateValues" dxfId="15586" priority="7848"/>
    <cfRule type="duplicateValues" dxfId="15585" priority="7889"/>
    <cfRule type="duplicateValues" dxfId="15584" priority="7930"/>
    <cfRule type="duplicateValues" dxfId="15583" priority="7971"/>
    <cfRule type="duplicateValues" dxfId="15582" priority="8012"/>
    <cfRule type="duplicateValues" dxfId="15581" priority="8053"/>
    <cfRule type="duplicateValues" dxfId="15580" priority="8094"/>
    <cfRule type="duplicateValues" dxfId="15579" priority="8135"/>
    <cfRule type="duplicateValues" dxfId="15578" priority="8176"/>
    <cfRule type="duplicateValues" dxfId="15577" priority="8217"/>
    <cfRule type="duplicateValues" dxfId="15576" priority="8258"/>
    <cfRule type="duplicateValues" dxfId="15575" priority="8299"/>
    <cfRule type="duplicateValues" dxfId="15574" priority="8340"/>
    <cfRule type="duplicateValues" dxfId="15573" priority="8381"/>
    <cfRule type="duplicateValues" dxfId="15572" priority="8422"/>
    <cfRule type="duplicateValues" dxfId="15571" priority="8463"/>
    <cfRule type="duplicateValues" dxfId="15570" priority="8504"/>
    <cfRule type="duplicateValues" dxfId="15569" priority="8545"/>
    <cfRule type="duplicateValues" dxfId="15568" priority="8586"/>
    <cfRule type="duplicateValues" dxfId="15567" priority="8627"/>
    <cfRule type="duplicateValues" dxfId="15566" priority="8668"/>
    <cfRule type="duplicateValues" dxfId="15565" priority="8709"/>
    <cfRule type="duplicateValues" dxfId="15564" priority="8750"/>
    <cfRule type="duplicateValues" dxfId="15563" priority="8791"/>
    <cfRule type="duplicateValues" dxfId="15562" priority="8832"/>
    <cfRule type="duplicateValues" dxfId="15561" priority="8873"/>
    <cfRule type="duplicateValues" dxfId="15560" priority="8914"/>
    <cfRule type="duplicateValues" dxfId="15559" priority="8955"/>
  </conditionalFormatting>
  <conditionalFormatting sqref="A72">
    <cfRule type="duplicateValues" dxfId="15513" priority="6905"/>
    <cfRule type="duplicateValues" dxfId="15512" priority="6953"/>
    <cfRule type="duplicateValues" dxfId="15511" priority="7001"/>
    <cfRule type="duplicateValues" dxfId="15510" priority="7042"/>
    <cfRule type="duplicateValues" dxfId="15509" priority="7370"/>
    <cfRule type="duplicateValues" dxfId="15508" priority="7411"/>
    <cfRule type="duplicateValues" dxfId="15507" priority="7452"/>
    <cfRule type="duplicateValues" dxfId="15506" priority="7493"/>
    <cfRule type="duplicateValues" dxfId="15505" priority="7534"/>
    <cfRule type="duplicateValues" dxfId="15504" priority="7575"/>
    <cfRule type="duplicateValues" dxfId="15503" priority="7616"/>
    <cfRule type="duplicateValues" dxfId="15502" priority="7657"/>
    <cfRule type="duplicateValues" dxfId="15501" priority="7698"/>
    <cfRule type="duplicateValues" dxfId="15500" priority="7739"/>
    <cfRule type="duplicateValues" dxfId="15499" priority="7780"/>
    <cfRule type="duplicateValues" dxfId="15498" priority="7821"/>
    <cfRule type="duplicateValues" dxfId="15497" priority="7862"/>
    <cfRule type="duplicateValues" dxfId="15496" priority="7903"/>
    <cfRule type="duplicateValues" dxfId="15495" priority="7944"/>
    <cfRule type="duplicateValues" dxfId="15494" priority="7985"/>
    <cfRule type="duplicateValues" dxfId="15493" priority="8026"/>
    <cfRule type="duplicateValues" dxfId="15492" priority="8067"/>
    <cfRule type="duplicateValues" dxfId="15491" priority="8108"/>
    <cfRule type="duplicateValues" dxfId="15490" priority="8149"/>
    <cfRule type="duplicateValues" dxfId="15489" priority="8190"/>
    <cfRule type="duplicateValues" dxfId="15488" priority="8231"/>
    <cfRule type="duplicateValues" dxfId="15487" priority="8272"/>
    <cfRule type="duplicateValues" dxfId="15486" priority="8313"/>
    <cfRule type="duplicateValues" dxfId="15485" priority="8354"/>
    <cfRule type="duplicateValues" dxfId="15484" priority="8395"/>
    <cfRule type="duplicateValues" dxfId="15483" priority="8436"/>
    <cfRule type="duplicateValues" dxfId="15482" priority="8477"/>
    <cfRule type="duplicateValues" dxfId="15481" priority="8518"/>
    <cfRule type="duplicateValues" dxfId="15480" priority="8559"/>
    <cfRule type="duplicateValues" dxfId="15479" priority="8600"/>
    <cfRule type="duplicateValues" dxfId="15478" priority="8641"/>
    <cfRule type="duplicateValues" dxfId="15477" priority="8682"/>
    <cfRule type="duplicateValues" dxfId="15476" priority="8723"/>
    <cfRule type="duplicateValues" dxfId="15475" priority="8764"/>
    <cfRule type="duplicateValues" dxfId="15474" priority="8805"/>
    <cfRule type="duplicateValues" dxfId="15473" priority="8846"/>
    <cfRule type="duplicateValues" dxfId="15472" priority="8887"/>
    <cfRule type="duplicateValues" dxfId="15471" priority="8928"/>
    <cfRule type="duplicateValues" dxfId="15470" priority="8969"/>
  </conditionalFormatting>
  <conditionalFormatting sqref="A73">
    <cfRule type="duplicateValues" dxfId="15425" priority="6918"/>
    <cfRule type="duplicateValues" dxfId="15424" priority="6966"/>
    <cfRule type="duplicateValues" dxfId="15423" priority="7014"/>
    <cfRule type="duplicateValues" dxfId="15422" priority="7055"/>
    <cfRule type="duplicateValues" dxfId="15421" priority="7383"/>
    <cfRule type="duplicateValues" dxfId="15420" priority="7424"/>
    <cfRule type="duplicateValues" dxfId="15419" priority="7465"/>
    <cfRule type="duplicateValues" dxfId="15418" priority="7506"/>
    <cfRule type="duplicateValues" dxfId="15417" priority="7547"/>
    <cfRule type="duplicateValues" dxfId="15416" priority="7588"/>
    <cfRule type="duplicateValues" dxfId="15415" priority="7629"/>
    <cfRule type="duplicateValues" dxfId="15414" priority="7670"/>
    <cfRule type="duplicateValues" dxfId="15413" priority="7711"/>
    <cfRule type="duplicateValues" dxfId="15412" priority="7752"/>
    <cfRule type="duplicateValues" dxfId="15411" priority="7793"/>
    <cfRule type="duplicateValues" dxfId="15410" priority="7834"/>
    <cfRule type="duplicateValues" dxfId="15409" priority="7875"/>
    <cfRule type="duplicateValues" dxfId="15408" priority="7916"/>
    <cfRule type="duplicateValues" dxfId="15407" priority="7957"/>
    <cfRule type="duplicateValues" dxfId="15406" priority="7998"/>
    <cfRule type="duplicateValues" dxfId="15405" priority="8039"/>
    <cfRule type="duplicateValues" dxfId="15404" priority="8080"/>
    <cfRule type="duplicateValues" dxfId="15403" priority="8121"/>
    <cfRule type="duplicateValues" dxfId="15402" priority="8162"/>
    <cfRule type="duplicateValues" dxfId="15401" priority="8203"/>
    <cfRule type="duplicateValues" dxfId="15400" priority="8244"/>
    <cfRule type="duplicateValues" dxfId="15399" priority="8285"/>
    <cfRule type="duplicateValues" dxfId="15398" priority="8326"/>
    <cfRule type="duplicateValues" dxfId="15397" priority="8367"/>
    <cfRule type="duplicateValues" dxfId="15396" priority="8408"/>
    <cfRule type="duplicateValues" dxfId="15395" priority="8449"/>
    <cfRule type="duplicateValues" dxfId="15394" priority="8490"/>
    <cfRule type="duplicateValues" dxfId="15393" priority="8531"/>
    <cfRule type="duplicateValues" dxfId="15392" priority="8572"/>
    <cfRule type="duplicateValues" dxfId="15391" priority="8613"/>
    <cfRule type="duplicateValues" dxfId="15390" priority="8654"/>
    <cfRule type="duplicateValues" dxfId="15389" priority="8695"/>
    <cfRule type="duplicateValues" dxfId="15388" priority="8736"/>
    <cfRule type="duplicateValues" dxfId="15387" priority="8777"/>
    <cfRule type="duplicateValues" dxfId="15386" priority="8818"/>
    <cfRule type="duplicateValues" dxfId="15385" priority="8859"/>
    <cfRule type="duplicateValues" dxfId="15384" priority="8900"/>
    <cfRule type="duplicateValues" dxfId="15383" priority="8941"/>
    <cfRule type="duplicateValues" dxfId="15382" priority="8982"/>
  </conditionalFormatting>
  <conditionalFormatting sqref="A74">
    <cfRule type="duplicateValues" dxfId="15337" priority="6877"/>
    <cfRule type="duplicateValues" dxfId="15336" priority="6925"/>
    <cfRule type="duplicateValues" dxfId="15335" priority="6973"/>
    <cfRule type="duplicateValues" dxfId="15334" priority="7062"/>
    <cfRule type="duplicateValues" dxfId="15333" priority="7069"/>
    <cfRule type="duplicateValues" dxfId="15332" priority="7076"/>
    <cfRule type="duplicateValues" dxfId="15331" priority="7083"/>
    <cfRule type="duplicateValues" dxfId="15330" priority="7090"/>
    <cfRule type="duplicateValues" dxfId="15329" priority="7097"/>
    <cfRule type="duplicateValues" dxfId="15328" priority="7104"/>
    <cfRule type="duplicateValues" dxfId="15327" priority="7111"/>
    <cfRule type="duplicateValues" dxfId="15326" priority="7118"/>
    <cfRule type="duplicateValues" dxfId="15325" priority="7125"/>
    <cfRule type="duplicateValues" dxfId="15324" priority="7132"/>
    <cfRule type="duplicateValues" dxfId="15323" priority="7139"/>
    <cfRule type="duplicateValues" dxfId="15322" priority="7146"/>
    <cfRule type="duplicateValues" dxfId="15321" priority="7153"/>
    <cfRule type="duplicateValues" dxfId="15320" priority="7160"/>
    <cfRule type="duplicateValues" dxfId="15319" priority="7167"/>
    <cfRule type="duplicateValues" dxfId="15318" priority="7174"/>
    <cfRule type="duplicateValues" dxfId="15317" priority="7181"/>
    <cfRule type="duplicateValues" dxfId="15316" priority="7188"/>
    <cfRule type="duplicateValues" dxfId="15315" priority="7195"/>
    <cfRule type="duplicateValues" dxfId="15314" priority="7202"/>
    <cfRule type="duplicateValues" dxfId="15313" priority="7209"/>
    <cfRule type="duplicateValues" dxfId="15312" priority="7216"/>
    <cfRule type="duplicateValues" dxfId="15311" priority="7223"/>
    <cfRule type="duplicateValues" dxfId="15310" priority="7230"/>
    <cfRule type="duplicateValues" dxfId="15309" priority="7237"/>
    <cfRule type="duplicateValues" dxfId="15308" priority="7244"/>
    <cfRule type="duplicateValues" dxfId="15307" priority="7251"/>
    <cfRule type="duplicateValues" dxfId="15306" priority="7258"/>
    <cfRule type="duplicateValues" dxfId="15305" priority="7265"/>
    <cfRule type="duplicateValues" dxfId="15304" priority="7272"/>
    <cfRule type="duplicateValues" dxfId="15303" priority="7279"/>
    <cfRule type="duplicateValues" dxfId="15302" priority="7286"/>
    <cfRule type="duplicateValues" dxfId="15301" priority="7293"/>
    <cfRule type="duplicateValues" dxfId="15300" priority="7300"/>
    <cfRule type="duplicateValues" dxfId="15299" priority="7307"/>
    <cfRule type="duplicateValues" dxfId="15298" priority="7314"/>
    <cfRule type="duplicateValues" dxfId="15297" priority="7321"/>
    <cfRule type="duplicateValues" dxfId="15296" priority="7328"/>
    <cfRule type="duplicateValues" dxfId="15295" priority="7335"/>
    <cfRule type="duplicateValues" dxfId="15294" priority="7342"/>
  </conditionalFormatting>
  <conditionalFormatting sqref="A75">
    <cfRule type="duplicateValues" dxfId="15249" priority="8989"/>
    <cfRule type="duplicateValues" dxfId="15248" priority="9024"/>
    <cfRule type="duplicateValues" dxfId="15247" priority="9052"/>
    <cfRule type="duplicateValues" dxfId="15246" priority="9080"/>
    <cfRule type="duplicateValues" dxfId="15245" priority="9094"/>
    <cfRule type="duplicateValues" dxfId="15244" priority="9682"/>
    <cfRule type="duplicateValues" dxfId="15243" priority="9696"/>
    <cfRule type="duplicateValues" dxfId="15242" priority="9710"/>
    <cfRule type="duplicateValues" dxfId="15241" priority="9724"/>
    <cfRule type="duplicateValues" dxfId="15240" priority="9738"/>
    <cfRule type="duplicateValues" dxfId="15239" priority="9752"/>
    <cfRule type="duplicateValues" dxfId="15238" priority="9766"/>
    <cfRule type="duplicateValues" dxfId="15237" priority="9780"/>
    <cfRule type="duplicateValues" dxfId="15236" priority="9794"/>
    <cfRule type="duplicateValues" dxfId="15235" priority="9808"/>
    <cfRule type="duplicateValues" dxfId="15234" priority="9822"/>
    <cfRule type="duplicateValues" dxfId="15233" priority="9836"/>
    <cfRule type="duplicateValues" dxfId="15232" priority="9850"/>
    <cfRule type="duplicateValues" dxfId="15231" priority="9864"/>
    <cfRule type="duplicateValues" dxfId="15230" priority="9878"/>
    <cfRule type="duplicateValues" dxfId="15229" priority="9892"/>
    <cfRule type="duplicateValues" dxfId="15228" priority="9906"/>
    <cfRule type="duplicateValues" dxfId="15227" priority="9920"/>
    <cfRule type="duplicateValues" dxfId="15226" priority="9934"/>
    <cfRule type="duplicateValues" dxfId="15225" priority="9948"/>
    <cfRule type="duplicateValues" dxfId="15224" priority="9962"/>
    <cfRule type="duplicateValues" dxfId="15223" priority="9976"/>
    <cfRule type="duplicateValues" dxfId="15222" priority="9990"/>
    <cfRule type="duplicateValues" dxfId="15221" priority="10004"/>
    <cfRule type="duplicateValues" dxfId="15220" priority="10018"/>
    <cfRule type="duplicateValues" dxfId="15219" priority="10032"/>
    <cfRule type="duplicateValues" dxfId="15218" priority="10046"/>
    <cfRule type="duplicateValues" dxfId="15217" priority="10060"/>
    <cfRule type="duplicateValues" dxfId="15216" priority="10074"/>
    <cfRule type="duplicateValues" dxfId="15215" priority="10088"/>
    <cfRule type="duplicateValues" dxfId="15214" priority="10102"/>
    <cfRule type="duplicateValues" dxfId="15213" priority="10116"/>
    <cfRule type="duplicateValues" dxfId="15212" priority="10130"/>
    <cfRule type="duplicateValues" dxfId="15211" priority="10144"/>
    <cfRule type="duplicateValues" dxfId="15210" priority="10158"/>
    <cfRule type="duplicateValues" dxfId="15209" priority="10172"/>
    <cfRule type="duplicateValues" dxfId="15208" priority="10186"/>
    <cfRule type="duplicateValues" dxfId="15207" priority="10200"/>
    <cfRule type="duplicateValues" dxfId="15206" priority="10214"/>
    <cfRule type="duplicateValues" dxfId="15205" priority="10228"/>
  </conditionalFormatting>
  <conditionalFormatting sqref="A76">
    <cfRule type="duplicateValues" dxfId="15159" priority="8996"/>
    <cfRule type="duplicateValues" dxfId="15158" priority="9010"/>
    <cfRule type="duplicateValues" dxfId="15157" priority="9038"/>
    <cfRule type="duplicateValues" dxfId="15156" priority="9066"/>
    <cfRule type="duplicateValues" dxfId="15155" priority="9108"/>
    <cfRule type="duplicateValues" dxfId="15154" priority="9122"/>
    <cfRule type="duplicateValues" dxfId="15153" priority="9136"/>
    <cfRule type="duplicateValues" dxfId="15152" priority="9150"/>
    <cfRule type="duplicateValues" dxfId="15151" priority="9164"/>
    <cfRule type="duplicateValues" dxfId="15150" priority="9178"/>
    <cfRule type="duplicateValues" dxfId="15149" priority="9192"/>
    <cfRule type="duplicateValues" dxfId="15148" priority="9206"/>
    <cfRule type="duplicateValues" dxfId="15147" priority="9220"/>
    <cfRule type="duplicateValues" dxfId="15146" priority="9234"/>
    <cfRule type="duplicateValues" dxfId="15145" priority="9248"/>
    <cfRule type="duplicateValues" dxfId="15144" priority="9262"/>
    <cfRule type="duplicateValues" dxfId="15143" priority="9276"/>
    <cfRule type="duplicateValues" dxfId="15142" priority="9290"/>
    <cfRule type="duplicateValues" dxfId="15141" priority="9304"/>
    <cfRule type="duplicateValues" dxfId="15140" priority="9318"/>
    <cfRule type="duplicateValues" dxfId="15139" priority="9332"/>
    <cfRule type="duplicateValues" dxfId="15138" priority="9346"/>
    <cfRule type="duplicateValues" dxfId="15137" priority="9360"/>
    <cfRule type="duplicateValues" dxfId="15136" priority="9374"/>
    <cfRule type="duplicateValues" dxfId="15135" priority="9388"/>
    <cfRule type="duplicateValues" dxfId="15134" priority="9402"/>
    <cfRule type="duplicateValues" dxfId="15133" priority="9416"/>
    <cfRule type="duplicateValues" dxfId="15132" priority="9430"/>
    <cfRule type="duplicateValues" dxfId="15131" priority="9444"/>
    <cfRule type="duplicateValues" dxfId="15130" priority="9458"/>
    <cfRule type="duplicateValues" dxfId="15129" priority="9472"/>
    <cfRule type="duplicateValues" dxfId="15128" priority="9486"/>
    <cfRule type="duplicateValues" dxfId="15127" priority="9500"/>
    <cfRule type="duplicateValues" dxfId="15126" priority="9514"/>
    <cfRule type="duplicateValues" dxfId="15125" priority="9528"/>
    <cfRule type="duplicateValues" dxfId="15124" priority="9542"/>
    <cfRule type="duplicateValues" dxfId="15123" priority="9556"/>
    <cfRule type="duplicateValues" dxfId="15122" priority="9570"/>
    <cfRule type="duplicateValues" dxfId="15121" priority="9584"/>
    <cfRule type="duplicateValues" dxfId="15120" priority="9598"/>
    <cfRule type="duplicateValues" dxfId="15119" priority="9612"/>
    <cfRule type="duplicateValues" dxfId="15118" priority="9626"/>
    <cfRule type="duplicateValues" dxfId="15117" priority="9640"/>
    <cfRule type="duplicateValues" dxfId="15116" priority="9654"/>
    <cfRule type="duplicateValues" dxfId="15115" priority="9668"/>
  </conditionalFormatting>
  <conditionalFormatting sqref="A77">
    <cfRule type="duplicateValues" dxfId="15069" priority="9031"/>
    <cfRule type="duplicateValues" dxfId="15068" priority="9059"/>
    <cfRule type="duplicateValues" dxfId="15067" priority="9087"/>
    <cfRule type="duplicateValues" dxfId="15066" priority="9101"/>
    <cfRule type="duplicateValues" dxfId="15065" priority="9689"/>
    <cfRule type="duplicateValues" dxfId="15064" priority="9703"/>
    <cfRule type="duplicateValues" dxfId="15063" priority="9717"/>
    <cfRule type="duplicateValues" dxfId="15062" priority="9731"/>
    <cfRule type="duplicateValues" dxfId="15061" priority="9745"/>
    <cfRule type="duplicateValues" dxfId="15060" priority="9759"/>
    <cfRule type="duplicateValues" dxfId="15059" priority="9773"/>
    <cfRule type="duplicateValues" dxfId="15058" priority="9787"/>
    <cfRule type="duplicateValues" dxfId="15057" priority="9801"/>
    <cfRule type="duplicateValues" dxfId="15056" priority="9815"/>
    <cfRule type="duplicateValues" dxfId="15055" priority="9829"/>
    <cfRule type="duplicateValues" dxfId="15054" priority="9843"/>
    <cfRule type="duplicateValues" dxfId="15053" priority="9857"/>
    <cfRule type="duplicateValues" dxfId="15052" priority="9871"/>
    <cfRule type="duplicateValues" dxfId="15051" priority="9885"/>
    <cfRule type="duplicateValues" dxfId="15050" priority="9899"/>
    <cfRule type="duplicateValues" dxfId="15049" priority="9913"/>
    <cfRule type="duplicateValues" dxfId="15048" priority="9927"/>
    <cfRule type="duplicateValues" dxfId="15047" priority="9941"/>
    <cfRule type="duplicateValues" dxfId="15046" priority="9955"/>
    <cfRule type="duplicateValues" dxfId="15045" priority="9969"/>
    <cfRule type="duplicateValues" dxfId="15044" priority="9983"/>
    <cfRule type="duplicateValues" dxfId="15043" priority="9997"/>
    <cfRule type="duplicateValues" dxfId="15042" priority="10011"/>
    <cfRule type="duplicateValues" dxfId="15041" priority="10025"/>
    <cfRule type="duplicateValues" dxfId="15040" priority="10039"/>
    <cfRule type="duplicateValues" dxfId="15039" priority="10053"/>
    <cfRule type="duplicateValues" dxfId="15038" priority="10067"/>
    <cfRule type="duplicateValues" dxfId="15037" priority="10081"/>
    <cfRule type="duplicateValues" dxfId="15036" priority="10095"/>
    <cfRule type="duplicateValues" dxfId="15035" priority="10109"/>
    <cfRule type="duplicateValues" dxfId="15034" priority="10123"/>
    <cfRule type="duplicateValues" dxfId="15033" priority="10137"/>
    <cfRule type="duplicateValues" dxfId="15032" priority="10151"/>
    <cfRule type="duplicateValues" dxfId="15031" priority="10165"/>
    <cfRule type="duplicateValues" dxfId="15030" priority="10179"/>
    <cfRule type="duplicateValues" dxfId="15029" priority="10193"/>
    <cfRule type="duplicateValues" dxfId="15028" priority="10207"/>
    <cfRule type="duplicateValues" dxfId="15027" priority="10221"/>
    <cfRule type="duplicateValues" dxfId="15026" priority="10235"/>
  </conditionalFormatting>
  <conditionalFormatting sqref="A78">
    <cfRule type="duplicateValues" dxfId="14981" priority="9017"/>
    <cfRule type="duplicateValues" dxfId="14980" priority="9045"/>
    <cfRule type="duplicateValues" dxfId="14979" priority="9073"/>
    <cfRule type="duplicateValues" dxfId="14978" priority="9115"/>
    <cfRule type="duplicateValues" dxfId="14977" priority="9129"/>
    <cfRule type="duplicateValues" dxfId="14976" priority="9143"/>
    <cfRule type="duplicateValues" dxfId="14975" priority="9157"/>
    <cfRule type="duplicateValues" dxfId="14974" priority="9171"/>
    <cfRule type="duplicateValues" dxfId="14973" priority="9185"/>
    <cfRule type="duplicateValues" dxfId="14972" priority="9199"/>
    <cfRule type="duplicateValues" dxfId="14971" priority="9213"/>
    <cfRule type="duplicateValues" dxfId="14970" priority="9227"/>
    <cfRule type="duplicateValues" dxfId="14969" priority="9241"/>
    <cfRule type="duplicateValues" dxfId="14968" priority="9255"/>
    <cfRule type="duplicateValues" dxfId="14967" priority="9269"/>
    <cfRule type="duplicateValues" dxfId="14966" priority="9283"/>
    <cfRule type="duplicateValues" dxfId="14965" priority="9297"/>
    <cfRule type="duplicateValues" dxfId="14964" priority="9311"/>
    <cfRule type="duplicateValues" dxfId="14963" priority="9325"/>
    <cfRule type="duplicateValues" dxfId="14962" priority="9339"/>
    <cfRule type="duplicateValues" dxfId="14961" priority="9353"/>
    <cfRule type="duplicateValues" dxfId="14960" priority="9367"/>
    <cfRule type="duplicateValues" dxfId="14959" priority="9381"/>
    <cfRule type="duplicateValues" dxfId="14958" priority="9395"/>
    <cfRule type="duplicateValues" dxfId="14957" priority="9409"/>
    <cfRule type="duplicateValues" dxfId="14956" priority="9423"/>
    <cfRule type="duplicateValues" dxfId="14955" priority="9437"/>
    <cfRule type="duplicateValues" dxfId="14954" priority="9451"/>
    <cfRule type="duplicateValues" dxfId="14953" priority="9465"/>
    <cfRule type="duplicateValues" dxfId="14952" priority="9479"/>
    <cfRule type="duplicateValues" dxfId="14951" priority="9493"/>
    <cfRule type="duplicateValues" dxfId="14950" priority="9507"/>
    <cfRule type="duplicateValues" dxfId="14949" priority="9521"/>
    <cfRule type="duplicateValues" dxfId="14948" priority="9535"/>
    <cfRule type="duplicateValues" dxfId="14947" priority="9549"/>
    <cfRule type="duplicateValues" dxfId="14946" priority="9563"/>
    <cfRule type="duplicateValues" dxfId="14945" priority="9577"/>
    <cfRule type="duplicateValues" dxfId="14944" priority="9591"/>
    <cfRule type="duplicateValues" dxfId="14943" priority="9605"/>
    <cfRule type="duplicateValues" dxfId="14942" priority="9619"/>
    <cfRule type="duplicateValues" dxfId="14941" priority="9633"/>
    <cfRule type="duplicateValues" dxfId="14940" priority="9647"/>
    <cfRule type="duplicateValues" dxfId="14939" priority="9661"/>
    <cfRule type="duplicateValues" dxfId="14938" priority="9675"/>
  </conditionalFormatting>
  <conditionalFormatting sqref="A79">
    <cfRule type="duplicateValues" dxfId="14893" priority="6849"/>
    <cfRule type="duplicateValues" dxfId="14892" priority="6884"/>
    <cfRule type="duplicateValues" dxfId="14891" priority="6932"/>
    <cfRule type="duplicateValues" dxfId="14890" priority="6980"/>
    <cfRule type="duplicateValues" dxfId="14889" priority="7021"/>
    <cfRule type="duplicateValues" dxfId="14888" priority="7349"/>
    <cfRule type="duplicateValues" dxfId="14887" priority="7390"/>
    <cfRule type="duplicateValues" dxfId="14886" priority="7431"/>
    <cfRule type="duplicateValues" dxfId="14885" priority="7472"/>
    <cfRule type="duplicateValues" dxfId="14884" priority="7513"/>
    <cfRule type="duplicateValues" dxfId="14883" priority="7554"/>
    <cfRule type="duplicateValues" dxfId="14882" priority="7595"/>
    <cfRule type="duplicateValues" dxfId="14881" priority="7636"/>
    <cfRule type="duplicateValues" dxfId="14880" priority="7677"/>
    <cfRule type="duplicateValues" dxfId="14879" priority="7718"/>
    <cfRule type="duplicateValues" dxfId="14878" priority="7759"/>
    <cfRule type="duplicateValues" dxfId="14877" priority="7800"/>
    <cfRule type="duplicateValues" dxfId="14876" priority="7841"/>
    <cfRule type="duplicateValues" dxfId="14875" priority="7882"/>
    <cfRule type="duplicateValues" dxfId="14874" priority="7923"/>
    <cfRule type="duplicateValues" dxfId="14873" priority="7964"/>
    <cfRule type="duplicateValues" dxfId="14872" priority="8005"/>
    <cfRule type="duplicateValues" dxfId="14871" priority="8046"/>
    <cfRule type="duplicateValues" dxfId="14870" priority="8087"/>
    <cfRule type="duplicateValues" dxfId="14869" priority="8128"/>
    <cfRule type="duplicateValues" dxfId="14868" priority="8169"/>
    <cfRule type="duplicateValues" dxfId="14867" priority="8210"/>
    <cfRule type="duplicateValues" dxfId="14866" priority="8251"/>
    <cfRule type="duplicateValues" dxfId="14865" priority="8292"/>
    <cfRule type="duplicateValues" dxfId="14864" priority="8333"/>
    <cfRule type="duplicateValues" dxfId="14863" priority="8374"/>
    <cfRule type="duplicateValues" dxfId="14862" priority="8415"/>
    <cfRule type="duplicateValues" dxfId="14861" priority="8456"/>
    <cfRule type="duplicateValues" dxfId="14860" priority="8497"/>
    <cfRule type="duplicateValues" dxfId="14859" priority="8538"/>
    <cfRule type="duplicateValues" dxfId="14858" priority="8579"/>
    <cfRule type="duplicateValues" dxfId="14857" priority="8620"/>
    <cfRule type="duplicateValues" dxfId="14856" priority="8661"/>
    <cfRule type="duplicateValues" dxfId="14855" priority="8702"/>
    <cfRule type="duplicateValues" dxfId="14854" priority="8743"/>
    <cfRule type="duplicateValues" dxfId="14853" priority="8784"/>
    <cfRule type="duplicateValues" dxfId="14852" priority="8825"/>
    <cfRule type="duplicateValues" dxfId="14851" priority="8866"/>
    <cfRule type="duplicateValues" dxfId="14850" priority="8907"/>
    <cfRule type="duplicateValues" dxfId="14849" priority="8948"/>
  </conditionalFormatting>
  <conditionalFormatting sqref="A80">
    <cfRule type="duplicateValues" dxfId="14803" priority="6898"/>
    <cfRule type="duplicateValues" dxfId="14802" priority="6946"/>
    <cfRule type="duplicateValues" dxfId="14801" priority="6994"/>
    <cfRule type="duplicateValues" dxfId="14800" priority="7035"/>
    <cfRule type="duplicateValues" dxfId="14799" priority="7363"/>
    <cfRule type="duplicateValues" dxfId="14798" priority="7404"/>
    <cfRule type="duplicateValues" dxfId="14797" priority="7445"/>
    <cfRule type="duplicateValues" dxfId="14796" priority="7486"/>
    <cfRule type="duplicateValues" dxfId="14795" priority="7527"/>
    <cfRule type="duplicateValues" dxfId="14794" priority="7568"/>
    <cfRule type="duplicateValues" dxfId="14793" priority="7609"/>
    <cfRule type="duplicateValues" dxfId="14792" priority="7650"/>
    <cfRule type="duplicateValues" dxfId="14791" priority="7691"/>
    <cfRule type="duplicateValues" dxfId="14790" priority="7732"/>
    <cfRule type="duplicateValues" dxfId="14789" priority="7773"/>
    <cfRule type="duplicateValues" dxfId="14788" priority="7814"/>
    <cfRule type="duplicateValues" dxfId="14787" priority="7855"/>
    <cfRule type="duplicateValues" dxfId="14786" priority="7896"/>
    <cfRule type="duplicateValues" dxfId="14785" priority="7937"/>
    <cfRule type="duplicateValues" dxfId="14784" priority="7978"/>
    <cfRule type="duplicateValues" dxfId="14783" priority="8019"/>
    <cfRule type="duplicateValues" dxfId="14782" priority="8060"/>
    <cfRule type="duplicateValues" dxfId="14781" priority="8101"/>
    <cfRule type="duplicateValues" dxfId="14780" priority="8142"/>
    <cfRule type="duplicateValues" dxfId="14779" priority="8183"/>
    <cfRule type="duplicateValues" dxfId="14778" priority="8224"/>
    <cfRule type="duplicateValues" dxfId="14777" priority="8265"/>
    <cfRule type="duplicateValues" dxfId="14776" priority="8306"/>
    <cfRule type="duplicateValues" dxfId="14775" priority="8347"/>
    <cfRule type="duplicateValues" dxfId="14774" priority="8388"/>
    <cfRule type="duplicateValues" dxfId="14773" priority="8429"/>
    <cfRule type="duplicateValues" dxfId="14772" priority="8470"/>
    <cfRule type="duplicateValues" dxfId="14771" priority="8511"/>
    <cfRule type="duplicateValues" dxfId="14770" priority="8552"/>
    <cfRule type="duplicateValues" dxfId="14769" priority="8593"/>
    <cfRule type="duplicateValues" dxfId="14768" priority="8634"/>
    <cfRule type="duplicateValues" dxfId="14767" priority="8675"/>
    <cfRule type="duplicateValues" dxfId="14766" priority="8716"/>
    <cfRule type="duplicateValues" dxfId="14765" priority="8757"/>
    <cfRule type="duplicateValues" dxfId="14764" priority="8798"/>
    <cfRule type="duplicateValues" dxfId="14763" priority="8839"/>
    <cfRule type="duplicateValues" dxfId="14762" priority="8880"/>
    <cfRule type="duplicateValues" dxfId="14761" priority="8921"/>
    <cfRule type="duplicateValues" dxfId="14760" priority="8962"/>
  </conditionalFormatting>
  <conditionalFormatting sqref="A81">
    <cfRule type="duplicateValues" dxfId="14715" priority="6911"/>
    <cfRule type="duplicateValues" dxfId="14714" priority="6959"/>
    <cfRule type="duplicateValues" dxfId="14713" priority="7007"/>
    <cfRule type="duplicateValues" dxfId="14712" priority="7048"/>
    <cfRule type="duplicateValues" dxfId="14711" priority="7376"/>
    <cfRule type="duplicateValues" dxfId="14710" priority="7417"/>
    <cfRule type="duplicateValues" dxfId="14709" priority="7458"/>
    <cfRule type="duplicateValues" dxfId="14708" priority="7499"/>
    <cfRule type="duplicateValues" dxfId="14707" priority="7540"/>
    <cfRule type="duplicateValues" dxfId="14706" priority="7581"/>
    <cfRule type="duplicateValues" dxfId="14705" priority="7622"/>
    <cfRule type="duplicateValues" dxfId="14704" priority="7663"/>
    <cfRule type="duplicateValues" dxfId="14703" priority="7704"/>
    <cfRule type="duplicateValues" dxfId="14702" priority="7745"/>
    <cfRule type="duplicateValues" dxfId="14701" priority="7786"/>
    <cfRule type="duplicateValues" dxfId="14700" priority="7827"/>
    <cfRule type="duplicateValues" dxfId="14699" priority="7868"/>
    <cfRule type="duplicateValues" dxfId="14698" priority="7909"/>
    <cfRule type="duplicateValues" dxfId="14697" priority="7950"/>
    <cfRule type="duplicateValues" dxfId="14696" priority="7991"/>
    <cfRule type="duplicateValues" dxfId="14695" priority="8032"/>
    <cfRule type="duplicateValues" dxfId="14694" priority="8073"/>
    <cfRule type="duplicateValues" dxfId="14693" priority="8114"/>
    <cfRule type="duplicateValues" dxfId="14692" priority="8155"/>
    <cfRule type="duplicateValues" dxfId="14691" priority="8196"/>
    <cfRule type="duplicateValues" dxfId="14690" priority="8237"/>
    <cfRule type="duplicateValues" dxfId="14689" priority="8278"/>
    <cfRule type="duplicateValues" dxfId="14688" priority="8319"/>
    <cfRule type="duplicateValues" dxfId="14687" priority="8360"/>
    <cfRule type="duplicateValues" dxfId="14686" priority="8401"/>
    <cfRule type="duplicateValues" dxfId="14685" priority="8442"/>
    <cfRule type="duplicateValues" dxfId="14684" priority="8483"/>
    <cfRule type="duplicateValues" dxfId="14683" priority="8524"/>
    <cfRule type="duplicateValues" dxfId="14682" priority="8565"/>
    <cfRule type="duplicateValues" dxfId="14681" priority="8606"/>
    <cfRule type="duplicateValues" dxfId="14680" priority="8647"/>
    <cfRule type="duplicateValues" dxfId="14679" priority="8688"/>
    <cfRule type="duplicateValues" dxfId="14678" priority="8729"/>
    <cfRule type="duplicateValues" dxfId="14677" priority="8770"/>
    <cfRule type="duplicateValues" dxfId="14676" priority="8811"/>
    <cfRule type="duplicateValues" dxfId="14675" priority="8852"/>
    <cfRule type="duplicateValues" dxfId="14674" priority="8893"/>
    <cfRule type="duplicateValues" dxfId="14673" priority="8934"/>
    <cfRule type="duplicateValues" dxfId="14672" priority="8975"/>
  </conditionalFormatting>
  <conditionalFormatting sqref="A82">
    <cfRule type="duplicateValues" dxfId="14627" priority="6855"/>
    <cfRule type="duplicateValues" dxfId="14626" priority="6890"/>
    <cfRule type="duplicateValues" dxfId="14625" priority="6938"/>
    <cfRule type="duplicateValues" dxfId="14624" priority="6986"/>
    <cfRule type="duplicateValues" dxfId="14623" priority="7027"/>
    <cfRule type="duplicateValues" dxfId="14622" priority="7355"/>
    <cfRule type="duplicateValues" dxfId="14621" priority="7396"/>
    <cfRule type="duplicateValues" dxfId="14620" priority="7437"/>
    <cfRule type="duplicateValues" dxfId="14619" priority="7478"/>
    <cfRule type="duplicateValues" dxfId="14618" priority="7519"/>
    <cfRule type="duplicateValues" dxfId="14617" priority="7560"/>
    <cfRule type="duplicateValues" dxfId="14616" priority="7601"/>
    <cfRule type="duplicateValues" dxfId="14615" priority="7642"/>
    <cfRule type="duplicateValues" dxfId="14614" priority="7683"/>
    <cfRule type="duplicateValues" dxfId="14613" priority="7724"/>
    <cfRule type="duplicateValues" dxfId="14612" priority="7765"/>
    <cfRule type="duplicateValues" dxfId="14611" priority="7806"/>
    <cfRule type="duplicateValues" dxfId="14610" priority="7847"/>
    <cfRule type="duplicateValues" dxfId="14609" priority="7888"/>
    <cfRule type="duplicateValues" dxfId="14608" priority="7929"/>
    <cfRule type="duplicateValues" dxfId="14607" priority="7970"/>
    <cfRule type="duplicateValues" dxfId="14606" priority="8011"/>
    <cfRule type="duplicateValues" dxfId="14605" priority="8052"/>
    <cfRule type="duplicateValues" dxfId="14604" priority="8093"/>
    <cfRule type="duplicateValues" dxfId="14603" priority="8134"/>
    <cfRule type="duplicateValues" dxfId="14602" priority="8175"/>
    <cfRule type="duplicateValues" dxfId="14601" priority="8216"/>
    <cfRule type="duplicateValues" dxfId="14600" priority="8257"/>
    <cfRule type="duplicateValues" dxfId="14599" priority="8298"/>
    <cfRule type="duplicateValues" dxfId="14598" priority="8339"/>
    <cfRule type="duplicateValues" dxfId="14597" priority="8380"/>
    <cfRule type="duplicateValues" dxfId="14596" priority="8421"/>
    <cfRule type="duplicateValues" dxfId="14595" priority="8462"/>
    <cfRule type="duplicateValues" dxfId="14594" priority="8503"/>
    <cfRule type="duplicateValues" dxfId="14593" priority="8544"/>
    <cfRule type="duplicateValues" dxfId="14592" priority="8585"/>
    <cfRule type="duplicateValues" dxfId="14591" priority="8626"/>
    <cfRule type="duplicateValues" dxfId="14590" priority="8667"/>
    <cfRule type="duplicateValues" dxfId="14589" priority="8708"/>
    <cfRule type="duplicateValues" dxfId="14588" priority="8749"/>
    <cfRule type="duplicateValues" dxfId="14587" priority="8790"/>
    <cfRule type="duplicateValues" dxfId="14586" priority="8831"/>
    <cfRule type="duplicateValues" dxfId="14585" priority="8872"/>
    <cfRule type="duplicateValues" dxfId="14584" priority="8913"/>
    <cfRule type="duplicateValues" dxfId="14583" priority="8954"/>
  </conditionalFormatting>
  <conditionalFormatting sqref="A83">
    <cfRule type="duplicateValues" dxfId="14537" priority="6904"/>
    <cfRule type="duplicateValues" dxfId="14536" priority="6952"/>
    <cfRule type="duplicateValues" dxfId="14535" priority="7000"/>
    <cfRule type="duplicateValues" dxfId="14534" priority="7041"/>
    <cfRule type="duplicateValues" dxfId="14533" priority="7369"/>
    <cfRule type="duplicateValues" dxfId="14532" priority="7410"/>
    <cfRule type="duplicateValues" dxfId="14531" priority="7451"/>
    <cfRule type="duplicateValues" dxfId="14530" priority="7492"/>
    <cfRule type="duplicateValues" dxfId="14529" priority="7533"/>
    <cfRule type="duplicateValues" dxfId="14528" priority="7574"/>
    <cfRule type="duplicateValues" dxfId="14527" priority="7615"/>
    <cfRule type="duplicateValues" dxfId="14526" priority="7656"/>
    <cfRule type="duplicateValues" dxfId="14525" priority="7697"/>
    <cfRule type="duplicateValues" dxfId="14524" priority="7738"/>
    <cfRule type="duplicateValues" dxfId="14523" priority="7779"/>
    <cfRule type="duplicateValues" dxfId="14522" priority="7820"/>
    <cfRule type="duplicateValues" dxfId="14521" priority="7861"/>
    <cfRule type="duplicateValues" dxfId="14520" priority="7902"/>
    <cfRule type="duplicateValues" dxfId="14519" priority="7943"/>
    <cfRule type="duplicateValues" dxfId="14518" priority="7984"/>
    <cfRule type="duplicateValues" dxfId="14517" priority="8025"/>
    <cfRule type="duplicateValues" dxfId="14516" priority="8066"/>
    <cfRule type="duplicateValues" dxfId="14515" priority="8107"/>
    <cfRule type="duplicateValues" dxfId="14514" priority="8148"/>
    <cfRule type="duplicateValues" dxfId="14513" priority="8189"/>
    <cfRule type="duplicateValues" dxfId="14512" priority="8230"/>
    <cfRule type="duplicateValues" dxfId="14511" priority="8271"/>
    <cfRule type="duplicateValues" dxfId="14510" priority="8312"/>
    <cfRule type="duplicateValues" dxfId="14509" priority="8353"/>
    <cfRule type="duplicateValues" dxfId="14508" priority="8394"/>
    <cfRule type="duplicateValues" dxfId="14507" priority="8435"/>
    <cfRule type="duplicateValues" dxfId="14506" priority="8476"/>
    <cfRule type="duplicateValues" dxfId="14505" priority="8517"/>
    <cfRule type="duplicateValues" dxfId="14504" priority="8558"/>
    <cfRule type="duplicateValues" dxfId="14503" priority="8599"/>
    <cfRule type="duplicateValues" dxfId="14502" priority="8640"/>
    <cfRule type="duplicateValues" dxfId="14501" priority="8681"/>
    <cfRule type="duplicateValues" dxfId="14500" priority="8722"/>
    <cfRule type="duplicateValues" dxfId="14499" priority="8763"/>
    <cfRule type="duplicateValues" dxfId="14498" priority="8804"/>
    <cfRule type="duplicateValues" dxfId="14497" priority="8845"/>
    <cfRule type="duplicateValues" dxfId="14496" priority="8886"/>
    <cfRule type="duplicateValues" dxfId="14495" priority="8927"/>
    <cfRule type="duplicateValues" dxfId="14494" priority="8968"/>
  </conditionalFormatting>
  <conditionalFormatting sqref="A84">
    <cfRule type="duplicateValues" dxfId="14449" priority="6917"/>
    <cfRule type="duplicateValues" dxfId="14448" priority="6965"/>
    <cfRule type="duplicateValues" dxfId="14447" priority="7013"/>
    <cfRule type="duplicateValues" dxfId="14446" priority="7054"/>
    <cfRule type="duplicateValues" dxfId="14445" priority="7382"/>
    <cfRule type="duplicateValues" dxfId="14444" priority="7423"/>
    <cfRule type="duplicateValues" dxfId="14443" priority="7464"/>
    <cfRule type="duplicateValues" dxfId="14442" priority="7505"/>
    <cfRule type="duplicateValues" dxfId="14441" priority="7546"/>
    <cfRule type="duplicateValues" dxfId="14440" priority="7587"/>
    <cfRule type="duplicateValues" dxfId="14439" priority="7628"/>
    <cfRule type="duplicateValues" dxfId="14438" priority="7669"/>
    <cfRule type="duplicateValues" dxfId="14437" priority="7710"/>
    <cfRule type="duplicateValues" dxfId="14436" priority="7751"/>
    <cfRule type="duplicateValues" dxfId="14435" priority="7792"/>
    <cfRule type="duplicateValues" dxfId="14434" priority="7833"/>
    <cfRule type="duplicateValues" dxfId="14433" priority="7874"/>
    <cfRule type="duplicateValues" dxfId="14432" priority="7915"/>
    <cfRule type="duplicateValues" dxfId="14431" priority="7956"/>
    <cfRule type="duplicateValues" dxfId="14430" priority="7997"/>
    <cfRule type="duplicateValues" dxfId="14429" priority="8038"/>
    <cfRule type="duplicateValues" dxfId="14428" priority="8079"/>
    <cfRule type="duplicateValues" dxfId="14427" priority="8120"/>
    <cfRule type="duplicateValues" dxfId="14426" priority="8161"/>
    <cfRule type="duplicateValues" dxfId="14425" priority="8202"/>
    <cfRule type="duplicateValues" dxfId="14424" priority="8243"/>
    <cfRule type="duplicateValues" dxfId="14423" priority="8284"/>
    <cfRule type="duplicateValues" dxfId="14422" priority="8325"/>
    <cfRule type="duplicateValues" dxfId="14421" priority="8366"/>
    <cfRule type="duplicateValues" dxfId="14420" priority="8407"/>
    <cfRule type="duplicateValues" dxfId="14419" priority="8448"/>
    <cfRule type="duplicateValues" dxfId="14418" priority="8489"/>
    <cfRule type="duplicateValues" dxfId="14417" priority="8530"/>
    <cfRule type="duplicateValues" dxfId="14416" priority="8571"/>
    <cfRule type="duplicateValues" dxfId="14415" priority="8612"/>
    <cfRule type="duplicateValues" dxfId="14414" priority="8653"/>
    <cfRule type="duplicateValues" dxfId="14413" priority="8694"/>
    <cfRule type="duplicateValues" dxfId="14412" priority="8735"/>
    <cfRule type="duplicateValues" dxfId="14411" priority="8776"/>
    <cfRule type="duplicateValues" dxfId="14410" priority="8817"/>
    <cfRule type="duplicateValues" dxfId="14409" priority="8858"/>
    <cfRule type="duplicateValues" dxfId="14408" priority="8899"/>
    <cfRule type="duplicateValues" dxfId="14407" priority="8940"/>
    <cfRule type="duplicateValues" dxfId="14406" priority="8981"/>
  </conditionalFormatting>
  <conditionalFormatting sqref="A85">
    <cfRule type="duplicateValues" dxfId="14361" priority="6876"/>
    <cfRule type="duplicateValues" dxfId="14360" priority="6924"/>
    <cfRule type="duplicateValues" dxfId="14359" priority="6972"/>
    <cfRule type="duplicateValues" dxfId="14358" priority="7061"/>
    <cfRule type="duplicateValues" dxfId="14357" priority="7068"/>
    <cfRule type="duplicateValues" dxfId="14356" priority="7075"/>
    <cfRule type="duplicateValues" dxfId="14355" priority="7082"/>
    <cfRule type="duplicateValues" dxfId="14354" priority="7089"/>
    <cfRule type="duplicateValues" dxfId="14353" priority="7096"/>
    <cfRule type="duplicateValues" dxfId="14352" priority="7103"/>
    <cfRule type="duplicateValues" dxfId="14351" priority="7110"/>
    <cfRule type="duplicateValues" dxfId="14350" priority="7117"/>
    <cfRule type="duplicateValues" dxfId="14349" priority="7124"/>
    <cfRule type="duplicateValues" dxfId="14348" priority="7131"/>
    <cfRule type="duplicateValues" dxfId="14347" priority="7138"/>
    <cfRule type="duplicateValues" dxfId="14346" priority="7145"/>
    <cfRule type="duplicateValues" dxfId="14345" priority="7152"/>
    <cfRule type="duplicateValues" dxfId="14344" priority="7159"/>
    <cfRule type="duplicateValues" dxfId="14343" priority="7166"/>
    <cfRule type="duplicateValues" dxfId="14342" priority="7173"/>
    <cfRule type="duplicateValues" dxfId="14341" priority="7180"/>
    <cfRule type="duplicateValues" dxfId="14340" priority="7187"/>
    <cfRule type="duplicateValues" dxfId="14339" priority="7194"/>
    <cfRule type="duplicateValues" dxfId="14338" priority="7201"/>
    <cfRule type="duplicateValues" dxfId="14337" priority="7208"/>
    <cfRule type="duplicateValues" dxfId="14336" priority="7215"/>
    <cfRule type="duplicateValues" dxfId="14335" priority="7222"/>
    <cfRule type="duplicateValues" dxfId="14334" priority="7229"/>
    <cfRule type="duplicateValues" dxfId="14333" priority="7236"/>
    <cfRule type="duplicateValues" dxfId="14332" priority="7243"/>
    <cfRule type="duplicateValues" dxfId="14331" priority="7250"/>
    <cfRule type="duplicateValues" dxfId="14330" priority="7257"/>
    <cfRule type="duplicateValues" dxfId="14329" priority="7264"/>
    <cfRule type="duplicateValues" dxfId="14328" priority="7271"/>
    <cfRule type="duplicateValues" dxfId="14327" priority="7278"/>
    <cfRule type="duplicateValues" dxfId="14326" priority="7285"/>
    <cfRule type="duplicateValues" dxfId="14325" priority="7292"/>
    <cfRule type="duplicateValues" dxfId="14324" priority="7299"/>
    <cfRule type="duplicateValues" dxfId="14323" priority="7306"/>
    <cfRule type="duplicateValues" dxfId="14322" priority="7313"/>
    <cfRule type="duplicateValues" dxfId="14321" priority="7320"/>
    <cfRule type="duplicateValues" dxfId="14320" priority="7327"/>
    <cfRule type="duplicateValues" dxfId="14319" priority="7334"/>
    <cfRule type="duplicateValues" dxfId="14318" priority="7341"/>
  </conditionalFormatting>
  <conditionalFormatting sqref="A86">
    <cfRule type="duplicateValues" dxfId="14273" priority="8988"/>
    <cfRule type="duplicateValues" dxfId="14272" priority="9023"/>
    <cfRule type="duplicateValues" dxfId="14271" priority="9051"/>
    <cfRule type="duplicateValues" dxfId="14270" priority="9079"/>
    <cfRule type="duplicateValues" dxfId="14269" priority="9093"/>
    <cfRule type="duplicateValues" dxfId="14268" priority="9681"/>
    <cfRule type="duplicateValues" dxfId="14267" priority="9695"/>
    <cfRule type="duplicateValues" dxfId="14266" priority="9709"/>
    <cfRule type="duplicateValues" dxfId="14265" priority="9723"/>
    <cfRule type="duplicateValues" dxfId="14264" priority="9737"/>
    <cfRule type="duplicateValues" dxfId="14263" priority="9751"/>
    <cfRule type="duplicateValues" dxfId="14262" priority="9765"/>
    <cfRule type="duplicateValues" dxfId="14261" priority="9779"/>
    <cfRule type="duplicateValues" dxfId="14260" priority="9793"/>
    <cfRule type="duplicateValues" dxfId="14259" priority="9807"/>
    <cfRule type="duplicateValues" dxfId="14258" priority="9821"/>
    <cfRule type="duplicateValues" dxfId="14257" priority="9835"/>
    <cfRule type="duplicateValues" dxfId="14256" priority="9849"/>
    <cfRule type="duplicateValues" dxfId="14255" priority="9863"/>
    <cfRule type="duplicateValues" dxfId="14254" priority="9877"/>
    <cfRule type="duplicateValues" dxfId="14253" priority="9891"/>
    <cfRule type="duplicateValues" dxfId="14252" priority="9905"/>
    <cfRule type="duplicateValues" dxfId="14251" priority="9919"/>
    <cfRule type="duplicateValues" dxfId="14250" priority="9933"/>
    <cfRule type="duplicateValues" dxfId="14249" priority="9947"/>
    <cfRule type="duplicateValues" dxfId="14248" priority="9961"/>
    <cfRule type="duplicateValues" dxfId="14247" priority="9975"/>
    <cfRule type="duplicateValues" dxfId="14246" priority="9989"/>
    <cfRule type="duplicateValues" dxfId="14245" priority="10003"/>
    <cfRule type="duplicateValues" dxfId="14244" priority="10017"/>
    <cfRule type="duplicateValues" dxfId="14243" priority="10031"/>
    <cfRule type="duplicateValues" dxfId="14242" priority="10045"/>
    <cfRule type="duplicateValues" dxfId="14241" priority="10059"/>
    <cfRule type="duplicateValues" dxfId="14240" priority="10073"/>
    <cfRule type="duplicateValues" dxfId="14239" priority="10087"/>
    <cfRule type="duplicateValues" dxfId="14238" priority="10101"/>
    <cfRule type="duplicateValues" dxfId="14237" priority="10115"/>
    <cfRule type="duplicateValues" dxfId="14236" priority="10129"/>
    <cfRule type="duplicateValues" dxfId="14235" priority="10143"/>
    <cfRule type="duplicateValues" dxfId="14234" priority="10157"/>
    <cfRule type="duplicateValues" dxfId="14233" priority="10171"/>
    <cfRule type="duplicateValues" dxfId="14232" priority="10185"/>
    <cfRule type="duplicateValues" dxfId="14231" priority="10199"/>
    <cfRule type="duplicateValues" dxfId="14230" priority="10213"/>
    <cfRule type="duplicateValues" dxfId="14229" priority="10227"/>
  </conditionalFormatting>
  <conditionalFormatting sqref="A87">
    <cfRule type="duplicateValues" dxfId="14183" priority="8995"/>
    <cfRule type="duplicateValues" dxfId="14182" priority="9009"/>
    <cfRule type="duplicateValues" dxfId="14181" priority="9037"/>
    <cfRule type="duplicateValues" dxfId="14180" priority="9065"/>
    <cfRule type="duplicateValues" dxfId="14179" priority="9107"/>
    <cfRule type="duplicateValues" dxfId="14178" priority="9121"/>
    <cfRule type="duplicateValues" dxfId="14177" priority="9135"/>
    <cfRule type="duplicateValues" dxfId="14176" priority="9149"/>
    <cfRule type="duplicateValues" dxfId="14175" priority="9163"/>
    <cfRule type="duplicateValues" dxfId="14174" priority="9177"/>
    <cfRule type="duplicateValues" dxfId="14173" priority="9191"/>
    <cfRule type="duplicateValues" dxfId="14172" priority="9205"/>
    <cfRule type="duplicateValues" dxfId="14171" priority="9219"/>
    <cfRule type="duplicateValues" dxfId="14170" priority="9233"/>
    <cfRule type="duplicateValues" dxfId="14169" priority="9247"/>
    <cfRule type="duplicateValues" dxfId="14168" priority="9261"/>
    <cfRule type="duplicateValues" dxfId="14167" priority="9275"/>
    <cfRule type="duplicateValues" dxfId="14166" priority="9289"/>
    <cfRule type="duplicateValues" dxfId="14165" priority="9303"/>
    <cfRule type="duplicateValues" dxfId="14164" priority="9317"/>
    <cfRule type="duplicateValues" dxfId="14163" priority="9331"/>
    <cfRule type="duplicateValues" dxfId="14162" priority="9345"/>
    <cfRule type="duplicateValues" dxfId="14161" priority="9359"/>
    <cfRule type="duplicateValues" dxfId="14160" priority="9373"/>
    <cfRule type="duplicateValues" dxfId="14159" priority="9387"/>
    <cfRule type="duplicateValues" dxfId="14158" priority="9401"/>
    <cfRule type="duplicateValues" dxfId="14157" priority="9415"/>
    <cfRule type="duplicateValues" dxfId="14156" priority="9429"/>
    <cfRule type="duplicateValues" dxfId="14155" priority="9443"/>
    <cfRule type="duplicateValues" dxfId="14154" priority="9457"/>
    <cfRule type="duplicateValues" dxfId="14153" priority="9471"/>
    <cfRule type="duplicateValues" dxfId="14152" priority="9485"/>
    <cfRule type="duplicateValues" dxfId="14151" priority="9499"/>
    <cfRule type="duplicateValues" dxfId="14150" priority="9513"/>
    <cfRule type="duplicateValues" dxfId="14149" priority="9527"/>
    <cfRule type="duplicateValues" dxfId="14148" priority="9541"/>
    <cfRule type="duplicateValues" dxfId="14147" priority="9555"/>
    <cfRule type="duplicateValues" dxfId="14146" priority="9569"/>
    <cfRule type="duplicateValues" dxfId="14145" priority="9583"/>
    <cfRule type="duplicateValues" dxfId="14144" priority="9597"/>
    <cfRule type="duplicateValues" dxfId="14143" priority="9611"/>
    <cfRule type="duplicateValues" dxfId="14142" priority="9625"/>
    <cfRule type="duplicateValues" dxfId="14141" priority="9639"/>
    <cfRule type="duplicateValues" dxfId="14140" priority="9653"/>
    <cfRule type="duplicateValues" dxfId="14139" priority="9667"/>
  </conditionalFormatting>
  <conditionalFormatting sqref="A88">
    <cfRule type="duplicateValues" dxfId="14093" priority="9030"/>
    <cfRule type="duplicateValues" dxfId="14092" priority="9058"/>
    <cfRule type="duplicateValues" dxfId="14091" priority="9086"/>
    <cfRule type="duplicateValues" dxfId="14090" priority="9100"/>
    <cfRule type="duplicateValues" dxfId="14089" priority="9688"/>
    <cfRule type="duplicateValues" dxfId="14088" priority="9702"/>
    <cfRule type="duplicateValues" dxfId="14087" priority="9716"/>
    <cfRule type="duplicateValues" dxfId="14086" priority="9730"/>
    <cfRule type="duplicateValues" dxfId="14085" priority="9744"/>
    <cfRule type="duplicateValues" dxfId="14084" priority="9758"/>
    <cfRule type="duplicateValues" dxfId="14083" priority="9772"/>
    <cfRule type="duplicateValues" dxfId="14082" priority="9786"/>
    <cfRule type="duplicateValues" dxfId="14081" priority="9800"/>
    <cfRule type="duplicateValues" dxfId="14080" priority="9814"/>
    <cfRule type="duplicateValues" dxfId="14079" priority="9828"/>
    <cfRule type="duplicateValues" dxfId="14078" priority="9842"/>
    <cfRule type="duplicateValues" dxfId="14077" priority="9856"/>
    <cfRule type="duplicateValues" dxfId="14076" priority="9870"/>
    <cfRule type="duplicateValues" dxfId="14075" priority="9884"/>
    <cfRule type="duplicateValues" dxfId="14074" priority="9898"/>
    <cfRule type="duplicateValues" dxfId="14073" priority="9912"/>
    <cfRule type="duplicateValues" dxfId="14072" priority="9926"/>
    <cfRule type="duplicateValues" dxfId="14071" priority="9940"/>
    <cfRule type="duplicateValues" dxfId="14070" priority="9954"/>
    <cfRule type="duplicateValues" dxfId="14069" priority="9968"/>
    <cfRule type="duplicateValues" dxfId="14068" priority="9982"/>
    <cfRule type="duplicateValues" dxfId="14067" priority="9996"/>
    <cfRule type="duplicateValues" dxfId="14066" priority="10010"/>
    <cfRule type="duplicateValues" dxfId="14065" priority="10024"/>
    <cfRule type="duplicateValues" dxfId="14064" priority="10038"/>
    <cfRule type="duplicateValues" dxfId="14063" priority="10052"/>
    <cfRule type="duplicateValues" dxfId="14062" priority="10066"/>
    <cfRule type="duplicateValues" dxfId="14061" priority="10080"/>
    <cfRule type="duplicateValues" dxfId="14060" priority="10094"/>
    <cfRule type="duplicateValues" dxfId="14059" priority="10108"/>
    <cfRule type="duplicateValues" dxfId="14058" priority="10122"/>
    <cfRule type="duplicateValues" dxfId="14057" priority="10136"/>
    <cfRule type="duplicateValues" dxfId="14056" priority="10150"/>
    <cfRule type="duplicateValues" dxfId="14055" priority="10164"/>
    <cfRule type="duplicateValues" dxfId="14054" priority="10178"/>
    <cfRule type="duplicateValues" dxfId="14053" priority="10192"/>
    <cfRule type="duplicateValues" dxfId="14052" priority="10206"/>
    <cfRule type="duplicateValues" dxfId="14051" priority="10220"/>
    <cfRule type="duplicateValues" dxfId="14050" priority="10234"/>
  </conditionalFormatting>
  <conditionalFormatting sqref="A89">
    <cfRule type="duplicateValues" dxfId="14005" priority="9016"/>
    <cfRule type="duplicateValues" dxfId="14004" priority="9044"/>
    <cfRule type="duplicateValues" dxfId="14003" priority="9072"/>
    <cfRule type="duplicateValues" dxfId="14002" priority="9114"/>
    <cfRule type="duplicateValues" dxfId="14001" priority="9128"/>
    <cfRule type="duplicateValues" dxfId="14000" priority="9142"/>
    <cfRule type="duplicateValues" dxfId="13999" priority="9156"/>
    <cfRule type="duplicateValues" dxfId="13998" priority="9170"/>
    <cfRule type="duplicateValues" dxfId="13997" priority="9184"/>
    <cfRule type="duplicateValues" dxfId="13996" priority="9198"/>
    <cfRule type="duplicateValues" dxfId="13995" priority="9212"/>
    <cfRule type="duplicateValues" dxfId="13994" priority="9226"/>
    <cfRule type="duplicateValues" dxfId="13993" priority="9240"/>
    <cfRule type="duplicateValues" dxfId="13992" priority="9254"/>
    <cfRule type="duplicateValues" dxfId="13991" priority="9268"/>
    <cfRule type="duplicateValues" dxfId="13990" priority="9282"/>
    <cfRule type="duplicateValues" dxfId="13989" priority="9296"/>
    <cfRule type="duplicateValues" dxfId="13988" priority="9310"/>
    <cfRule type="duplicateValues" dxfId="13987" priority="9324"/>
    <cfRule type="duplicateValues" dxfId="13986" priority="9338"/>
    <cfRule type="duplicateValues" dxfId="13985" priority="9352"/>
    <cfRule type="duplicateValues" dxfId="13984" priority="9366"/>
    <cfRule type="duplicateValues" dxfId="13983" priority="9380"/>
    <cfRule type="duplicateValues" dxfId="13982" priority="9394"/>
    <cfRule type="duplicateValues" dxfId="13981" priority="9408"/>
    <cfRule type="duplicateValues" dxfId="13980" priority="9422"/>
    <cfRule type="duplicateValues" dxfId="13979" priority="9436"/>
    <cfRule type="duplicateValues" dxfId="13978" priority="9450"/>
    <cfRule type="duplicateValues" dxfId="13977" priority="9464"/>
    <cfRule type="duplicateValues" dxfId="13976" priority="9478"/>
    <cfRule type="duplicateValues" dxfId="13975" priority="9492"/>
    <cfRule type="duplicateValues" dxfId="13974" priority="9506"/>
    <cfRule type="duplicateValues" dxfId="13973" priority="9520"/>
    <cfRule type="duplicateValues" dxfId="13972" priority="9534"/>
    <cfRule type="duplicateValues" dxfId="13971" priority="9548"/>
    <cfRule type="duplicateValues" dxfId="13970" priority="9562"/>
    <cfRule type="duplicateValues" dxfId="13969" priority="9576"/>
    <cfRule type="duplicateValues" dxfId="13968" priority="9590"/>
    <cfRule type="duplicateValues" dxfId="13967" priority="9604"/>
    <cfRule type="duplicateValues" dxfId="13966" priority="9618"/>
    <cfRule type="duplicateValues" dxfId="13965" priority="9632"/>
    <cfRule type="duplicateValues" dxfId="13964" priority="9646"/>
    <cfRule type="duplicateValues" dxfId="13963" priority="9660"/>
    <cfRule type="duplicateValues" dxfId="13962" priority="9674"/>
  </conditionalFormatting>
  <conditionalFormatting sqref="A90">
    <cfRule type="duplicateValues" dxfId="13917" priority="6848"/>
    <cfRule type="duplicateValues" dxfId="13916" priority="6883"/>
    <cfRule type="duplicateValues" dxfId="13915" priority="6931"/>
    <cfRule type="duplicateValues" dxfId="13914" priority="6979"/>
    <cfRule type="duplicateValues" dxfId="13913" priority="7020"/>
    <cfRule type="duplicateValues" dxfId="13912" priority="7348"/>
    <cfRule type="duplicateValues" dxfId="13911" priority="7389"/>
    <cfRule type="duplicateValues" dxfId="13910" priority="7430"/>
    <cfRule type="duplicateValues" dxfId="13909" priority="7471"/>
    <cfRule type="duplicateValues" dxfId="13908" priority="7512"/>
    <cfRule type="duplicateValues" dxfId="13907" priority="7553"/>
    <cfRule type="duplicateValues" dxfId="13906" priority="7594"/>
    <cfRule type="duplicateValues" dxfId="13905" priority="7635"/>
    <cfRule type="duplicateValues" dxfId="13904" priority="7676"/>
    <cfRule type="duplicateValues" dxfId="13903" priority="7717"/>
    <cfRule type="duplicateValues" dxfId="13902" priority="7758"/>
    <cfRule type="duplicateValues" dxfId="13901" priority="7799"/>
    <cfRule type="duplicateValues" dxfId="13900" priority="7840"/>
    <cfRule type="duplicateValues" dxfId="13899" priority="7881"/>
    <cfRule type="duplicateValues" dxfId="13898" priority="7922"/>
    <cfRule type="duplicateValues" dxfId="13897" priority="7963"/>
    <cfRule type="duplicateValues" dxfId="13896" priority="8004"/>
    <cfRule type="duplicateValues" dxfId="13895" priority="8045"/>
    <cfRule type="duplicateValues" dxfId="13894" priority="8086"/>
    <cfRule type="duplicateValues" dxfId="13893" priority="8127"/>
    <cfRule type="duplicateValues" dxfId="13892" priority="8168"/>
    <cfRule type="duplicateValues" dxfId="13891" priority="8209"/>
    <cfRule type="duplicateValues" dxfId="13890" priority="8250"/>
    <cfRule type="duplicateValues" dxfId="13889" priority="8291"/>
    <cfRule type="duplicateValues" dxfId="13888" priority="8332"/>
    <cfRule type="duplicateValues" dxfId="13887" priority="8373"/>
    <cfRule type="duplicateValues" dxfId="13886" priority="8414"/>
    <cfRule type="duplicateValues" dxfId="13885" priority="8455"/>
    <cfRule type="duplicateValues" dxfId="13884" priority="8496"/>
    <cfRule type="duplicateValues" dxfId="13883" priority="8537"/>
    <cfRule type="duplicateValues" dxfId="13882" priority="8578"/>
    <cfRule type="duplicateValues" dxfId="13881" priority="8619"/>
    <cfRule type="duplicateValues" dxfId="13880" priority="8660"/>
    <cfRule type="duplicateValues" dxfId="13879" priority="8701"/>
    <cfRule type="duplicateValues" dxfId="13878" priority="8742"/>
    <cfRule type="duplicateValues" dxfId="13877" priority="8783"/>
    <cfRule type="duplicateValues" dxfId="13876" priority="8824"/>
    <cfRule type="duplicateValues" dxfId="13875" priority="8865"/>
    <cfRule type="duplicateValues" dxfId="13874" priority="8906"/>
    <cfRule type="duplicateValues" dxfId="13873" priority="8947"/>
  </conditionalFormatting>
  <conditionalFormatting sqref="A91">
    <cfRule type="duplicateValues" dxfId="13827" priority="6862"/>
    <cfRule type="duplicateValues" dxfId="13826" priority="6897"/>
    <cfRule type="duplicateValues" dxfId="13825" priority="6945"/>
    <cfRule type="duplicateValues" dxfId="13824" priority="6993"/>
    <cfRule type="duplicateValues" dxfId="13823" priority="7034"/>
    <cfRule type="duplicateValues" dxfId="13822" priority="7362"/>
    <cfRule type="duplicateValues" dxfId="13821" priority="7403"/>
    <cfRule type="duplicateValues" dxfId="13820" priority="7444"/>
    <cfRule type="duplicateValues" dxfId="13819" priority="7485"/>
    <cfRule type="duplicateValues" dxfId="13818" priority="7526"/>
    <cfRule type="duplicateValues" dxfId="13817" priority="7567"/>
    <cfRule type="duplicateValues" dxfId="13816" priority="7608"/>
    <cfRule type="duplicateValues" dxfId="13815" priority="7649"/>
    <cfRule type="duplicateValues" dxfId="13814" priority="7690"/>
    <cfRule type="duplicateValues" dxfId="13813" priority="7731"/>
    <cfRule type="duplicateValues" dxfId="13812" priority="7772"/>
    <cfRule type="duplicateValues" dxfId="13811" priority="7813"/>
    <cfRule type="duplicateValues" dxfId="13810" priority="7854"/>
    <cfRule type="duplicateValues" dxfId="13809" priority="7895"/>
    <cfRule type="duplicateValues" dxfId="13808" priority="7936"/>
    <cfRule type="duplicateValues" dxfId="13807" priority="7977"/>
    <cfRule type="duplicateValues" dxfId="13806" priority="8018"/>
    <cfRule type="duplicateValues" dxfId="13805" priority="8059"/>
    <cfRule type="duplicateValues" dxfId="13804" priority="8100"/>
    <cfRule type="duplicateValues" dxfId="13803" priority="8141"/>
    <cfRule type="duplicateValues" dxfId="13802" priority="8182"/>
    <cfRule type="duplicateValues" dxfId="13801" priority="8223"/>
    <cfRule type="duplicateValues" dxfId="13800" priority="8264"/>
    <cfRule type="duplicateValues" dxfId="13799" priority="8305"/>
    <cfRule type="duplicateValues" dxfId="13798" priority="8346"/>
    <cfRule type="duplicateValues" dxfId="13797" priority="8387"/>
    <cfRule type="duplicateValues" dxfId="13796" priority="8428"/>
    <cfRule type="duplicateValues" dxfId="13795" priority="8469"/>
    <cfRule type="duplicateValues" dxfId="13794" priority="8510"/>
    <cfRule type="duplicateValues" dxfId="13793" priority="8551"/>
    <cfRule type="duplicateValues" dxfId="13792" priority="8592"/>
    <cfRule type="duplicateValues" dxfId="13791" priority="8633"/>
    <cfRule type="duplicateValues" dxfId="13790" priority="8674"/>
    <cfRule type="duplicateValues" dxfId="13789" priority="8715"/>
    <cfRule type="duplicateValues" dxfId="13788" priority="8756"/>
    <cfRule type="duplicateValues" dxfId="13787" priority="8797"/>
    <cfRule type="duplicateValues" dxfId="13786" priority="8838"/>
    <cfRule type="duplicateValues" dxfId="13785" priority="8879"/>
    <cfRule type="duplicateValues" dxfId="13784" priority="8920"/>
    <cfRule type="duplicateValues" dxfId="13783" priority="8961"/>
  </conditionalFormatting>
  <conditionalFormatting sqref="A92">
    <cfRule type="duplicateValues" dxfId="13737" priority="135"/>
    <cfRule type="duplicateValues" dxfId="13736" priority="212"/>
    <cfRule type="duplicateValues" dxfId="13735" priority="289"/>
    <cfRule type="duplicateValues" dxfId="13734" priority="347"/>
    <cfRule type="duplicateValues" dxfId="13733" priority="1184"/>
    <cfRule type="duplicateValues" dxfId="13732" priority="1242"/>
    <cfRule type="duplicateValues" dxfId="13731" priority="1300"/>
    <cfRule type="duplicateValues" dxfId="13730" priority="1358"/>
    <cfRule type="duplicateValues" dxfId="13729" priority="1416"/>
    <cfRule type="duplicateValues" dxfId="13728" priority="1474"/>
    <cfRule type="duplicateValues" dxfId="13727" priority="1532"/>
    <cfRule type="duplicateValues" dxfId="13726" priority="1590"/>
    <cfRule type="duplicateValues" dxfId="13725" priority="1648"/>
    <cfRule type="duplicateValues" dxfId="13724" priority="1706"/>
    <cfRule type="duplicateValues" dxfId="13723" priority="1764"/>
    <cfRule type="duplicateValues" dxfId="13722" priority="1822"/>
    <cfRule type="duplicateValues" dxfId="13721" priority="1880"/>
    <cfRule type="duplicateValues" dxfId="13720" priority="1938"/>
    <cfRule type="duplicateValues" dxfId="13719" priority="1996"/>
    <cfRule type="duplicateValues" dxfId="13718" priority="2054"/>
    <cfRule type="duplicateValues" dxfId="13717" priority="2112"/>
    <cfRule type="duplicateValues" dxfId="13716" priority="2170"/>
    <cfRule type="duplicateValues" dxfId="13715" priority="2228"/>
    <cfRule type="duplicateValues" dxfId="13714" priority="2286"/>
    <cfRule type="duplicateValues" dxfId="13713" priority="2344"/>
    <cfRule type="duplicateValues" dxfId="13712" priority="2402"/>
    <cfRule type="duplicateValues" dxfId="13711" priority="2460"/>
    <cfRule type="duplicateValues" dxfId="13710" priority="2518"/>
    <cfRule type="duplicateValues" dxfId="13709" priority="2576"/>
    <cfRule type="duplicateValues" dxfId="13708" priority="2634"/>
    <cfRule type="duplicateValues" dxfId="13707" priority="2692"/>
    <cfRule type="duplicateValues" dxfId="13706" priority="2750"/>
    <cfRule type="duplicateValues" dxfId="13705" priority="2808"/>
    <cfRule type="duplicateValues" dxfId="13704" priority="2866"/>
    <cfRule type="duplicateValues" dxfId="13703" priority="2924"/>
    <cfRule type="duplicateValues" dxfId="13702" priority="2982"/>
    <cfRule type="duplicateValues" dxfId="13701" priority="3040"/>
    <cfRule type="duplicateValues" dxfId="13700" priority="3098"/>
    <cfRule type="duplicateValues" dxfId="13699" priority="3156"/>
    <cfRule type="duplicateValues" dxfId="13698" priority="3214"/>
    <cfRule type="duplicateValues" dxfId="13697" priority="3272"/>
    <cfRule type="duplicateValues" dxfId="13696" priority="3330"/>
    <cfRule type="duplicateValues" dxfId="13695" priority="3388"/>
    <cfRule type="duplicateValues" dxfId="13694" priority="3446"/>
  </conditionalFormatting>
  <conditionalFormatting sqref="A93">
    <cfRule type="duplicateValues" dxfId="13649" priority="77"/>
    <cfRule type="duplicateValues" dxfId="13648" priority="154"/>
    <cfRule type="duplicateValues" dxfId="13647" priority="231"/>
    <cfRule type="duplicateValues" dxfId="13646" priority="366"/>
    <cfRule type="duplicateValues" dxfId="13645" priority="385"/>
    <cfRule type="duplicateValues" dxfId="13644" priority="404"/>
    <cfRule type="duplicateValues" dxfId="13643" priority="423"/>
    <cfRule type="duplicateValues" dxfId="13642" priority="442"/>
    <cfRule type="duplicateValues" dxfId="13641" priority="461"/>
    <cfRule type="duplicateValues" dxfId="13640" priority="480"/>
    <cfRule type="duplicateValues" dxfId="13639" priority="499"/>
    <cfRule type="duplicateValues" dxfId="13638" priority="518"/>
    <cfRule type="duplicateValues" dxfId="13637" priority="537"/>
    <cfRule type="duplicateValues" dxfId="13636" priority="556"/>
    <cfRule type="duplicateValues" dxfId="13635" priority="575"/>
    <cfRule type="duplicateValues" dxfId="13634" priority="594"/>
    <cfRule type="duplicateValues" dxfId="13633" priority="613"/>
    <cfRule type="duplicateValues" dxfId="13632" priority="632"/>
    <cfRule type="duplicateValues" dxfId="13631" priority="651"/>
    <cfRule type="duplicateValues" dxfId="13630" priority="670"/>
    <cfRule type="duplicateValues" dxfId="13629" priority="689"/>
    <cfRule type="duplicateValues" dxfId="13628" priority="708"/>
    <cfRule type="duplicateValues" dxfId="13627" priority="727"/>
    <cfRule type="duplicateValues" dxfId="13626" priority="746"/>
    <cfRule type="duplicateValues" dxfId="13625" priority="765"/>
    <cfRule type="duplicateValues" dxfId="13624" priority="784"/>
    <cfRule type="duplicateValues" dxfId="13623" priority="803"/>
    <cfRule type="duplicateValues" dxfId="13622" priority="822"/>
    <cfRule type="duplicateValues" dxfId="13621" priority="841"/>
    <cfRule type="duplicateValues" dxfId="13620" priority="860"/>
    <cfRule type="duplicateValues" dxfId="13619" priority="879"/>
    <cfRule type="duplicateValues" dxfId="13618" priority="898"/>
    <cfRule type="duplicateValues" dxfId="13617" priority="917"/>
    <cfRule type="duplicateValues" dxfId="13616" priority="936"/>
    <cfRule type="duplicateValues" dxfId="13615" priority="955"/>
    <cfRule type="duplicateValues" dxfId="13614" priority="974"/>
    <cfRule type="duplicateValues" dxfId="13613" priority="993"/>
    <cfRule type="duplicateValues" dxfId="13612" priority="1012"/>
    <cfRule type="duplicateValues" dxfId="13611" priority="1031"/>
    <cfRule type="duplicateValues" dxfId="13610" priority="1050"/>
    <cfRule type="duplicateValues" dxfId="13609" priority="1069"/>
    <cfRule type="duplicateValues" dxfId="13608" priority="1088"/>
    <cfRule type="duplicateValues" dxfId="13607" priority="1107"/>
    <cfRule type="duplicateValues" dxfId="13606" priority="1126"/>
  </conditionalFormatting>
  <conditionalFormatting sqref="A94">
    <cfRule type="duplicateValues" dxfId="13561" priority="3465"/>
    <cfRule type="duplicateValues" dxfId="13560" priority="3560"/>
    <cfRule type="duplicateValues" dxfId="13559" priority="3636"/>
    <cfRule type="duplicateValues" dxfId="13558" priority="3712"/>
    <cfRule type="duplicateValues" dxfId="13557" priority="3750"/>
    <cfRule type="duplicateValues" dxfId="13556" priority="5346"/>
    <cfRule type="duplicateValues" dxfId="13555" priority="5384"/>
    <cfRule type="duplicateValues" dxfId="13554" priority="5422"/>
    <cfRule type="duplicateValues" dxfId="13553" priority="5460"/>
    <cfRule type="duplicateValues" dxfId="13552" priority="5498"/>
    <cfRule type="duplicateValues" dxfId="13551" priority="5536"/>
    <cfRule type="duplicateValues" dxfId="13550" priority="5574"/>
    <cfRule type="duplicateValues" dxfId="13549" priority="5612"/>
    <cfRule type="duplicateValues" dxfId="13548" priority="5650"/>
    <cfRule type="duplicateValues" dxfId="13547" priority="5688"/>
    <cfRule type="duplicateValues" dxfId="13546" priority="5726"/>
    <cfRule type="duplicateValues" dxfId="13545" priority="5764"/>
    <cfRule type="duplicateValues" dxfId="13544" priority="5802"/>
    <cfRule type="duplicateValues" dxfId="13543" priority="5840"/>
    <cfRule type="duplicateValues" dxfId="13542" priority="5878"/>
    <cfRule type="duplicateValues" dxfId="13541" priority="5916"/>
    <cfRule type="duplicateValues" dxfId="13540" priority="5954"/>
    <cfRule type="duplicateValues" dxfId="13539" priority="5992"/>
    <cfRule type="duplicateValues" dxfId="13538" priority="6030"/>
    <cfRule type="duplicateValues" dxfId="13537" priority="6068"/>
    <cfRule type="duplicateValues" dxfId="13536" priority="6106"/>
    <cfRule type="duplicateValues" dxfId="13535" priority="6144"/>
    <cfRule type="duplicateValues" dxfId="13534" priority="6182"/>
    <cfRule type="duplicateValues" dxfId="13533" priority="6220"/>
    <cfRule type="duplicateValues" dxfId="13532" priority="6258"/>
    <cfRule type="duplicateValues" dxfId="13531" priority="6296"/>
    <cfRule type="duplicateValues" dxfId="13530" priority="6334"/>
    <cfRule type="duplicateValues" dxfId="13529" priority="6372"/>
    <cfRule type="duplicateValues" dxfId="13528" priority="6410"/>
    <cfRule type="duplicateValues" dxfId="13527" priority="6448"/>
    <cfRule type="duplicateValues" dxfId="13526" priority="6486"/>
    <cfRule type="duplicateValues" dxfId="13525" priority="6524"/>
    <cfRule type="duplicateValues" dxfId="13524" priority="6562"/>
    <cfRule type="duplicateValues" dxfId="13523" priority="6600"/>
    <cfRule type="duplicateValues" dxfId="13522" priority="6638"/>
    <cfRule type="duplicateValues" dxfId="13521" priority="6676"/>
    <cfRule type="duplicateValues" dxfId="13520" priority="6714"/>
    <cfRule type="duplicateValues" dxfId="13519" priority="6752"/>
    <cfRule type="duplicateValues" dxfId="13518" priority="6790"/>
    <cfRule type="duplicateValues" dxfId="13517" priority="6828"/>
  </conditionalFormatting>
  <conditionalFormatting sqref="A95">
    <cfRule type="duplicateValues" dxfId="13471" priority="3484"/>
    <cfRule type="duplicateValues" dxfId="13470" priority="3522"/>
    <cfRule type="duplicateValues" dxfId="13469" priority="3598"/>
    <cfRule type="duplicateValues" dxfId="13468" priority="3674"/>
    <cfRule type="duplicateValues" dxfId="13467" priority="3788"/>
    <cfRule type="duplicateValues" dxfId="13466" priority="3826"/>
    <cfRule type="duplicateValues" dxfId="13465" priority="3864"/>
    <cfRule type="duplicateValues" dxfId="13464" priority="3902"/>
    <cfRule type="duplicateValues" dxfId="13463" priority="3940"/>
    <cfRule type="duplicateValues" dxfId="13462" priority="3978"/>
    <cfRule type="duplicateValues" dxfId="13461" priority="4016"/>
    <cfRule type="duplicateValues" dxfId="13460" priority="4054"/>
    <cfRule type="duplicateValues" dxfId="13459" priority="4092"/>
    <cfRule type="duplicateValues" dxfId="13458" priority="4130"/>
    <cfRule type="duplicateValues" dxfId="13457" priority="4168"/>
    <cfRule type="duplicateValues" dxfId="13456" priority="4206"/>
    <cfRule type="duplicateValues" dxfId="13455" priority="4244"/>
    <cfRule type="duplicateValues" dxfId="13454" priority="4282"/>
    <cfRule type="duplicateValues" dxfId="13453" priority="4320"/>
    <cfRule type="duplicateValues" dxfId="13452" priority="4358"/>
    <cfRule type="duplicateValues" dxfId="13451" priority="4396"/>
    <cfRule type="duplicateValues" dxfId="13450" priority="4434"/>
    <cfRule type="duplicateValues" dxfId="13449" priority="4472"/>
    <cfRule type="duplicateValues" dxfId="13448" priority="4510"/>
    <cfRule type="duplicateValues" dxfId="13447" priority="4548"/>
    <cfRule type="duplicateValues" dxfId="13446" priority="4586"/>
    <cfRule type="duplicateValues" dxfId="13445" priority="4624"/>
    <cfRule type="duplicateValues" dxfId="13444" priority="4662"/>
    <cfRule type="duplicateValues" dxfId="13443" priority="4700"/>
    <cfRule type="duplicateValues" dxfId="13442" priority="4738"/>
    <cfRule type="duplicateValues" dxfId="13441" priority="4776"/>
    <cfRule type="duplicateValues" dxfId="13440" priority="4814"/>
    <cfRule type="duplicateValues" dxfId="13439" priority="4852"/>
    <cfRule type="duplicateValues" dxfId="13438" priority="4890"/>
    <cfRule type="duplicateValues" dxfId="13437" priority="4928"/>
    <cfRule type="duplicateValues" dxfId="13436" priority="4966"/>
    <cfRule type="duplicateValues" dxfId="13435" priority="5004"/>
    <cfRule type="duplicateValues" dxfId="13434" priority="5042"/>
    <cfRule type="duplicateValues" dxfId="13433" priority="5080"/>
    <cfRule type="duplicateValues" dxfId="13432" priority="5118"/>
    <cfRule type="duplicateValues" dxfId="13431" priority="5156"/>
    <cfRule type="duplicateValues" dxfId="13430" priority="5194"/>
    <cfRule type="duplicateValues" dxfId="13429" priority="5232"/>
    <cfRule type="duplicateValues" dxfId="13428" priority="5270"/>
    <cfRule type="duplicateValues" dxfId="13427" priority="5308"/>
  </conditionalFormatting>
  <conditionalFormatting sqref="A96">
    <cfRule type="duplicateValues" dxfId="13381" priority="3579"/>
    <cfRule type="duplicateValues" dxfId="13380" priority="3655"/>
    <cfRule type="duplicateValues" dxfId="13379" priority="3731"/>
    <cfRule type="duplicateValues" dxfId="13378" priority="3769"/>
    <cfRule type="duplicateValues" dxfId="13377" priority="5365"/>
    <cfRule type="duplicateValues" dxfId="13376" priority="5403"/>
    <cfRule type="duplicateValues" dxfId="13375" priority="5441"/>
    <cfRule type="duplicateValues" dxfId="13374" priority="5479"/>
    <cfRule type="duplicateValues" dxfId="13373" priority="5517"/>
    <cfRule type="duplicateValues" dxfId="13372" priority="5555"/>
    <cfRule type="duplicateValues" dxfId="13371" priority="5593"/>
    <cfRule type="duplicateValues" dxfId="13370" priority="5631"/>
    <cfRule type="duplicateValues" dxfId="13369" priority="5669"/>
    <cfRule type="duplicateValues" dxfId="13368" priority="5707"/>
    <cfRule type="duplicateValues" dxfId="13367" priority="5745"/>
    <cfRule type="duplicateValues" dxfId="13366" priority="5783"/>
    <cfRule type="duplicateValues" dxfId="13365" priority="5821"/>
    <cfRule type="duplicateValues" dxfId="13364" priority="5859"/>
    <cfRule type="duplicateValues" dxfId="13363" priority="5897"/>
    <cfRule type="duplicateValues" dxfId="13362" priority="5935"/>
    <cfRule type="duplicateValues" dxfId="13361" priority="5973"/>
    <cfRule type="duplicateValues" dxfId="13360" priority="6011"/>
    <cfRule type="duplicateValues" dxfId="13359" priority="6049"/>
    <cfRule type="duplicateValues" dxfId="13358" priority="6087"/>
    <cfRule type="duplicateValues" dxfId="13357" priority="6125"/>
    <cfRule type="duplicateValues" dxfId="13356" priority="6163"/>
    <cfRule type="duplicateValues" dxfId="13355" priority="6201"/>
    <cfRule type="duplicateValues" dxfId="13354" priority="6239"/>
    <cfRule type="duplicateValues" dxfId="13353" priority="6277"/>
    <cfRule type="duplicateValues" dxfId="13352" priority="6315"/>
    <cfRule type="duplicateValues" dxfId="13351" priority="6353"/>
    <cfRule type="duplicateValues" dxfId="13350" priority="6391"/>
    <cfRule type="duplicateValues" dxfId="13349" priority="6429"/>
    <cfRule type="duplicateValues" dxfId="13348" priority="6467"/>
    <cfRule type="duplicateValues" dxfId="13347" priority="6505"/>
    <cfRule type="duplicateValues" dxfId="13346" priority="6543"/>
    <cfRule type="duplicateValues" dxfId="13345" priority="6581"/>
    <cfRule type="duplicateValues" dxfId="13344" priority="6619"/>
    <cfRule type="duplicateValues" dxfId="13343" priority="6657"/>
    <cfRule type="duplicateValues" dxfId="13342" priority="6695"/>
    <cfRule type="duplicateValues" dxfId="13341" priority="6733"/>
    <cfRule type="duplicateValues" dxfId="13340" priority="6771"/>
    <cfRule type="duplicateValues" dxfId="13339" priority="6809"/>
    <cfRule type="duplicateValues" dxfId="13338" priority="6847"/>
  </conditionalFormatting>
  <conditionalFormatting sqref="A97">
    <cfRule type="duplicateValues" dxfId="13293" priority="3541"/>
    <cfRule type="duplicateValues" dxfId="13292" priority="3617"/>
    <cfRule type="duplicateValues" dxfId="13291" priority="3693"/>
    <cfRule type="duplicateValues" dxfId="13290" priority="3807"/>
    <cfRule type="duplicateValues" dxfId="13289" priority="3845"/>
    <cfRule type="duplicateValues" dxfId="13288" priority="3883"/>
    <cfRule type="duplicateValues" dxfId="13287" priority="3921"/>
    <cfRule type="duplicateValues" dxfId="13286" priority="3959"/>
    <cfRule type="duplicateValues" dxfId="13285" priority="3997"/>
    <cfRule type="duplicateValues" dxfId="13284" priority="4035"/>
    <cfRule type="duplicateValues" dxfId="13283" priority="4073"/>
    <cfRule type="duplicateValues" dxfId="13282" priority="4111"/>
    <cfRule type="duplicateValues" dxfId="13281" priority="4149"/>
    <cfRule type="duplicateValues" dxfId="13280" priority="4187"/>
    <cfRule type="duplicateValues" dxfId="13279" priority="4225"/>
    <cfRule type="duplicateValues" dxfId="13278" priority="4263"/>
    <cfRule type="duplicateValues" dxfId="13277" priority="4301"/>
    <cfRule type="duplicateValues" dxfId="13276" priority="4339"/>
    <cfRule type="duplicateValues" dxfId="13275" priority="4377"/>
    <cfRule type="duplicateValues" dxfId="13274" priority="4415"/>
    <cfRule type="duplicateValues" dxfId="13273" priority="4453"/>
    <cfRule type="duplicateValues" dxfId="13272" priority="4491"/>
    <cfRule type="duplicateValues" dxfId="13271" priority="4529"/>
    <cfRule type="duplicateValues" dxfId="13270" priority="4567"/>
    <cfRule type="duplicateValues" dxfId="13269" priority="4605"/>
    <cfRule type="duplicateValues" dxfId="13268" priority="4643"/>
    <cfRule type="duplicateValues" dxfId="13267" priority="4681"/>
    <cfRule type="duplicateValues" dxfId="13266" priority="4719"/>
    <cfRule type="duplicateValues" dxfId="13265" priority="4757"/>
    <cfRule type="duplicateValues" dxfId="13264" priority="4795"/>
    <cfRule type="duplicateValues" dxfId="13263" priority="4833"/>
    <cfRule type="duplicateValues" dxfId="13262" priority="4871"/>
    <cfRule type="duplicateValues" dxfId="13261" priority="4909"/>
    <cfRule type="duplicateValues" dxfId="13260" priority="4947"/>
    <cfRule type="duplicateValues" dxfId="13259" priority="4985"/>
    <cfRule type="duplicateValues" dxfId="13258" priority="5023"/>
    <cfRule type="duplicateValues" dxfId="13257" priority="5061"/>
    <cfRule type="duplicateValues" dxfId="13256" priority="5099"/>
    <cfRule type="duplicateValues" dxfId="13255" priority="5137"/>
    <cfRule type="duplicateValues" dxfId="13254" priority="5175"/>
    <cfRule type="duplicateValues" dxfId="13253" priority="5213"/>
    <cfRule type="duplicateValues" dxfId="13252" priority="5251"/>
    <cfRule type="duplicateValues" dxfId="13251" priority="5289"/>
    <cfRule type="duplicateValues" dxfId="13250" priority="5327"/>
  </conditionalFormatting>
  <conditionalFormatting sqref="A98">
    <cfRule type="duplicateValues" dxfId="13205" priority="19"/>
    <cfRule type="duplicateValues" dxfId="13204" priority="96"/>
    <cfRule type="duplicateValues" dxfId="13203" priority="173"/>
    <cfRule type="duplicateValues" dxfId="13202" priority="250"/>
    <cfRule type="duplicateValues" dxfId="13201" priority="308"/>
    <cfRule type="duplicateValues" dxfId="13200" priority="1145"/>
    <cfRule type="duplicateValues" dxfId="13199" priority="1203"/>
    <cfRule type="duplicateValues" dxfId="13198" priority="1261"/>
    <cfRule type="duplicateValues" dxfId="13197" priority="1319"/>
    <cfRule type="duplicateValues" dxfId="13196" priority="1377"/>
    <cfRule type="duplicateValues" dxfId="13195" priority="1435"/>
    <cfRule type="duplicateValues" dxfId="13194" priority="1493"/>
    <cfRule type="duplicateValues" dxfId="13193" priority="1551"/>
    <cfRule type="duplicateValues" dxfId="13192" priority="1609"/>
    <cfRule type="duplicateValues" dxfId="13191" priority="1667"/>
    <cfRule type="duplicateValues" dxfId="13190" priority="1725"/>
    <cfRule type="duplicateValues" dxfId="13189" priority="1783"/>
    <cfRule type="duplicateValues" dxfId="13188" priority="1841"/>
    <cfRule type="duplicateValues" dxfId="13187" priority="1899"/>
    <cfRule type="duplicateValues" dxfId="13186" priority="1957"/>
    <cfRule type="duplicateValues" dxfId="13185" priority="2015"/>
    <cfRule type="duplicateValues" dxfId="13184" priority="2073"/>
    <cfRule type="duplicateValues" dxfId="13183" priority="2131"/>
    <cfRule type="duplicateValues" dxfId="13182" priority="2189"/>
    <cfRule type="duplicateValues" dxfId="13181" priority="2247"/>
    <cfRule type="duplicateValues" dxfId="13180" priority="2305"/>
    <cfRule type="duplicateValues" dxfId="13179" priority="2363"/>
    <cfRule type="duplicateValues" dxfId="13178" priority="2421"/>
    <cfRule type="duplicateValues" dxfId="13177" priority="2479"/>
    <cfRule type="duplicateValues" dxfId="13176" priority="2537"/>
    <cfRule type="duplicateValues" dxfId="13175" priority="2595"/>
    <cfRule type="duplicateValues" dxfId="13174" priority="2653"/>
    <cfRule type="duplicateValues" dxfId="13173" priority="2711"/>
    <cfRule type="duplicateValues" dxfId="13172" priority="2769"/>
    <cfRule type="duplicateValues" dxfId="13171" priority="2827"/>
    <cfRule type="duplicateValues" dxfId="13170" priority="2885"/>
    <cfRule type="duplicateValues" dxfId="13169" priority="2943"/>
    <cfRule type="duplicateValues" dxfId="13168" priority="3001"/>
    <cfRule type="duplicateValues" dxfId="13167" priority="3059"/>
    <cfRule type="duplicateValues" dxfId="13166" priority="3117"/>
    <cfRule type="duplicateValues" dxfId="13165" priority="3175"/>
    <cfRule type="duplicateValues" dxfId="13164" priority="3233"/>
    <cfRule type="duplicateValues" dxfId="13163" priority="3291"/>
    <cfRule type="duplicateValues" dxfId="13162" priority="3349"/>
    <cfRule type="duplicateValues" dxfId="13161" priority="3407"/>
  </conditionalFormatting>
  <conditionalFormatting sqref="A99">
    <cfRule type="duplicateValues" dxfId="13115" priority="38"/>
    <cfRule type="duplicateValues" dxfId="13114" priority="115"/>
    <cfRule type="duplicateValues" dxfId="13113" priority="192"/>
    <cfRule type="duplicateValues" dxfId="13112" priority="269"/>
    <cfRule type="duplicateValues" dxfId="13111" priority="327"/>
    <cfRule type="duplicateValues" dxfId="13110" priority="1164"/>
    <cfRule type="duplicateValues" dxfId="13109" priority="1222"/>
    <cfRule type="duplicateValues" dxfId="13108" priority="1280"/>
    <cfRule type="duplicateValues" dxfId="13107" priority="1338"/>
    <cfRule type="duplicateValues" dxfId="13106" priority="1396"/>
    <cfRule type="duplicateValues" dxfId="13105" priority="1454"/>
    <cfRule type="duplicateValues" dxfId="13104" priority="1512"/>
    <cfRule type="duplicateValues" dxfId="13103" priority="1570"/>
    <cfRule type="duplicateValues" dxfId="13102" priority="1628"/>
    <cfRule type="duplicateValues" dxfId="13101" priority="1686"/>
    <cfRule type="duplicateValues" dxfId="13100" priority="1744"/>
    <cfRule type="duplicateValues" dxfId="13099" priority="1802"/>
    <cfRule type="duplicateValues" dxfId="13098" priority="1860"/>
    <cfRule type="duplicateValues" dxfId="13097" priority="1918"/>
    <cfRule type="duplicateValues" dxfId="13096" priority="1976"/>
    <cfRule type="duplicateValues" dxfId="13095" priority="2034"/>
    <cfRule type="duplicateValues" dxfId="13094" priority="2092"/>
    <cfRule type="duplicateValues" dxfId="13093" priority="2150"/>
    <cfRule type="duplicateValues" dxfId="13092" priority="2208"/>
    <cfRule type="duplicateValues" dxfId="13091" priority="2266"/>
    <cfRule type="duplicateValues" dxfId="13090" priority="2324"/>
    <cfRule type="duplicateValues" dxfId="13089" priority="2382"/>
    <cfRule type="duplicateValues" dxfId="13088" priority="2440"/>
    <cfRule type="duplicateValues" dxfId="13087" priority="2498"/>
    <cfRule type="duplicateValues" dxfId="13086" priority="2556"/>
    <cfRule type="duplicateValues" dxfId="13085" priority="2614"/>
    <cfRule type="duplicateValues" dxfId="13084" priority="2672"/>
    <cfRule type="duplicateValues" dxfId="13083" priority="2730"/>
    <cfRule type="duplicateValues" dxfId="13082" priority="2788"/>
    <cfRule type="duplicateValues" dxfId="13081" priority="2846"/>
    <cfRule type="duplicateValues" dxfId="13080" priority="2904"/>
    <cfRule type="duplicateValues" dxfId="13079" priority="2962"/>
    <cfRule type="duplicateValues" dxfId="13078" priority="3020"/>
    <cfRule type="duplicateValues" dxfId="13077" priority="3078"/>
    <cfRule type="duplicateValues" dxfId="13076" priority="3136"/>
    <cfRule type="duplicateValues" dxfId="13075" priority="3194"/>
    <cfRule type="duplicateValues" dxfId="13074" priority="3252"/>
    <cfRule type="duplicateValues" dxfId="13073" priority="3310"/>
    <cfRule type="duplicateValues" dxfId="13072" priority="3368"/>
    <cfRule type="duplicateValues" dxfId="13071" priority="3426"/>
  </conditionalFormatting>
  <conditionalFormatting sqref="A100">
    <cfRule type="duplicateValues" dxfId="13025" priority="134"/>
    <cfRule type="duplicateValues" dxfId="13024" priority="211"/>
    <cfRule type="duplicateValues" dxfId="13023" priority="288"/>
    <cfRule type="duplicateValues" dxfId="13022" priority="346"/>
    <cfRule type="duplicateValues" dxfId="13021" priority="1183"/>
    <cfRule type="duplicateValues" dxfId="13020" priority="1241"/>
    <cfRule type="duplicateValues" dxfId="13019" priority="1299"/>
    <cfRule type="duplicateValues" dxfId="13018" priority="1357"/>
    <cfRule type="duplicateValues" dxfId="13017" priority="1415"/>
    <cfRule type="duplicateValues" dxfId="13016" priority="1473"/>
    <cfRule type="duplicateValues" dxfId="13015" priority="1531"/>
    <cfRule type="duplicateValues" dxfId="13014" priority="1589"/>
    <cfRule type="duplicateValues" dxfId="13013" priority="1647"/>
    <cfRule type="duplicateValues" dxfId="13012" priority="1705"/>
    <cfRule type="duplicateValues" dxfId="13011" priority="1763"/>
    <cfRule type="duplicateValues" dxfId="13010" priority="1821"/>
    <cfRule type="duplicateValues" dxfId="13009" priority="1879"/>
    <cfRule type="duplicateValues" dxfId="13008" priority="1937"/>
    <cfRule type="duplicateValues" dxfId="13007" priority="1995"/>
    <cfRule type="duplicateValues" dxfId="13006" priority="2053"/>
    <cfRule type="duplicateValues" dxfId="13005" priority="2111"/>
    <cfRule type="duplicateValues" dxfId="13004" priority="2169"/>
    <cfRule type="duplicateValues" dxfId="13003" priority="2227"/>
    <cfRule type="duplicateValues" dxfId="13002" priority="2285"/>
    <cfRule type="duplicateValues" dxfId="13001" priority="2343"/>
    <cfRule type="duplicateValues" dxfId="13000" priority="2401"/>
    <cfRule type="duplicateValues" dxfId="12999" priority="2459"/>
    <cfRule type="duplicateValues" dxfId="12998" priority="2517"/>
    <cfRule type="duplicateValues" dxfId="12997" priority="2575"/>
    <cfRule type="duplicateValues" dxfId="12996" priority="2633"/>
    <cfRule type="duplicateValues" dxfId="12995" priority="2691"/>
    <cfRule type="duplicateValues" dxfId="12994" priority="2749"/>
    <cfRule type="duplicateValues" dxfId="12993" priority="2807"/>
    <cfRule type="duplicateValues" dxfId="12992" priority="2865"/>
    <cfRule type="duplicateValues" dxfId="12991" priority="2923"/>
    <cfRule type="duplicateValues" dxfId="12990" priority="2981"/>
    <cfRule type="duplicateValues" dxfId="12989" priority="3039"/>
    <cfRule type="duplicateValues" dxfId="12988" priority="3097"/>
    <cfRule type="duplicateValues" dxfId="12987" priority="3155"/>
    <cfRule type="duplicateValues" dxfId="12986" priority="3213"/>
    <cfRule type="duplicateValues" dxfId="12985" priority="3271"/>
    <cfRule type="duplicateValues" dxfId="12984" priority="3329"/>
    <cfRule type="duplicateValues" dxfId="12983" priority="3387"/>
    <cfRule type="duplicateValues" dxfId="12982" priority="3445"/>
  </conditionalFormatting>
  <conditionalFormatting sqref="A101">
    <cfRule type="duplicateValues" dxfId="12937" priority="76"/>
    <cfRule type="duplicateValues" dxfId="12936" priority="153"/>
    <cfRule type="duplicateValues" dxfId="12935" priority="230"/>
    <cfRule type="duplicateValues" dxfId="12934" priority="365"/>
    <cfRule type="duplicateValues" dxfId="12933" priority="384"/>
    <cfRule type="duplicateValues" dxfId="12932" priority="403"/>
    <cfRule type="duplicateValues" dxfId="12931" priority="422"/>
    <cfRule type="duplicateValues" dxfId="12930" priority="441"/>
    <cfRule type="duplicateValues" dxfId="12929" priority="460"/>
    <cfRule type="duplicateValues" dxfId="12928" priority="479"/>
    <cfRule type="duplicateValues" dxfId="12927" priority="498"/>
    <cfRule type="duplicateValues" dxfId="12926" priority="517"/>
    <cfRule type="duplicateValues" dxfId="12925" priority="536"/>
    <cfRule type="duplicateValues" dxfId="12924" priority="555"/>
    <cfRule type="duplicateValues" dxfId="12923" priority="574"/>
    <cfRule type="duplicateValues" dxfId="12922" priority="593"/>
    <cfRule type="duplicateValues" dxfId="12921" priority="612"/>
    <cfRule type="duplicateValues" dxfId="12920" priority="631"/>
    <cfRule type="duplicateValues" dxfId="12919" priority="650"/>
    <cfRule type="duplicateValues" dxfId="12918" priority="669"/>
    <cfRule type="duplicateValues" dxfId="12917" priority="688"/>
    <cfRule type="duplicateValues" dxfId="12916" priority="707"/>
    <cfRule type="duplicateValues" dxfId="12915" priority="726"/>
    <cfRule type="duplicateValues" dxfId="12914" priority="745"/>
    <cfRule type="duplicateValues" dxfId="12913" priority="764"/>
    <cfRule type="duplicateValues" dxfId="12912" priority="783"/>
    <cfRule type="duplicateValues" dxfId="12911" priority="802"/>
    <cfRule type="duplicateValues" dxfId="12910" priority="821"/>
    <cfRule type="duplicateValues" dxfId="12909" priority="840"/>
    <cfRule type="duplicateValues" dxfId="12908" priority="859"/>
    <cfRule type="duplicateValues" dxfId="12907" priority="878"/>
    <cfRule type="duplicateValues" dxfId="12906" priority="897"/>
    <cfRule type="duplicateValues" dxfId="12905" priority="916"/>
    <cfRule type="duplicateValues" dxfId="12904" priority="935"/>
    <cfRule type="duplicateValues" dxfId="12903" priority="954"/>
    <cfRule type="duplicateValues" dxfId="12902" priority="973"/>
    <cfRule type="duplicateValues" dxfId="12901" priority="992"/>
    <cfRule type="duplicateValues" dxfId="12900" priority="1011"/>
    <cfRule type="duplicateValues" dxfId="12899" priority="1030"/>
    <cfRule type="duplicateValues" dxfId="12898" priority="1049"/>
    <cfRule type="duplicateValues" dxfId="12897" priority="1068"/>
    <cfRule type="duplicateValues" dxfId="12896" priority="1087"/>
    <cfRule type="duplicateValues" dxfId="12895" priority="1106"/>
    <cfRule type="duplicateValues" dxfId="12894" priority="1125"/>
  </conditionalFormatting>
  <conditionalFormatting sqref="A102">
    <cfRule type="duplicateValues" dxfId="12849" priority="3464"/>
    <cfRule type="duplicateValues" dxfId="12848" priority="3559"/>
    <cfRule type="duplicateValues" dxfId="12847" priority="3635"/>
    <cfRule type="duplicateValues" dxfId="12846" priority="3711"/>
    <cfRule type="duplicateValues" dxfId="12845" priority="3749"/>
    <cfRule type="duplicateValues" dxfId="12844" priority="5345"/>
    <cfRule type="duplicateValues" dxfId="12843" priority="5383"/>
    <cfRule type="duplicateValues" dxfId="12842" priority="5421"/>
    <cfRule type="duplicateValues" dxfId="12841" priority="5459"/>
    <cfRule type="duplicateValues" dxfId="12840" priority="5497"/>
    <cfRule type="duplicateValues" dxfId="12839" priority="5535"/>
    <cfRule type="duplicateValues" dxfId="12838" priority="5573"/>
    <cfRule type="duplicateValues" dxfId="12837" priority="5611"/>
    <cfRule type="duplicateValues" dxfId="12836" priority="5649"/>
    <cfRule type="duplicateValues" dxfId="12835" priority="5687"/>
    <cfRule type="duplicateValues" dxfId="12834" priority="5725"/>
    <cfRule type="duplicateValues" dxfId="12833" priority="5763"/>
    <cfRule type="duplicateValues" dxfId="12832" priority="5801"/>
    <cfRule type="duplicateValues" dxfId="12831" priority="5839"/>
    <cfRule type="duplicateValues" dxfId="12830" priority="5877"/>
    <cfRule type="duplicateValues" dxfId="12829" priority="5915"/>
    <cfRule type="duplicateValues" dxfId="12828" priority="5953"/>
    <cfRule type="duplicateValues" dxfId="12827" priority="5991"/>
    <cfRule type="duplicateValues" dxfId="12826" priority="6029"/>
    <cfRule type="duplicateValues" dxfId="12825" priority="6067"/>
    <cfRule type="duplicateValues" dxfId="12824" priority="6105"/>
    <cfRule type="duplicateValues" dxfId="12823" priority="6143"/>
    <cfRule type="duplicateValues" dxfId="12822" priority="6181"/>
    <cfRule type="duplicateValues" dxfId="12821" priority="6219"/>
    <cfRule type="duplicateValues" dxfId="12820" priority="6257"/>
    <cfRule type="duplicateValues" dxfId="12819" priority="6295"/>
    <cfRule type="duplicateValues" dxfId="12818" priority="6333"/>
    <cfRule type="duplicateValues" dxfId="12817" priority="6371"/>
    <cfRule type="duplicateValues" dxfId="12816" priority="6409"/>
    <cfRule type="duplicateValues" dxfId="12815" priority="6447"/>
    <cfRule type="duplicateValues" dxfId="12814" priority="6485"/>
    <cfRule type="duplicateValues" dxfId="12813" priority="6523"/>
    <cfRule type="duplicateValues" dxfId="12812" priority="6561"/>
    <cfRule type="duplicateValues" dxfId="12811" priority="6599"/>
    <cfRule type="duplicateValues" dxfId="12810" priority="6637"/>
    <cfRule type="duplicateValues" dxfId="12809" priority="6675"/>
    <cfRule type="duplicateValues" dxfId="12808" priority="6713"/>
    <cfRule type="duplicateValues" dxfId="12807" priority="6751"/>
    <cfRule type="duplicateValues" dxfId="12806" priority="6789"/>
    <cfRule type="duplicateValues" dxfId="12805" priority="6827"/>
  </conditionalFormatting>
  <conditionalFormatting sqref="A103">
    <cfRule type="duplicateValues" dxfId="12759" priority="3483"/>
    <cfRule type="duplicateValues" dxfId="12758" priority="3521"/>
    <cfRule type="duplicateValues" dxfId="12757" priority="3597"/>
    <cfRule type="duplicateValues" dxfId="12756" priority="3673"/>
    <cfRule type="duplicateValues" dxfId="12755" priority="3787"/>
    <cfRule type="duplicateValues" dxfId="12754" priority="3825"/>
    <cfRule type="duplicateValues" dxfId="12753" priority="3863"/>
    <cfRule type="duplicateValues" dxfId="12752" priority="3901"/>
    <cfRule type="duplicateValues" dxfId="12751" priority="3939"/>
    <cfRule type="duplicateValues" dxfId="12750" priority="3977"/>
    <cfRule type="duplicateValues" dxfId="12749" priority="4015"/>
    <cfRule type="duplicateValues" dxfId="12748" priority="4053"/>
    <cfRule type="duplicateValues" dxfId="12747" priority="4091"/>
    <cfRule type="duplicateValues" dxfId="12746" priority="4129"/>
    <cfRule type="duplicateValues" dxfId="12745" priority="4167"/>
    <cfRule type="duplicateValues" dxfId="12744" priority="4205"/>
    <cfRule type="duplicateValues" dxfId="12743" priority="4243"/>
    <cfRule type="duplicateValues" dxfId="12742" priority="4281"/>
    <cfRule type="duplicateValues" dxfId="12741" priority="4319"/>
    <cfRule type="duplicateValues" dxfId="12740" priority="4357"/>
    <cfRule type="duplicateValues" dxfId="12739" priority="4395"/>
    <cfRule type="duplicateValues" dxfId="12738" priority="4433"/>
    <cfRule type="duplicateValues" dxfId="12737" priority="4471"/>
    <cfRule type="duplicateValues" dxfId="12736" priority="4509"/>
    <cfRule type="duplicateValues" dxfId="12735" priority="4547"/>
    <cfRule type="duplicateValues" dxfId="12734" priority="4585"/>
    <cfRule type="duplicateValues" dxfId="12733" priority="4623"/>
    <cfRule type="duplicateValues" dxfId="12732" priority="4661"/>
    <cfRule type="duplicateValues" dxfId="12731" priority="4699"/>
    <cfRule type="duplicateValues" dxfId="12730" priority="4737"/>
    <cfRule type="duplicateValues" dxfId="12729" priority="4775"/>
    <cfRule type="duplicateValues" dxfId="12728" priority="4813"/>
    <cfRule type="duplicateValues" dxfId="12727" priority="4851"/>
    <cfRule type="duplicateValues" dxfId="12726" priority="4889"/>
    <cfRule type="duplicateValues" dxfId="12725" priority="4927"/>
    <cfRule type="duplicateValues" dxfId="12724" priority="4965"/>
    <cfRule type="duplicateValues" dxfId="12723" priority="5003"/>
    <cfRule type="duplicateValues" dxfId="12722" priority="5041"/>
    <cfRule type="duplicateValues" dxfId="12721" priority="5079"/>
    <cfRule type="duplicateValues" dxfId="12720" priority="5117"/>
    <cfRule type="duplicateValues" dxfId="12719" priority="5155"/>
    <cfRule type="duplicateValues" dxfId="12718" priority="5193"/>
    <cfRule type="duplicateValues" dxfId="12717" priority="5231"/>
    <cfRule type="duplicateValues" dxfId="12716" priority="5269"/>
    <cfRule type="duplicateValues" dxfId="12715" priority="5307"/>
  </conditionalFormatting>
  <conditionalFormatting sqref="A104">
    <cfRule type="duplicateValues" dxfId="12669" priority="3578"/>
    <cfRule type="duplicateValues" dxfId="12668" priority="3654"/>
    <cfRule type="duplicateValues" dxfId="12667" priority="3730"/>
    <cfRule type="duplicateValues" dxfId="12666" priority="3768"/>
    <cfRule type="duplicateValues" dxfId="12665" priority="5364"/>
    <cfRule type="duplicateValues" dxfId="12664" priority="5402"/>
    <cfRule type="duplicateValues" dxfId="12663" priority="5440"/>
    <cfRule type="duplicateValues" dxfId="12662" priority="5478"/>
    <cfRule type="duplicateValues" dxfId="12661" priority="5516"/>
    <cfRule type="duplicateValues" dxfId="12660" priority="5554"/>
    <cfRule type="duplicateValues" dxfId="12659" priority="5592"/>
    <cfRule type="duplicateValues" dxfId="12658" priority="5630"/>
    <cfRule type="duplicateValues" dxfId="12657" priority="5668"/>
    <cfRule type="duplicateValues" dxfId="12656" priority="5706"/>
    <cfRule type="duplicateValues" dxfId="12655" priority="5744"/>
    <cfRule type="duplicateValues" dxfId="12654" priority="5782"/>
    <cfRule type="duplicateValues" dxfId="12653" priority="5820"/>
    <cfRule type="duplicateValues" dxfId="12652" priority="5858"/>
    <cfRule type="duplicateValues" dxfId="12651" priority="5896"/>
    <cfRule type="duplicateValues" dxfId="12650" priority="5934"/>
    <cfRule type="duplicateValues" dxfId="12649" priority="5972"/>
    <cfRule type="duplicateValues" dxfId="12648" priority="6010"/>
    <cfRule type="duplicateValues" dxfId="12647" priority="6048"/>
    <cfRule type="duplicateValues" dxfId="12646" priority="6086"/>
    <cfRule type="duplicateValues" dxfId="12645" priority="6124"/>
    <cfRule type="duplicateValues" dxfId="12644" priority="6162"/>
    <cfRule type="duplicateValues" dxfId="12643" priority="6200"/>
    <cfRule type="duplicateValues" dxfId="12642" priority="6238"/>
    <cfRule type="duplicateValues" dxfId="12641" priority="6276"/>
    <cfRule type="duplicateValues" dxfId="12640" priority="6314"/>
    <cfRule type="duplicateValues" dxfId="12639" priority="6352"/>
    <cfRule type="duplicateValues" dxfId="12638" priority="6390"/>
    <cfRule type="duplicateValues" dxfId="12637" priority="6428"/>
    <cfRule type="duplicateValues" dxfId="12636" priority="6466"/>
    <cfRule type="duplicateValues" dxfId="12635" priority="6504"/>
    <cfRule type="duplicateValues" dxfId="12634" priority="6542"/>
    <cfRule type="duplicateValues" dxfId="12633" priority="6580"/>
    <cfRule type="duplicateValues" dxfId="12632" priority="6618"/>
    <cfRule type="duplicateValues" dxfId="12631" priority="6656"/>
    <cfRule type="duplicateValues" dxfId="12630" priority="6694"/>
    <cfRule type="duplicateValues" dxfId="12629" priority="6732"/>
    <cfRule type="duplicateValues" dxfId="12628" priority="6770"/>
    <cfRule type="duplicateValues" dxfId="12627" priority="6808"/>
    <cfRule type="duplicateValues" dxfId="12626" priority="6846"/>
  </conditionalFormatting>
  <conditionalFormatting sqref="A105">
    <cfRule type="duplicateValues" dxfId="12581" priority="3540"/>
    <cfRule type="duplicateValues" dxfId="12580" priority="3616"/>
    <cfRule type="duplicateValues" dxfId="12579" priority="3692"/>
    <cfRule type="duplicateValues" dxfId="12578" priority="3806"/>
    <cfRule type="duplicateValues" dxfId="12577" priority="3844"/>
    <cfRule type="duplicateValues" dxfId="12576" priority="3882"/>
    <cfRule type="duplicateValues" dxfId="12575" priority="3920"/>
    <cfRule type="duplicateValues" dxfId="12574" priority="3958"/>
    <cfRule type="duplicateValues" dxfId="12573" priority="3996"/>
    <cfRule type="duplicateValues" dxfId="12572" priority="4034"/>
    <cfRule type="duplicateValues" dxfId="12571" priority="4072"/>
    <cfRule type="duplicateValues" dxfId="12570" priority="4110"/>
    <cfRule type="duplicateValues" dxfId="12569" priority="4148"/>
    <cfRule type="duplicateValues" dxfId="12568" priority="4186"/>
    <cfRule type="duplicateValues" dxfId="12567" priority="4224"/>
    <cfRule type="duplicateValues" dxfId="12566" priority="4262"/>
    <cfRule type="duplicateValues" dxfId="12565" priority="4300"/>
    <cfRule type="duplicateValues" dxfId="12564" priority="4338"/>
    <cfRule type="duplicateValues" dxfId="12563" priority="4376"/>
    <cfRule type="duplicateValues" dxfId="12562" priority="4414"/>
    <cfRule type="duplicateValues" dxfId="12561" priority="4452"/>
    <cfRule type="duplicateValues" dxfId="12560" priority="4490"/>
    <cfRule type="duplicateValues" dxfId="12559" priority="4528"/>
    <cfRule type="duplicateValues" dxfId="12558" priority="4566"/>
    <cfRule type="duplicateValues" dxfId="12557" priority="4604"/>
    <cfRule type="duplicateValues" dxfId="12556" priority="4642"/>
    <cfRule type="duplicateValues" dxfId="12555" priority="4680"/>
    <cfRule type="duplicateValues" dxfId="12554" priority="4718"/>
    <cfRule type="duplicateValues" dxfId="12553" priority="4756"/>
    <cfRule type="duplicateValues" dxfId="12552" priority="4794"/>
    <cfRule type="duplicateValues" dxfId="12551" priority="4832"/>
    <cfRule type="duplicateValues" dxfId="12550" priority="4870"/>
    <cfRule type="duplicateValues" dxfId="12549" priority="4908"/>
    <cfRule type="duplicateValues" dxfId="12548" priority="4946"/>
    <cfRule type="duplicateValues" dxfId="12547" priority="4984"/>
    <cfRule type="duplicateValues" dxfId="12546" priority="5022"/>
    <cfRule type="duplicateValues" dxfId="12545" priority="5060"/>
    <cfRule type="duplicateValues" dxfId="12544" priority="5098"/>
    <cfRule type="duplicateValues" dxfId="12543" priority="5136"/>
    <cfRule type="duplicateValues" dxfId="12542" priority="5174"/>
    <cfRule type="duplicateValues" dxfId="12541" priority="5212"/>
    <cfRule type="duplicateValues" dxfId="12540" priority="5250"/>
    <cfRule type="duplicateValues" dxfId="12539" priority="5288"/>
    <cfRule type="duplicateValues" dxfId="12538" priority="5326"/>
  </conditionalFormatting>
  <conditionalFormatting sqref="A106">
    <cfRule type="duplicateValues" dxfId="12493" priority="18"/>
    <cfRule type="duplicateValues" dxfId="12492" priority="95"/>
    <cfRule type="duplicateValues" dxfId="12491" priority="172"/>
    <cfRule type="duplicateValues" dxfId="12490" priority="249"/>
    <cfRule type="duplicateValues" dxfId="12489" priority="307"/>
    <cfRule type="duplicateValues" dxfId="12488" priority="1144"/>
    <cfRule type="duplicateValues" dxfId="12487" priority="1202"/>
    <cfRule type="duplicateValues" dxfId="12486" priority="1260"/>
    <cfRule type="duplicateValues" dxfId="12485" priority="1318"/>
    <cfRule type="duplicateValues" dxfId="12484" priority="1376"/>
    <cfRule type="duplicateValues" dxfId="12483" priority="1434"/>
    <cfRule type="duplicateValues" dxfId="12482" priority="1492"/>
    <cfRule type="duplicateValues" dxfId="12481" priority="1550"/>
    <cfRule type="duplicateValues" dxfId="12480" priority="1608"/>
    <cfRule type="duplicateValues" dxfId="12479" priority="1666"/>
    <cfRule type="duplicateValues" dxfId="12478" priority="1724"/>
    <cfRule type="duplicateValues" dxfId="12477" priority="1782"/>
    <cfRule type="duplicateValues" dxfId="12476" priority="1840"/>
    <cfRule type="duplicateValues" dxfId="12475" priority="1898"/>
    <cfRule type="duplicateValues" dxfId="12474" priority="1956"/>
    <cfRule type="duplicateValues" dxfId="12473" priority="2014"/>
    <cfRule type="duplicateValues" dxfId="12472" priority="2072"/>
    <cfRule type="duplicateValues" dxfId="12471" priority="2130"/>
    <cfRule type="duplicateValues" dxfId="12470" priority="2188"/>
    <cfRule type="duplicateValues" dxfId="12469" priority="2246"/>
    <cfRule type="duplicateValues" dxfId="12468" priority="2304"/>
    <cfRule type="duplicateValues" dxfId="12467" priority="2362"/>
    <cfRule type="duplicateValues" dxfId="12466" priority="2420"/>
    <cfRule type="duplicateValues" dxfId="12465" priority="2478"/>
    <cfRule type="duplicateValues" dxfId="12464" priority="2536"/>
    <cfRule type="duplicateValues" dxfId="12463" priority="2594"/>
    <cfRule type="duplicateValues" dxfId="12462" priority="2652"/>
    <cfRule type="duplicateValues" dxfId="12461" priority="2710"/>
    <cfRule type="duplicateValues" dxfId="12460" priority="2768"/>
    <cfRule type="duplicateValues" dxfId="12459" priority="2826"/>
    <cfRule type="duplicateValues" dxfId="12458" priority="2884"/>
    <cfRule type="duplicateValues" dxfId="12457" priority="2942"/>
    <cfRule type="duplicateValues" dxfId="12456" priority="3000"/>
    <cfRule type="duplicateValues" dxfId="12455" priority="3058"/>
    <cfRule type="duplicateValues" dxfId="12454" priority="3116"/>
    <cfRule type="duplicateValues" dxfId="12453" priority="3174"/>
    <cfRule type="duplicateValues" dxfId="12452" priority="3232"/>
    <cfRule type="duplicateValues" dxfId="12451" priority="3290"/>
    <cfRule type="duplicateValues" dxfId="12450" priority="3348"/>
    <cfRule type="duplicateValues" dxfId="12449" priority="3406"/>
  </conditionalFormatting>
  <conditionalFormatting sqref="A107">
    <cfRule type="duplicateValues" dxfId="12403" priority="37"/>
    <cfRule type="duplicateValues" dxfId="12402" priority="114"/>
    <cfRule type="duplicateValues" dxfId="12401" priority="191"/>
    <cfRule type="duplicateValues" dxfId="12400" priority="268"/>
    <cfRule type="duplicateValues" dxfId="12399" priority="326"/>
    <cfRule type="duplicateValues" dxfId="12398" priority="1163"/>
    <cfRule type="duplicateValues" dxfId="12397" priority="1221"/>
    <cfRule type="duplicateValues" dxfId="12396" priority="1279"/>
    <cfRule type="duplicateValues" dxfId="12395" priority="1337"/>
    <cfRule type="duplicateValues" dxfId="12394" priority="1395"/>
    <cfRule type="duplicateValues" dxfId="12393" priority="1453"/>
    <cfRule type="duplicateValues" dxfId="12392" priority="1511"/>
    <cfRule type="duplicateValues" dxfId="12391" priority="1569"/>
    <cfRule type="duplicateValues" dxfId="12390" priority="1627"/>
    <cfRule type="duplicateValues" dxfId="12389" priority="1685"/>
    <cfRule type="duplicateValues" dxfId="12388" priority="1743"/>
    <cfRule type="duplicateValues" dxfId="12387" priority="1801"/>
    <cfRule type="duplicateValues" dxfId="12386" priority="1859"/>
    <cfRule type="duplicateValues" dxfId="12385" priority="1917"/>
    <cfRule type="duplicateValues" dxfId="12384" priority="1975"/>
    <cfRule type="duplicateValues" dxfId="12383" priority="2033"/>
    <cfRule type="duplicateValues" dxfId="12382" priority="2091"/>
    <cfRule type="duplicateValues" dxfId="12381" priority="2149"/>
    <cfRule type="duplicateValues" dxfId="12380" priority="2207"/>
    <cfRule type="duplicateValues" dxfId="12379" priority="2265"/>
    <cfRule type="duplicateValues" dxfId="12378" priority="2323"/>
    <cfRule type="duplicateValues" dxfId="12377" priority="2381"/>
    <cfRule type="duplicateValues" dxfId="12376" priority="2439"/>
    <cfRule type="duplicateValues" dxfId="12375" priority="2497"/>
    <cfRule type="duplicateValues" dxfId="12374" priority="2555"/>
    <cfRule type="duplicateValues" dxfId="12373" priority="2613"/>
    <cfRule type="duplicateValues" dxfId="12372" priority="2671"/>
    <cfRule type="duplicateValues" dxfId="12371" priority="2729"/>
    <cfRule type="duplicateValues" dxfId="12370" priority="2787"/>
    <cfRule type="duplicateValues" dxfId="12369" priority="2845"/>
    <cfRule type="duplicateValues" dxfId="12368" priority="2903"/>
    <cfRule type="duplicateValues" dxfId="12367" priority="2961"/>
    <cfRule type="duplicateValues" dxfId="12366" priority="3019"/>
    <cfRule type="duplicateValues" dxfId="12365" priority="3077"/>
    <cfRule type="duplicateValues" dxfId="12364" priority="3135"/>
    <cfRule type="duplicateValues" dxfId="12363" priority="3193"/>
    <cfRule type="duplicateValues" dxfId="12362" priority="3251"/>
    <cfRule type="duplicateValues" dxfId="12361" priority="3309"/>
    <cfRule type="duplicateValues" dxfId="12360" priority="3367"/>
    <cfRule type="duplicateValues" dxfId="12359" priority="3425"/>
  </conditionalFormatting>
  <conditionalFormatting sqref="A108">
    <cfRule type="duplicateValues" dxfId="12313" priority="133"/>
    <cfRule type="duplicateValues" dxfId="12312" priority="210"/>
    <cfRule type="duplicateValues" dxfId="12311" priority="287"/>
    <cfRule type="duplicateValues" dxfId="12310" priority="345"/>
    <cfRule type="duplicateValues" dxfId="12309" priority="1182"/>
    <cfRule type="duplicateValues" dxfId="12308" priority="1240"/>
    <cfRule type="duplicateValues" dxfId="12307" priority="1298"/>
    <cfRule type="duplicateValues" dxfId="12306" priority="1356"/>
    <cfRule type="duplicateValues" dxfId="12305" priority="1414"/>
    <cfRule type="duplicateValues" dxfId="12304" priority="1472"/>
    <cfRule type="duplicateValues" dxfId="12303" priority="1530"/>
    <cfRule type="duplicateValues" dxfId="12302" priority="1588"/>
    <cfRule type="duplicateValues" dxfId="12301" priority="1646"/>
    <cfRule type="duplicateValues" dxfId="12300" priority="1704"/>
    <cfRule type="duplicateValues" dxfId="12299" priority="1762"/>
    <cfRule type="duplicateValues" dxfId="12298" priority="1820"/>
    <cfRule type="duplicateValues" dxfId="12297" priority="1878"/>
    <cfRule type="duplicateValues" dxfId="12296" priority="1936"/>
    <cfRule type="duplicateValues" dxfId="12295" priority="1994"/>
    <cfRule type="duplicateValues" dxfId="12294" priority="2052"/>
    <cfRule type="duplicateValues" dxfId="12293" priority="2110"/>
    <cfRule type="duplicateValues" dxfId="12292" priority="2168"/>
    <cfRule type="duplicateValues" dxfId="12291" priority="2226"/>
    <cfRule type="duplicateValues" dxfId="12290" priority="2284"/>
    <cfRule type="duplicateValues" dxfId="12289" priority="2342"/>
    <cfRule type="duplicateValues" dxfId="12288" priority="2400"/>
    <cfRule type="duplicateValues" dxfId="12287" priority="2458"/>
    <cfRule type="duplicateValues" dxfId="12286" priority="2516"/>
    <cfRule type="duplicateValues" dxfId="12285" priority="2574"/>
    <cfRule type="duplicateValues" dxfId="12284" priority="2632"/>
    <cfRule type="duplicateValues" dxfId="12283" priority="2690"/>
    <cfRule type="duplicateValues" dxfId="12282" priority="2748"/>
    <cfRule type="duplicateValues" dxfId="12281" priority="2806"/>
    <cfRule type="duplicateValues" dxfId="12280" priority="2864"/>
    <cfRule type="duplicateValues" dxfId="12279" priority="2922"/>
    <cfRule type="duplicateValues" dxfId="12278" priority="2980"/>
    <cfRule type="duplicateValues" dxfId="12277" priority="3038"/>
    <cfRule type="duplicateValues" dxfId="12276" priority="3096"/>
    <cfRule type="duplicateValues" dxfId="12275" priority="3154"/>
    <cfRule type="duplicateValues" dxfId="12274" priority="3212"/>
    <cfRule type="duplicateValues" dxfId="12273" priority="3270"/>
    <cfRule type="duplicateValues" dxfId="12272" priority="3328"/>
    <cfRule type="duplicateValues" dxfId="12271" priority="3386"/>
    <cfRule type="duplicateValues" dxfId="12270" priority="3444"/>
  </conditionalFormatting>
  <conditionalFormatting sqref="A109">
    <cfRule type="duplicateValues" dxfId="12225" priority="75"/>
    <cfRule type="duplicateValues" dxfId="12224" priority="152"/>
    <cfRule type="duplicateValues" dxfId="12223" priority="229"/>
    <cfRule type="duplicateValues" dxfId="12222" priority="364"/>
    <cfRule type="duplicateValues" dxfId="12221" priority="383"/>
    <cfRule type="duplicateValues" dxfId="12220" priority="402"/>
    <cfRule type="duplicateValues" dxfId="12219" priority="421"/>
    <cfRule type="duplicateValues" dxfId="12218" priority="440"/>
    <cfRule type="duplicateValues" dxfId="12217" priority="459"/>
    <cfRule type="duplicateValues" dxfId="12216" priority="478"/>
    <cfRule type="duplicateValues" dxfId="12215" priority="497"/>
    <cfRule type="duplicateValues" dxfId="12214" priority="516"/>
    <cfRule type="duplicateValues" dxfId="12213" priority="535"/>
    <cfRule type="duplicateValues" dxfId="12212" priority="554"/>
    <cfRule type="duplicateValues" dxfId="12211" priority="573"/>
    <cfRule type="duplicateValues" dxfId="12210" priority="592"/>
    <cfRule type="duplicateValues" dxfId="12209" priority="611"/>
    <cfRule type="duplicateValues" dxfId="12208" priority="630"/>
    <cfRule type="duplicateValues" dxfId="12207" priority="649"/>
    <cfRule type="duplicateValues" dxfId="12206" priority="668"/>
    <cfRule type="duplicateValues" dxfId="12205" priority="687"/>
    <cfRule type="duplicateValues" dxfId="12204" priority="706"/>
    <cfRule type="duplicateValues" dxfId="12203" priority="725"/>
    <cfRule type="duplicateValues" dxfId="12202" priority="744"/>
    <cfRule type="duplicateValues" dxfId="12201" priority="763"/>
    <cfRule type="duplicateValues" dxfId="12200" priority="782"/>
    <cfRule type="duplicateValues" dxfId="12199" priority="801"/>
    <cfRule type="duplicateValues" dxfId="12198" priority="820"/>
    <cfRule type="duplicateValues" dxfId="12197" priority="839"/>
    <cfRule type="duplicateValues" dxfId="12196" priority="858"/>
    <cfRule type="duplicateValues" dxfId="12195" priority="877"/>
    <cfRule type="duplicateValues" dxfId="12194" priority="896"/>
    <cfRule type="duplicateValues" dxfId="12193" priority="915"/>
    <cfRule type="duplicateValues" dxfId="12192" priority="934"/>
    <cfRule type="duplicateValues" dxfId="12191" priority="953"/>
    <cfRule type="duplicateValues" dxfId="12190" priority="972"/>
    <cfRule type="duplicateValues" dxfId="12189" priority="991"/>
    <cfRule type="duplicateValues" dxfId="12188" priority="1010"/>
    <cfRule type="duplicateValues" dxfId="12187" priority="1029"/>
    <cfRule type="duplicateValues" dxfId="12186" priority="1048"/>
    <cfRule type="duplicateValues" dxfId="12185" priority="1067"/>
    <cfRule type="duplicateValues" dxfId="12184" priority="1086"/>
    <cfRule type="duplicateValues" dxfId="12183" priority="1105"/>
    <cfRule type="duplicateValues" dxfId="12182" priority="1124"/>
  </conditionalFormatting>
  <conditionalFormatting sqref="A110">
    <cfRule type="duplicateValues" dxfId="12137" priority="3463"/>
    <cfRule type="duplicateValues" dxfId="12136" priority="3558"/>
    <cfRule type="duplicateValues" dxfId="12135" priority="3634"/>
    <cfRule type="duplicateValues" dxfId="12134" priority="3710"/>
    <cfRule type="duplicateValues" dxfId="12133" priority="3748"/>
    <cfRule type="duplicateValues" dxfId="12132" priority="5344"/>
    <cfRule type="duplicateValues" dxfId="12131" priority="5382"/>
    <cfRule type="duplicateValues" dxfId="12130" priority="5420"/>
    <cfRule type="duplicateValues" dxfId="12129" priority="5458"/>
    <cfRule type="duplicateValues" dxfId="12128" priority="5496"/>
    <cfRule type="duplicateValues" dxfId="12127" priority="5534"/>
    <cfRule type="duplicateValues" dxfId="12126" priority="5572"/>
    <cfRule type="duplicateValues" dxfId="12125" priority="5610"/>
    <cfRule type="duplicateValues" dxfId="12124" priority="5648"/>
    <cfRule type="duplicateValues" dxfId="12123" priority="5686"/>
    <cfRule type="duplicateValues" dxfId="12122" priority="5724"/>
    <cfRule type="duplicateValues" dxfId="12121" priority="5762"/>
    <cfRule type="duplicateValues" dxfId="12120" priority="5800"/>
    <cfRule type="duplicateValues" dxfId="12119" priority="5838"/>
    <cfRule type="duplicateValues" dxfId="12118" priority="5876"/>
    <cfRule type="duplicateValues" dxfId="12117" priority="5914"/>
    <cfRule type="duplicateValues" dxfId="12116" priority="5952"/>
    <cfRule type="duplicateValues" dxfId="12115" priority="5990"/>
    <cfRule type="duplicateValues" dxfId="12114" priority="6028"/>
    <cfRule type="duplicateValues" dxfId="12113" priority="6066"/>
    <cfRule type="duplicateValues" dxfId="12112" priority="6104"/>
    <cfRule type="duplicateValues" dxfId="12111" priority="6142"/>
    <cfRule type="duplicateValues" dxfId="12110" priority="6180"/>
    <cfRule type="duplicateValues" dxfId="12109" priority="6218"/>
    <cfRule type="duplicateValues" dxfId="12108" priority="6256"/>
    <cfRule type="duplicateValues" dxfId="12107" priority="6294"/>
    <cfRule type="duplicateValues" dxfId="12106" priority="6332"/>
    <cfRule type="duplicateValues" dxfId="12105" priority="6370"/>
    <cfRule type="duplicateValues" dxfId="12104" priority="6408"/>
    <cfRule type="duplicateValues" dxfId="12103" priority="6446"/>
    <cfRule type="duplicateValues" dxfId="12102" priority="6484"/>
    <cfRule type="duplicateValues" dxfId="12101" priority="6522"/>
    <cfRule type="duplicateValues" dxfId="12100" priority="6560"/>
    <cfRule type="duplicateValues" dxfId="12099" priority="6598"/>
    <cfRule type="duplicateValues" dxfId="12098" priority="6636"/>
    <cfRule type="duplicateValues" dxfId="12097" priority="6674"/>
    <cfRule type="duplicateValues" dxfId="12096" priority="6712"/>
    <cfRule type="duplicateValues" dxfId="12095" priority="6750"/>
    <cfRule type="duplicateValues" dxfId="12094" priority="6788"/>
    <cfRule type="duplicateValues" dxfId="12093" priority="6826"/>
  </conditionalFormatting>
  <conditionalFormatting sqref="A111">
    <cfRule type="duplicateValues" dxfId="12047" priority="3482"/>
    <cfRule type="duplicateValues" dxfId="12046" priority="3520"/>
    <cfRule type="duplicateValues" dxfId="12045" priority="3596"/>
    <cfRule type="duplicateValues" dxfId="12044" priority="3672"/>
    <cfRule type="duplicateValues" dxfId="12043" priority="3786"/>
    <cfRule type="duplicateValues" dxfId="12042" priority="3824"/>
    <cfRule type="duplicateValues" dxfId="12041" priority="3862"/>
    <cfRule type="duplicateValues" dxfId="12040" priority="3900"/>
    <cfRule type="duplicateValues" dxfId="12039" priority="3938"/>
    <cfRule type="duplicateValues" dxfId="12038" priority="3976"/>
    <cfRule type="duplicateValues" dxfId="12037" priority="4014"/>
    <cfRule type="duplicateValues" dxfId="12036" priority="4052"/>
    <cfRule type="duplicateValues" dxfId="12035" priority="4090"/>
    <cfRule type="duplicateValues" dxfId="12034" priority="4128"/>
    <cfRule type="duplicateValues" dxfId="12033" priority="4166"/>
    <cfRule type="duplicateValues" dxfId="12032" priority="4204"/>
    <cfRule type="duplicateValues" dxfId="12031" priority="4242"/>
    <cfRule type="duplicateValues" dxfId="12030" priority="4280"/>
    <cfRule type="duplicateValues" dxfId="12029" priority="4318"/>
    <cfRule type="duplicateValues" dxfId="12028" priority="4356"/>
    <cfRule type="duplicateValues" dxfId="12027" priority="4394"/>
    <cfRule type="duplicateValues" dxfId="12026" priority="4432"/>
    <cfRule type="duplicateValues" dxfId="12025" priority="4470"/>
    <cfRule type="duplicateValues" dxfId="12024" priority="4508"/>
    <cfRule type="duplicateValues" dxfId="12023" priority="4546"/>
    <cfRule type="duplicateValues" dxfId="12022" priority="4584"/>
    <cfRule type="duplicateValues" dxfId="12021" priority="4622"/>
    <cfRule type="duplicateValues" dxfId="12020" priority="4660"/>
    <cfRule type="duplicateValues" dxfId="12019" priority="4698"/>
    <cfRule type="duplicateValues" dxfId="12018" priority="4736"/>
    <cfRule type="duplicateValues" dxfId="12017" priority="4774"/>
    <cfRule type="duplicateValues" dxfId="12016" priority="4812"/>
    <cfRule type="duplicateValues" dxfId="12015" priority="4850"/>
    <cfRule type="duplicateValues" dxfId="12014" priority="4888"/>
    <cfRule type="duplicateValues" dxfId="12013" priority="4926"/>
    <cfRule type="duplicateValues" dxfId="12012" priority="4964"/>
    <cfRule type="duplicateValues" dxfId="12011" priority="5002"/>
    <cfRule type="duplicateValues" dxfId="12010" priority="5040"/>
    <cfRule type="duplicateValues" dxfId="12009" priority="5078"/>
    <cfRule type="duplicateValues" dxfId="12008" priority="5116"/>
    <cfRule type="duplicateValues" dxfId="12007" priority="5154"/>
    <cfRule type="duplicateValues" dxfId="12006" priority="5192"/>
    <cfRule type="duplicateValues" dxfId="12005" priority="5230"/>
    <cfRule type="duplicateValues" dxfId="12004" priority="5268"/>
    <cfRule type="duplicateValues" dxfId="12003" priority="5306"/>
  </conditionalFormatting>
  <conditionalFormatting sqref="A112">
    <cfRule type="duplicateValues" dxfId="11957" priority="3577"/>
    <cfRule type="duplicateValues" dxfId="11956" priority="3653"/>
    <cfRule type="duplicateValues" dxfId="11955" priority="3729"/>
    <cfRule type="duplicateValues" dxfId="11954" priority="3767"/>
    <cfRule type="duplicateValues" dxfId="11953" priority="5363"/>
    <cfRule type="duplicateValues" dxfId="11952" priority="5401"/>
    <cfRule type="duplicateValues" dxfId="11951" priority="5439"/>
    <cfRule type="duplicateValues" dxfId="11950" priority="5477"/>
    <cfRule type="duplicateValues" dxfId="11949" priority="5515"/>
    <cfRule type="duplicateValues" dxfId="11948" priority="5553"/>
    <cfRule type="duplicateValues" dxfId="11947" priority="5591"/>
    <cfRule type="duplicateValues" dxfId="11946" priority="5629"/>
    <cfRule type="duplicateValues" dxfId="11945" priority="5667"/>
    <cfRule type="duplicateValues" dxfId="11944" priority="5705"/>
    <cfRule type="duplicateValues" dxfId="11943" priority="5743"/>
    <cfRule type="duplicateValues" dxfId="11942" priority="5781"/>
    <cfRule type="duplicateValues" dxfId="11941" priority="5819"/>
    <cfRule type="duplicateValues" dxfId="11940" priority="5857"/>
    <cfRule type="duplicateValues" dxfId="11939" priority="5895"/>
    <cfRule type="duplicateValues" dxfId="11938" priority="5933"/>
    <cfRule type="duplicateValues" dxfId="11937" priority="5971"/>
    <cfRule type="duplicateValues" dxfId="11936" priority="6009"/>
    <cfRule type="duplicateValues" dxfId="11935" priority="6047"/>
    <cfRule type="duplicateValues" dxfId="11934" priority="6085"/>
    <cfRule type="duplicateValues" dxfId="11933" priority="6123"/>
    <cfRule type="duplicateValues" dxfId="11932" priority="6161"/>
    <cfRule type="duplicateValues" dxfId="11931" priority="6199"/>
    <cfRule type="duplicateValues" dxfId="11930" priority="6237"/>
    <cfRule type="duplicateValues" dxfId="11929" priority="6275"/>
    <cfRule type="duplicateValues" dxfId="11928" priority="6313"/>
    <cfRule type="duplicateValues" dxfId="11927" priority="6351"/>
    <cfRule type="duplicateValues" dxfId="11926" priority="6389"/>
    <cfRule type="duplicateValues" dxfId="11925" priority="6427"/>
    <cfRule type="duplicateValues" dxfId="11924" priority="6465"/>
    <cfRule type="duplicateValues" dxfId="11923" priority="6503"/>
    <cfRule type="duplicateValues" dxfId="11922" priority="6541"/>
    <cfRule type="duplicateValues" dxfId="11921" priority="6579"/>
    <cfRule type="duplicateValues" dxfId="11920" priority="6617"/>
    <cfRule type="duplicateValues" dxfId="11919" priority="6655"/>
    <cfRule type="duplicateValues" dxfId="11918" priority="6693"/>
    <cfRule type="duplicateValues" dxfId="11917" priority="6731"/>
    <cfRule type="duplicateValues" dxfId="11916" priority="6769"/>
    <cfRule type="duplicateValues" dxfId="11915" priority="6807"/>
    <cfRule type="duplicateValues" dxfId="11914" priority="6845"/>
  </conditionalFormatting>
  <conditionalFormatting sqref="A113">
    <cfRule type="duplicateValues" dxfId="11869" priority="3539"/>
    <cfRule type="duplicateValues" dxfId="11868" priority="3615"/>
    <cfRule type="duplicateValues" dxfId="11867" priority="3691"/>
    <cfRule type="duplicateValues" dxfId="11866" priority="3805"/>
    <cfRule type="duplicateValues" dxfId="11865" priority="3843"/>
    <cfRule type="duplicateValues" dxfId="11864" priority="3881"/>
    <cfRule type="duplicateValues" dxfId="11863" priority="3919"/>
    <cfRule type="duplicateValues" dxfId="11862" priority="3957"/>
    <cfRule type="duplicateValues" dxfId="11861" priority="3995"/>
    <cfRule type="duplicateValues" dxfId="11860" priority="4033"/>
    <cfRule type="duplicateValues" dxfId="11859" priority="4071"/>
    <cfRule type="duplicateValues" dxfId="11858" priority="4109"/>
    <cfRule type="duplicateValues" dxfId="11857" priority="4147"/>
    <cfRule type="duplicateValues" dxfId="11856" priority="4185"/>
    <cfRule type="duplicateValues" dxfId="11855" priority="4223"/>
    <cfRule type="duplicateValues" dxfId="11854" priority="4261"/>
    <cfRule type="duplicateValues" dxfId="11853" priority="4299"/>
    <cfRule type="duplicateValues" dxfId="11852" priority="4337"/>
    <cfRule type="duplicateValues" dxfId="11851" priority="4375"/>
    <cfRule type="duplicateValues" dxfId="11850" priority="4413"/>
    <cfRule type="duplicateValues" dxfId="11849" priority="4451"/>
    <cfRule type="duplicateValues" dxfId="11848" priority="4489"/>
    <cfRule type="duplicateValues" dxfId="11847" priority="4527"/>
    <cfRule type="duplicateValues" dxfId="11846" priority="4565"/>
    <cfRule type="duplicateValues" dxfId="11845" priority="4603"/>
    <cfRule type="duplicateValues" dxfId="11844" priority="4641"/>
    <cfRule type="duplicateValues" dxfId="11843" priority="4679"/>
    <cfRule type="duplicateValues" dxfId="11842" priority="4717"/>
    <cfRule type="duplicateValues" dxfId="11841" priority="4755"/>
    <cfRule type="duplicateValues" dxfId="11840" priority="4793"/>
    <cfRule type="duplicateValues" dxfId="11839" priority="4831"/>
    <cfRule type="duplicateValues" dxfId="11838" priority="4869"/>
    <cfRule type="duplicateValues" dxfId="11837" priority="4907"/>
    <cfRule type="duplicateValues" dxfId="11836" priority="4945"/>
    <cfRule type="duplicateValues" dxfId="11835" priority="4983"/>
    <cfRule type="duplicateValues" dxfId="11834" priority="5021"/>
    <cfRule type="duplicateValues" dxfId="11833" priority="5059"/>
    <cfRule type="duplicateValues" dxfId="11832" priority="5097"/>
    <cfRule type="duplicateValues" dxfId="11831" priority="5135"/>
    <cfRule type="duplicateValues" dxfId="11830" priority="5173"/>
    <cfRule type="duplicateValues" dxfId="11829" priority="5211"/>
    <cfRule type="duplicateValues" dxfId="11828" priority="5249"/>
    <cfRule type="duplicateValues" dxfId="11827" priority="5287"/>
    <cfRule type="duplicateValues" dxfId="11826" priority="5325"/>
  </conditionalFormatting>
  <conditionalFormatting sqref="A114">
    <cfRule type="duplicateValues" dxfId="11781" priority="17"/>
    <cfRule type="duplicateValues" dxfId="11780" priority="94"/>
    <cfRule type="duplicateValues" dxfId="11779" priority="171"/>
    <cfRule type="duplicateValues" dxfId="11778" priority="248"/>
    <cfRule type="duplicateValues" dxfId="11777" priority="306"/>
    <cfRule type="duplicateValues" dxfId="11776" priority="1143"/>
    <cfRule type="duplicateValues" dxfId="11775" priority="1201"/>
    <cfRule type="duplicateValues" dxfId="11774" priority="1259"/>
    <cfRule type="duplicateValues" dxfId="11773" priority="1317"/>
    <cfRule type="duplicateValues" dxfId="11772" priority="1375"/>
    <cfRule type="duplicateValues" dxfId="11771" priority="1433"/>
    <cfRule type="duplicateValues" dxfId="11770" priority="1491"/>
    <cfRule type="duplicateValues" dxfId="11769" priority="1549"/>
    <cfRule type="duplicateValues" dxfId="11768" priority="1607"/>
    <cfRule type="duplicateValues" dxfId="11767" priority="1665"/>
    <cfRule type="duplicateValues" dxfId="11766" priority="1723"/>
    <cfRule type="duplicateValues" dxfId="11765" priority="1781"/>
    <cfRule type="duplicateValues" dxfId="11764" priority="1839"/>
    <cfRule type="duplicateValues" dxfId="11763" priority="1897"/>
    <cfRule type="duplicateValues" dxfId="11762" priority="1955"/>
    <cfRule type="duplicateValues" dxfId="11761" priority="2013"/>
    <cfRule type="duplicateValues" dxfId="11760" priority="2071"/>
    <cfRule type="duplicateValues" dxfId="11759" priority="2129"/>
    <cfRule type="duplicateValues" dxfId="11758" priority="2187"/>
    <cfRule type="duplicateValues" dxfId="11757" priority="2245"/>
    <cfRule type="duplicateValues" dxfId="11756" priority="2303"/>
    <cfRule type="duplicateValues" dxfId="11755" priority="2361"/>
    <cfRule type="duplicateValues" dxfId="11754" priority="2419"/>
    <cfRule type="duplicateValues" dxfId="11753" priority="2477"/>
    <cfRule type="duplicateValues" dxfId="11752" priority="2535"/>
    <cfRule type="duplicateValues" dxfId="11751" priority="2593"/>
    <cfRule type="duplicateValues" dxfId="11750" priority="2651"/>
    <cfRule type="duplicateValues" dxfId="11749" priority="2709"/>
    <cfRule type="duplicateValues" dxfId="11748" priority="2767"/>
    <cfRule type="duplicateValues" dxfId="11747" priority="2825"/>
    <cfRule type="duplicateValues" dxfId="11746" priority="2883"/>
    <cfRule type="duplicateValues" dxfId="11745" priority="2941"/>
    <cfRule type="duplicateValues" dxfId="11744" priority="2999"/>
    <cfRule type="duplicateValues" dxfId="11743" priority="3057"/>
    <cfRule type="duplicateValues" dxfId="11742" priority="3115"/>
    <cfRule type="duplicateValues" dxfId="11741" priority="3173"/>
    <cfRule type="duplicateValues" dxfId="11740" priority="3231"/>
    <cfRule type="duplicateValues" dxfId="11739" priority="3289"/>
    <cfRule type="duplicateValues" dxfId="11738" priority="3347"/>
    <cfRule type="duplicateValues" dxfId="11737" priority="3405"/>
  </conditionalFormatting>
  <conditionalFormatting sqref="A115">
    <cfRule type="duplicateValues" dxfId="11691" priority="36"/>
    <cfRule type="duplicateValues" dxfId="11690" priority="113"/>
    <cfRule type="duplicateValues" dxfId="11689" priority="190"/>
    <cfRule type="duplicateValues" dxfId="11688" priority="267"/>
    <cfRule type="duplicateValues" dxfId="11687" priority="325"/>
    <cfRule type="duplicateValues" dxfId="11686" priority="1162"/>
    <cfRule type="duplicateValues" dxfId="11685" priority="1220"/>
    <cfRule type="duplicateValues" dxfId="11684" priority="1278"/>
    <cfRule type="duplicateValues" dxfId="11683" priority="1336"/>
    <cfRule type="duplicateValues" dxfId="11682" priority="1394"/>
    <cfRule type="duplicateValues" dxfId="11681" priority="1452"/>
    <cfRule type="duplicateValues" dxfId="11680" priority="1510"/>
    <cfRule type="duplicateValues" dxfId="11679" priority="1568"/>
    <cfRule type="duplicateValues" dxfId="11678" priority="1626"/>
    <cfRule type="duplicateValues" dxfId="11677" priority="1684"/>
    <cfRule type="duplicateValues" dxfId="11676" priority="1742"/>
    <cfRule type="duplicateValues" dxfId="11675" priority="1800"/>
    <cfRule type="duplicateValues" dxfId="11674" priority="1858"/>
    <cfRule type="duplicateValues" dxfId="11673" priority="1916"/>
    <cfRule type="duplicateValues" dxfId="11672" priority="1974"/>
    <cfRule type="duplicateValues" dxfId="11671" priority="2032"/>
    <cfRule type="duplicateValues" dxfId="11670" priority="2090"/>
    <cfRule type="duplicateValues" dxfId="11669" priority="2148"/>
    <cfRule type="duplicateValues" dxfId="11668" priority="2206"/>
    <cfRule type="duplicateValues" dxfId="11667" priority="2264"/>
    <cfRule type="duplicateValues" dxfId="11666" priority="2322"/>
    <cfRule type="duplicateValues" dxfId="11665" priority="2380"/>
    <cfRule type="duplicateValues" dxfId="11664" priority="2438"/>
    <cfRule type="duplicateValues" dxfId="11663" priority="2496"/>
    <cfRule type="duplicateValues" dxfId="11662" priority="2554"/>
    <cfRule type="duplicateValues" dxfId="11661" priority="2612"/>
    <cfRule type="duplicateValues" dxfId="11660" priority="2670"/>
    <cfRule type="duplicateValues" dxfId="11659" priority="2728"/>
    <cfRule type="duplicateValues" dxfId="11658" priority="2786"/>
    <cfRule type="duplicateValues" dxfId="11657" priority="2844"/>
    <cfRule type="duplicateValues" dxfId="11656" priority="2902"/>
    <cfRule type="duplicateValues" dxfId="11655" priority="2960"/>
    <cfRule type="duplicateValues" dxfId="11654" priority="3018"/>
    <cfRule type="duplicateValues" dxfId="11653" priority="3076"/>
    <cfRule type="duplicateValues" dxfId="11652" priority="3134"/>
    <cfRule type="duplicateValues" dxfId="11651" priority="3192"/>
    <cfRule type="duplicateValues" dxfId="11650" priority="3250"/>
    <cfRule type="duplicateValues" dxfId="11649" priority="3308"/>
    <cfRule type="duplicateValues" dxfId="11648" priority="3366"/>
    <cfRule type="duplicateValues" dxfId="11647" priority="3424"/>
  </conditionalFormatting>
  <conditionalFormatting sqref="A116">
    <cfRule type="duplicateValues" dxfId="11601" priority="132"/>
    <cfRule type="duplicateValues" dxfId="11600" priority="209"/>
    <cfRule type="duplicateValues" dxfId="11599" priority="286"/>
    <cfRule type="duplicateValues" dxfId="11598" priority="344"/>
    <cfRule type="duplicateValues" dxfId="11597" priority="1181"/>
    <cfRule type="duplicateValues" dxfId="11596" priority="1239"/>
    <cfRule type="duplicateValues" dxfId="11595" priority="1297"/>
    <cfRule type="duplicateValues" dxfId="11594" priority="1355"/>
    <cfRule type="duplicateValues" dxfId="11593" priority="1413"/>
    <cfRule type="duplicateValues" dxfId="11592" priority="1471"/>
    <cfRule type="duplicateValues" dxfId="11591" priority="1529"/>
    <cfRule type="duplicateValues" dxfId="11590" priority="1587"/>
    <cfRule type="duplicateValues" dxfId="11589" priority="1645"/>
    <cfRule type="duplicateValues" dxfId="11588" priority="1703"/>
    <cfRule type="duplicateValues" dxfId="11587" priority="1761"/>
    <cfRule type="duplicateValues" dxfId="11586" priority="1819"/>
    <cfRule type="duplicateValues" dxfId="11585" priority="1877"/>
    <cfRule type="duplicateValues" dxfId="11584" priority="1935"/>
    <cfRule type="duplicateValues" dxfId="11583" priority="1993"/>
    <cfRule type="duplicateValues" dxfId="11582" priority="2051"/>
    <cfRule type="duplicateValues" dxfId="11581" priority="2109"/>
    <cfRule type="duplicateValues" dxfId="11580" priority="2167"/>
    <cfRule type="duplicateValues" dxfId="11579" priority="2225"/>
    <cfRule type="duplicateValues" dxfId="11578" priority="2283"/>
    <cfRule type="duplicateValues" dxfId="11577" priority="2341"/>
    <cfRule type="duplicateValues" dxfId="11576" priority="2399"/>
    <cfRule type="duplicateValues" dxfId="11575" priority="2457"/>
    <cfRule type="duplicateValues" dxfId="11574" priority="2515"/>
    <cfRule type="duplicateValues" dxfId="11573" priority="2573"/>
    <cfRule type="duplicateValues" dxfId="11572" priority="2631"/>
    <cfRule type="duplicateValues" dxfId="11571" priority="2689"/>
    <cfRule type="duplicateValues" dxfId="11570" priority="2747"/>
    <cfRule type="duplicateValues" dxfId="11569" priority="2805"/>
    <cfRule type="duplicateValues" dxfId="11568" priority="2863"/>
    <cfRule type="duplicateValues" dxfId="11567" priority="2921"/>
    <cfRule type="duplicateValues" dxfId="11566" priority="2979"/>
    <cfRule type="duplicateValues" dxfId="11565" priority="3037"/>
    <cfRule type="duplicateValues" dxfId="11564" priority="3095"/>
    <cfRule type="duplicateValues" dxfId="11563" priority="3153"/>
    <cfRule type="duplicateValues" dxfId="11562" priority="3211"/>
    <cfRule type="duplicateValues" dxfId="11561" priority="3269"/>
    <cfRule type="duplicateValues" dxfId="11560" priority="3327"/>
    <cfRule type="duplicateValues" dxfId="11559" priority="3385"/>
    <cfRule type="duplicateValues" dxfId="11558" priority="3443"/>
  </conditionalFormatting>
  <conditionalFormatting sqref="A117">
    <cfRule type="duplicateValues" dxfId="11513" priority="74"/>
    <cfRule type="duplicateValues" dxfId="11512" priority="151"/>
    <cfRule type="duplicateValues" dxfId="11511" priority="228"/>
    <cfRule type="duplicateValues" dxfId="11510" priority="363"/>
    <cfRule type="duplicateValues" dxfId="11509" priority="382"/>
    <cfRule type="duplicateValues" dxfId="11508" priority="401"/>
    <cfRule type="duplicateValues" dxfId="11507" priority="420"/>
    <cfRule type="duplicateValues" dxfId="11506" priority="439"/>
    <cfRule type="duplicateValues" dxfId="11505" priority="458"/>
    <cfRule type="duplicateValues" dxfId="11504" priority="477"/>
    <cfRule type="duplicateValues" dxfId="11503" priority="496"/>
    <cfRule type="duplicateValues" dxfId="11502" priority="515"/>
    <cfRule type="duplicateValues" dxfId="11501" priority="534"/>
    <cfRule type="duplicateValues" dxfId="11500" priority="553"/>
    <cfRule type="duplicateValues" dxfId="11499" priority="572"/>
    <cfRule type="duplicateValues" dxfId="11498" priority="591"/>
    <cfRule type="duplicateValues" dxfId="11497" priority="610"/>
    <cfRule type="duplicateValues" dxfId="11496" priority="629"/>
    <cfRule type="duplicateValues" dxfId="11495" priority="648"/>
    <cfRule type="duplicateValues" dxfId="11494" priority="667"/>
    <cfRule type="duplicateValues" dxfId="11493" priority="686"/>
    <cfRule type="duplicateValues" dxfId="11492" priority="705"/>
    <cfRule type="duplicateValues" dxfId="11491" priority="724"/>
    <cfRule type="duplicateValues" dxfId="11490" priority="743"/>
    <cfRule type="duplicateValues" dxfId="11489" priority="762"/>
    <cfRule type="duplicateValues" dxfId="11488" priority="781"/>
    <cfRule type="duplicateValues" dxfId="11487" priority="800"/>
    <cfRule type="duplicateValues" dxfId="11486" priority="819"/>
    <cfRule type="duplicateValues" dxfId="11485" priority="838"/>
    <cfRule type="duplicateValues" dxfId="11484" priority="857"/>
    <cfRule type="duplicateValues" dxfId="11483" priority="876"/>
    <cfRule type="duplicateValues" dxfId="11482" priority="895"/>
    <cfRule type="duplicateValues" dxfId="11481" priority="914"/>
    <cfRule type="duplicateValues" dxfId="11480" priority="933"/>
    <cfRule type="duplicateValues" dxfId="11479" priority="952"/>
    <cfRule type="duplicateValues" dxfId="11478" priority="971"/>
    <cfRule type="duplicateValues" dxfId="11477" priority="990"/>
    <cfRule type="duplicateValues" dxfId="11476" priority="1009"/>
    <cfRule type="duplicateValues" dxfId="11475" priority="1028"/>
    <cfRule type="duplicateValues" dxfId="11474" priority="1047"/>
    <cfRule type="duplicateValues" dxfId="11473" priority="1066"/>
    <cfRule type="duplicateValues" dxfId="11472" priority="1085"/>
    <cfRule type="duplicateValues" dxfId="11471" priority="1104"/>
    <cfRule type="duplicateValues" dxfId="11470" priority="1123"/>
  </conditionalFormatting>
  <conditionalFormatting sqref="A118">
    <cfRule type="duplicateValues" dxfId="11425" priority="3462"/>
    <cfRule type="duplicateValues" dxfId="11424" priority="3557"/>
    <cfRule type="duplicateValues" dxfId="11423" priority="3633"/>
    <cfRule type="duplicateValues" dxfId="11422" priority="3709"/>
    <cfRule type="duplicateValues" dxfId="11421" priority="3747"/>
    <cfRule type="duplicateValues" dxfId="11420" priority="5343"/>
    <cfRule type="duplicateValues" dxfId="11419" priority="5381"/>
    <cfRule type="duplicateValues" dxfId="11418" priority="5419"/>
    <cfRule type="duplicateValues" dxfId="11417" priority="5457"/>
    <cfRule type="duplicateValues" dxfId="11416" priority="5495"/>
    <cfRule type="duplicateValues" dxfId="11415" priority="5533"/>
    <cfRule type="duplicateValues" dxfId="11414" priority="5571"/>
    <cfRule type="duplicateValues" dxfId="11413" priority="5609"/>
    <cfRule type="duplicateValues" dxfId="11412" priority="5647"/>
    <cfRule type="duplicateValues" dxfId="11411" priority="5685"/>
    <cfRule type="duplicateValues" dxfId="11410" priority="5723"/>
    <cfRule type="duplicateValues" dxfId="11409" priority="5761"/>
    <cfRule type="duplicateValues" dxfId="11408" priority="5799"/>
    <cfRule type="duplicateValues" dxfId="11407" priority="5837"/>
    <cfRule type="duplicateValues" dxfId="11406" priority="5875"/>
    <cfRule type="duplicateValues" dxfId="11405" priority="5913"/>
    <cfRule type="duplicateValues" dxfId="11404" priority="5951"/>
    <cfRule type="duplicateValues" dxfId="11403" priority="5989"/>
    <cfRule type="duplicateValues" dxfId="11402" priority="6027"/>
    <cfRule type="duplicateValues" dxfId="11401" priority="6065"/>
    <cfRule type="duplicateValues" dxfId="11400" priority="6103"/>
    <cfRule type="duplicateValues" dxfId="11399" priority="6141"/>
    <cfRule type="duplicateValues" dxfId="11398" priority="6179"/>
    <cfRule type="duplicateValues" dxfId="11397" priority="6217"/>
    <cfRule type="duplicateValues" dxfId="11396" priority="6255"/>
    <cfRule type="duplicateValues" dxfId="11395" priority="6293"/>
    <cfRule type="duplicateValues" dxfId="11394" priority="6331"/>
    <cfRule type="duplicateValues" dxfId="11393" priority="6369"/>
    <cfRule type="duplicateValues" dxfId="11392" priority="6407"/>
    <cfRule type="duplicateValues" dxfId="11391" priority="6445"/>
    <cfRule type="duplicateValues" dxfId="11390" priority="6483"/>
    <cfRule type="duplicateValues" dxfId="11389" priority="6521"/>
    <cfRule type="duplicateValues" dxfId="11388" priority="6559"/>
    <cfRule type="duplicateValues" dxfId="11387" priority="6597"/>
    <cfRule type="duplicateValues" dxfId="11386" priority="6635"/>
    <cfRule type="duplicateValues" dxfId="11385" priority="6673"/>
    <cfRule type="duplicateValues" dxfId="11384" priority="6711"/>
    <cfRule type="duplicateValues" dxfId="11383" priority="6749"/>
    <cfRule type="duplicateValues" dxfId="11382" priority="6787"/>
    <cfRule type="duplicateValues" dxfId="11381" priority="6825"/>
  </conditionalFormatting>
  <conditionalFormatting sqref="A119">
    <cfRule type="duplicateValues" dxfId="11335" priority="3481"/>
    <cfRule type="duplicateValues" dxfId="11334" priority="3519"/>
    <cfRule type="duplicateValues" dxfId="11333" priority="3595"/>
    <cfRule type="duplicateValues" dxfId="11332" priority="3671"/>
    <cfRule type="duplicateValues" dxfId="11331" priority="3785"/>
    <cfRule type="duplicateValues" dxfId="11330" priority="3823"/>
    <cfRule type="duplicateValues" dxfId="11329" priority="3861"/>
    <cfRule type="duplicateValues" dxfId="11328" priority="3899"/>
    <cfRule type="duplicateValues" dxfId="11327" priority="3937"/>
    <cfRule type="duplicateValues" dxfId="11326" priority="3975"/>
    <cfRule type="duplicateValues" dxfId="11325" priority="4013"/>
    <cfRule type="duplicateValues" dxfId="11324" priority="4051"/>
    <cfRule type="duplicateValues" dxfId="11323" priority="4089"/>
    <cfRule type="duplicateValues" dxfId="11322" priority="4127"/>
    <cfRule type="duplicateValues" dxfId="11321" priority="4165"/>
    <cfRule type="duplicateValues" dxfId="11320" priority="4203"/>
    <cfRule type="duplicateValues" dxfId="11319" priority="4241"/>
    <cfRule type="duplicateValues" dxfId="11318" priority="4279"/>
    <cfRule type="duplicateValues" dxfId="11317" priority="4317"/>
    <cfRule type="duplicateValues" dxfId="11316" priority="4355"/>
    <cfRule type="duplicateValues" dxfId="11315" priority="4393"/>
    <cfRule type="duplicateValues" dxfId="11314" priority="4431"/>
    <cfRule type="duplicateValues" dxfId="11313" priority="4469"/>
    <cfRule type="duplicateValues" dxfId="11312" priority="4507"/>
    <cfRule type="duplicateValues" dxfId="11311" priority="4545"/>
    <cfRule type="duplicateValues" dxfId="11310" priority="4583"/>
    <cfRule type="duplicateValues" dxfId="11309" priority="4621"/>
    <cfRule type="duplicateValues" dxfId="11308" priority="4659"/>
    <cfRule type="duplicateValues" dxfId="11307" priority="4697"/>
    <cfRule type="duplicateValues" dxfId="11306" priority="4735"/>
    <cfRule type="duplicateValues" dxfId="11305" priority="4773"/>
    <cfRule type="duplicateValues" dxfId="11304" priority="4811"/>
    <cfRule type="duplicateValues" dxfId="11303" priority="4849"/>
    <cfRule type="duplicateValues" dxfId="11302" priority="4887"/>
    <cfRule type="duplicateValues" dxfId="11301" priority="4925"/>
    <cfRule type="duplicateValues" dxfId="11300" priority="4963"/>
    <cfRule type="duplicateValues" dxfId="11299" priority="5001"/>
    <cfRule type="duplicateValues" dxfId="11298" priority="5039"/>
    <cfRule type="duplicateValues" dxfId="11297" priority="5077"/>
    <cfRule type="duplicateValues" dxfId="11296" priority="5115"/>
    <cfRule type="duplicateValues" dxfId="11295" priority="5153"/>
    <cfRule type="duplicateValues" dxfId="11294" priority="5191"/>
    <cfRule type="duplicateValues" dxfId="11293" priority="5229"/>
    <cfRule type="duplicateValues" dxfId="11292" priority="5267"/>
    <cfRule type="duplicateValues" dxfId="11291" priority="5305"/>
  </conditionalFormatting>
  <conditionalFormatting sqref="A120">
    <cfRule type="duplicateValues" dxfId="11245" priority="3576"/>
    <cfRule type="duplicateValues" dxfId="11244" priority="3652"/>
    <cfRule type="duplicateValues" dxfId="11243" priority="3728"/>
    <cfRule type="duplicateValues" dxfId="11242" priority="3766"/>
    <cfRule type="duplicateValues" dxfId="11241" priority="5362"/>
    <cfRule type="duplicateValues" dxfId="11240" priority="5400"/>
    <cfRule type="duplicateValues" dxfId="11239" priority="5438"/>
    <cfRule type="duplicateValues" dxfId="11238" priority="5476"/>
    <cfRule type="duplicateValues" dxfId="11237" priority="5514"/>
    <cfRule type="duplicateValues" dxfId="11236" priority="5552"/>
    <cfRule type="duplicateValues" dxfId="11235" priority="5590"/>
    <cfRule type="duplicateValues" dxfId="11234" priority="5628"/>
    <cfRule type="duplicateValues" dxfId="11233" priority="5666"/>
    <cfRule type="duplicateValues" dxfId="11232" priority="5704"/>
    <cfRule type="duplicateValues" dxfId="11231" priority="5742"/>
    <cfRule type="duplicateValues" dxfId="11230" priority="5780"/>
    <cfRule type="duplicateValues" dxfId="11229" priority="5818"/>
    <cfRule type="duplicateValues" dxfId="11228" priority="5856"/>
    <cfRule type="duplicateValues" dxfId="11227" priority="5894"/>
    <cfRule type="duplicateValues" dxfId="11226" priority="5932"/>
    <cfRule type="duplicateValues" dxfId="11225" priority="5970"/>
    <cfRule type="duplicateValues" dxfId="11224" priority="6008"/>
    <cfRule type="duplicateValues" dxfId="11223" priority="6046"/>
    <cfRule type="duplicateValues" dxfId="11222" priority="6084"/>
    <cfRule type="duplicateValues" dxfId="11221" priority="6122"/>
    <cfRule type="duplicateValues" dxfId="11220" priority="6160"/>
    <cfRule type="duplicateValues" dxfId="11219" priority="6198"/>
    <cfRule type="duplicateValues" dxfId="11218" priority="6236"/>
    <cfRule type="duplicateValues" dxfId="11217" priority="6274"/>
    <cfRule type="duplicateValues" dxfId="11216" priority="6312"/>
    <cfRule type="duplicateValues" dxfId="11215" priority="6350"/>
    <cfRule type="duplicateValues" dxfId="11214" priority="6388"/>
    <cfRule type="duplicateValues" dxfId="11213" priority="6426"/>
    <cfRule type="duplicateValues" dxfId="11212" priority="6464"/>
    <cfRule type="duplicateValues" dxfId="11211" priority="6502"/>
    <cfRule type="duplicateValues" dxfId="11210" priority="6540"/>
    <cfRule type="duplicateValues" dxfId="11209" priority="6578"/>
    <cfRule type="duplicateValues" dxfId="11208" priority="6616"/>
    <cfRule type="duplicateValues" dxfId="11207" priority="6654"/>
    <cfRule type="duplicateValues" dxfId="11206" priority="6692"/>
    <cfRule type="duplicateValues" dxfId="11205" priority="6730"/>
    <cfRule type="duplicateValues" dxfId="11204" priority="6768"/>
    <cfRule type="duplicateValues" dxfId="11203" priority="6806"/>
    <cfRule type="duplicateValues" dxfId="11202" priority="6844"/>
  </conditionalFormatting>
  <conditionalFormatting sqref="A121">
    <cfRule type="duplicateValues" dxfId="11157" priority="3538"/>
    <cfRule type="duplicateValues" dxfId="11156" priority="3614"/>
    <cfRule type="duplicateValues" dxfId="11155" priority="3690"/>
    <cfRule type="duplicateValues" dxfId="11154" priority="3804"/>
    <cfRule type="duplicateValues" dxfId="11153" priority="3842"/>
    <cfRule type="duplicateValues" dxfId="11152" priority="3880"/>
    <cfRule type="duplicateValues" dxfId="11151" priority="3918"/>
    <cfRule type="duplicateValues" dxfId="11150" priority="3956"/>
    <cfRule type="duplicateValues" dxfId="11149" priority="3994"/>
    <cfRule type="duplicateValues" dxfId="11148" priority="4032"/>
    <cfRule type="duplicateValues" dxfId="11147" priority="4070"/>
    <cfRule type="duplicateValues" dxfId="11146" priority="4108"/>
    <cfRule type="duplicateValues" dxfId="11145" priority="4146"/>
    <cfRule type="duplicateValues" dxfId="11144" priority="4184"/>
    <cfRule type="duplicateValues" dxfId="11143" priority="4222"/>
    <cfRule type="duplicateValues" dxfId="11142" priority="4260"/>
    <cfRule type="duplicateValues" dxfId="11141" priority="4298"/>
    <cfRule type="duplicateValues" dxfId="11140" priority="4336"/>
    <cfRule type="duplicateValues" dxfId="11139" priority="4374"/>
    <cfRule type="duplicateValues" dxfId="11138" priority="4412"/>
    <cfRule type="duplicateValues" dxfId="11137" priority="4450"/>
    <cfRule type="duplicateValues" dxfId="11136" priority="4488"/>
    <cfRule type="duplicateValues" dxfId="11135" priority="4526"/>
    <cfRule type="duplicateValues" dxfId="11134" priority="4564"/>
    <cfRule type="duplicateValues" dxfId="11133" priority="4602"/>
    <cfRule type="duplicateValues" dxfId="11132" priority="4640"/>
    <cfRule type="duplicateValues" dxfId="11131" priority="4678"/>
    <cfRule type="duplicateValues" dxfId="11130" priority="4716"/>
    <cfRule type="duplicateValues" dxfId="11129" priority="4754"/>
    <cfRule type="duplicateValues" dxfId="11128" priority="4792"/>
    <cfRule type="duplicateValues" dxfId="11127" priority="4830"/>
    <cfRule type="duplicateValues" dxfId="11126" priority="4868"/>
    <cfRule type="duplicateValues" dxfId="11125" priority="4906"/>
    <cfRule type="duplicateValues" dxfId="11124" priority="4944"/>
    <cfRule type="duplicateValues" dxfId="11123" priority="4982"/>
    <cfRule type="duplicateValues" dxfId="11122" priority="5020"/>
    <cfRule type="duplicateValues" dxfId="11121" priority="5058"/>
    <cfRule type="duplicateValues" dxfId="11120" priority="5096"/>
    <cfRule type="duplicateValues" dxfId="11119" priority="5134"/>
    <cfRule type="duplicateValues" dxfId="11118" priority="5172"/>
    <cfRule type="duplicateValues" dxfId="11117" priority="5210"/>
    <cfRule type="duplicateValues" dxfId="11116" priority="5248"/>
    <cfRule type="duplicateValues" dxfId="11115" priority="5286"/>
    <cfRule type="duplicateValues" dxfId="11114" priority="5324"/>
  </conditionalFormatting>
  <conditionalFormatting sqref="A122">
    <cfRule type="duplicateValues" dxfId="11069" priority="16"/>
    <cfRule type="duplicateValues" dxfId="11068" priority="93"/>
    <cfRule type="duplicateValues" dxfId="11067" priority="170"/>
    <cfRule type="duplicateValues" dxfId="11066" priority="247"/>
    <cfRule type="duplicateValues" dxfId="11065" priority="305"/>
    <cfRule type="duplicateValues" dxfId="11064" priority="1142"/>
    <cfRule type="duplicateValues" dxfId="11063" priority="1200"/>
    <cfRule type="duplicateValues" dxfId="11062" priority="1258"/>
    <cfRule type="duplicateValues" dxfId="11061" priority="1316"/>
    <cfRule type="duplicateValues" dxfId="11060" priority="1374"/>
    <cfRule type="duplicateValues" dxfId="11059" priority="1432"/>
    <cfRule type="duplicateValues" dxfId="11058" priority="1490"/>
    <cfRule type="duplicateValues" dxfId="11057" priority="1548"/>
    <cfRule type="duplicateValues" dxfId="11056" priority="1606"/>
    <cfRule type="duplicateValues" dxfId="11055" priority="1664"/>
    <cfRule type="duplicateValues" dxfId="11054" priority="1722"/>
    <cfRule type="duplicateValues" dxfId="11053" priority="1780"/>
    <cfRule type="duplicateValues" dxfId="11052" priority="1838"/>
    <cfRule type="duplicateValues" dxfId="11051" priority="1896"/>
    <cfRule type="duplicateValues" dxfId="11050" priority="1954"/>
    <cfRule type="duplicateValues" dxfId="11049" priority="2012"/>
    <cfRule type="duplicateValues" dxfId="11048" priority="2070"/>
    <cfRule type="duplicateValues" dxfId="11047" priority="2128"/>
    <cfRule type="duplicateValues" dxfId="11046" priority="2186"/>
    <cfRule type="duplicateValues" dxfId="11045" priority="2244"/>
    <cfRule type="duplicateValues" dxfId="11044" priority="2302"/>
    <cfRule type="duplicateValues" dxfId="11043" priority="2360"/>
    <cfRule type="duplicateValues" dxfId="11042" priority="2418"/>
    <cfRule type="duplicateValues" dxfId="11041" priority="2476"/>
    <cfRule type="duplicateValues" dxfId="11040" priority="2534"/>
    <cfRule type="duplicateValues" dxfId="11039" priority="2592"/>
    <cfRule type="duplicateValues" dxfId="11038" priority="2650"/>
    <cfRule type="duplicateValues" dxfId="11037" priority="2708"/>
    <cfRule type="duplicateValues" dxfId="11036" priority="2766"/>
    <cfRule type="duplicateValues" dxfId="11035" priority="2824"/>
    <cfRule type="duplicateValues" dxfId="11034" priority="2882"/>
    <cfRule type="duplicateValues" dxfId="11033" priority="2940"/>
    <cfRule type="duplicateValues" dxfId="11032" priority="2998"/>
    <cfRule type="duplicateValues" dxfId="11031" priority="3056"/>
    <cfRule type="duplicateValues" dxfId="11030" priority="3114"/>
    <cfRule type="duplicateValues" dxfId="11029" priority="3172"/>
    <cfRule type="duplicateValues" dxfId="11028" priority="3230"/>
    <cfRule type="duplicateValues" dxfId="11027" priority="3288"/>
    <cfRule type="duplicateValues" dxfId="11026" priority="3346"/>
    <cfRule type="duplicateValues" dxfId="11025" priority="3404"/>
  </conditionalFormatting>
  <conditionalFormatting sqref="A123">
    <cfRule type="duplicateValues" dxfId="10979" priority="35"/>
    <cfRule type="duplicateValues" dxfId="10978" priority="112"/>
    <cfRule type="duplicateValues" dxfId="10977" priority="189"/>
    <cfRule type="duplicateValues" dxfId="10976" priority="266"/>
    <cfRule type="duplicateValues" dxfId="10975" priority="324"/>
    <cfRule type="duplicateValues" dxfId="10974" priority="1161"/>
    <cfRule type="duplicateValues" dxfId="10973" priority="1219"/>
    <cfRule type="duplicateValues" dxfId="10972" priority="1277"/>
    <cfRule type="duplicateValues" dxfId="10971" priority="1335"/>
    <cfRule type="duplicateValues" dxfId="10970" priority="1393"/>
    <cfRule type="duplicateValues" dxfId="10969" priority="1451"/>
    <cfRule type="duplicateValues" dxfId="10968" priority="1509"/>
    <cfRule type="duplicateValues" dxfId="10967" priority="1567"/>
    <cfRule type="duplicateValues" dxfId="10966" priority="1625"/>
    <cfRule type="duplicateValues" dxfId="10965" priority="1683"/>
    <cfRule type="duplicateValues" dxfId="10964" priority="1741"/>
    <cfRule type="duplicateValues" dxfId="10963" priority="1799"/>
    <cfRule type="duplicateValues" dxfId="10962" priority="1857"/>
    <cfRule type="duplicateValues" dxfId="10961" priority="1915"/>
    <cfRule type="duplicateValues" dxfId="10960" priority="1973"/>
    <cfRule type="duplicateValues" dxfId="10959" priority="2031"/>
    <cfRule type="duplicateValues" dxfId="10958" priority="2089"/>
    <cfRule type="duplicateValues" dxfId="10957" priority="2147"/>
    <cfRule type="duplicateValues" dxfId="10956" priority="2205"/>
    <cfRule type="duplicateValues" dxfId="10955" priority="2263"/>
    <cfRule type="duplicateValues" dxfId="10954" priority="2321"/>
    <cfRule type="duplicateValues" dxfId="10953" priority="2379"/>
    <cfRule type="duplicateValues" dxfId="10952" priority="2437"/>
    <cfRule type="duplicateValues" dxfId="10951" priority="2495"/>
    <cfRule type="duplicateValues" dxfId="10950" priority="2553"/>
    <cfRule type="duplicateValues" dxfId="10949" priority="2611"/>
    <cfRule type="duplicateValues" dxfId="10948" priority="2669"/>
    <cfRule type="duplicateValues" dxfId="10947" priority="2727"/>
    <cfRule type="duplicateValues" dxfId="10946" priority="2785"/>
    <cfRule type="duplicateValues" dxfId="10945" priority="2843"/>
    <cfRule type="duplicateValues" dxfId="10944" priority="2901"/>
    <cfRule type="duplicateValues" dxfId="10943" priority="2959"/>
    <cfRule type="duplicateValues" dxfId="10942" priority="3017"/>
    <cfRule type="duplicateValues" dxfId="10941" priority="3075"/>
    <cfRule type="duplicateValues" dxfId="10940" priority="3133"/>
    <cfRule type="duplicateValues" dxfId="10939" priority="3191"/>
    <cfRule type="duplicateValues" dxfId="10938" priority="3249"/>
    <cfRule type="duplicateValues" dxfId="10937" priority="3307"/>
    <cfRule type="duplicateValues" dxfId="10936" priority="3365"/>
    <cfRule type="duplicateValues" dxfId="10935" priority="3423"/>
  </conditionalFormatting>
  <conditionalFormatting sqref="A124">
    <cfRule type="duplicateValues" dxfId="10889" priority="131"/>
    <cfRule type="duplicateValues" dxfId="10888" priority="208"/>
    <cfRule type="duplicateValues" dxfId="10887" priority="285"/>
    <cfRule type="duplicateValues" dxfId="10886" priority="343"/>
    <cfRule type="duplicateValues" dxfId="10885" priority="1180"/>
    <cfRule type="duplicateValues" dxfId="10884" priority="1238"/>
    <cfRule type="duplicateValues" dxfId="10883" priority="1296"/>
    <cfRule type="duplicateValues" dxfId="10882" priority="1354"/>
    <cfRule type="duplicateValues" dxfId="10881" priority="1412"/>
    <cfRule type="duplicateValues" dxfId="10880" priority="1470"/>
    <cfRule type="duplicateValues" dxfId="10879" priority="1528"/>
    <cfRule type="duplicateValues" dxfId="10878" priority="1586"/>
    <cfRule type="duplicateValues" dxfId="10877" priority="1644"/>
    <cfRule type="duplicateValues" dxfId="10876" priority="1702"/>
    <cfRule type="duplicateValues" dxfId="10875" priority="1760"/>
    <cfRule type="duplicateValues" dxfId="10874" priority="1818"/>
    <cfRule type="duplicateValues" dxfId="10873" priority="1876"/>
    <cfRule type="duplicateValues" dxfId="10872" priority="1934"/>
    <cfRule type="duplicateValues" dxfId="10871" priority="1992"/>
    <cfRule type="duplicateValues" dxfId="10870" priority="2050"/>
    <cfRule type="duplicateValues" dxfId="10869" priority="2108"/>
    <cfRule type="duplicateValues" dxfId="10868" priority="2166"/>
    <cfRule type="duplicateValues" dxfId="10867" priority="2224"/>
    <cfRule type="duplicateValues" dxfId="10866" priority="2282"/>
    <cfRule type="duplicateValues" dxfId="10865" priority="2340"/>
    <cfRule type="duplicateValues" dxfId="10864" priority="2398"/>
    <cfRule type="duplicateValues" dxfId="10863" priority="2456"/>
    <cfRule type="duplicateValues" dxfId="10862" priority="2514"/>
    <cfRule type="duplicateValues" dxfId="10861" priority="2572"/>
    <cfRule type="duplicateValues" dxfId="10860" priority="2630"/>
    <cfRule type="duplicateValues" dxfId="10859" priority="2688"/>
    <cfRule type="duplicateValues" dxfId="10858" priority="2746"/>
    <cfRule type="duplicateValues" dxfId="10857" priority="2804"/>
    <cfRule type="duplicateValues" dxfId="10856" priority="2862"/>
    <cfRule type="duplicateValues" dxfId="10855" priority="2920"/>
    <cfRule type="duplicateValues" dxfId="10854" priority="2978"/>
    <cfRule type="duplicateValues" dxfId="10853" priority="3036"/>
    <cfRule type="duplicateValues" dxfId="10852" priority="3094"/>
    <cfRule type="duplicateValues" dxfId="10851" priority="3152"/>
    <cfRule type="duplicateValues" dxfId="10850" priority="3210"/>
    <cfRule type="duplicateValues" dxfId="10849" priority="3268"/>
    <cfRule type="duplicateValues" dxfId="10848" priority="3326"/>
    <cfRule type="duplicateValues" dxfId="10847" priority="3384"/>
    <cfRule type="duplicateValues" dxfId="10846" priority="3442"/>
  </conditionalFormatting>
  <conditionalFormatting sqref="A125">
    <cfRule type="duplicateValues" dxfId="10801" priority="73"/>
    <cfRule type="duplicateValues" dxfId="10800" priority="150"/>
    <cfRule type="duplicateValues" dxfId="10799" priority="227"/>
    <cfRule type="duplicateValues" dxfId="10798" priority="362"/>
    <cfRule type="duplicateValues" dxfId="10797" priority="381"/>
    <cfRule type="duplicateValues" dxfId="10796" priority="400"/>
    <cfRule type="duplicateValues" dxfId="10795" priority="419"/>
    <cfRule type="duplicateValues" dxfId="10794" priority="438"/>
    <cfRule type="duplicateValues" dxfId="10793" priority="457"/>
    <cfRule type="duplicateValues" dxfId="10792" priority="476"/>
    <cfRule type="duplicateValues" dxfId="10791" priority="495"/>
    <cfRule type="duplicateValues" dxfId="10790" priority="514"/>
    <cfRule type="duplicateValues" dxfId="10789" priority="533"/>
    <cfRule type="duplicateValues" dxfId="10788" priority="552"/>
    <cfRule type="duplicateValues" dxfId="10787" priority="571"/>
    <cfRule type="duplicateValues" dxfId="10786" priority="590"/>
    <cfRule type="duplicateValues" dxfId="10785" priority="609"/>
    <cfRule type="duplicateValues" dxfId="10784" priority="628"/>
    <cfRule type="duplicateValues" dxfId="10783" priority="647"/>
    <cfRule type="duplicateValues" dxfId="10782" priority="666"/>
    <cfRule type="duplicateValues" dxfId="10781" priority="685"/>
    <cfRule type="duplicateValues" dxfId="10780" priority="704"/>
    <cfRule type="duplicateValues" dxfId="10779" priority="723"/>
    <cfRule type="duplicateValues" dxfId="10778" priority="742"/>
    <cfRule type="duplicateValues" dxfId="10777" priority="761"/>
    <cfRule type="duplicateValues" dxfId="10776" priority="780"/>
    <cfRule type="duplicateValues" dxfId="10775" priority="799"/>
    <cfRule type="duplicateValues" dxfId="10774" priority="818"/>
    <cfRule type="duplicateValues" dxfId="10773" priority="837"/>
    <cfRule type="duplicateValues" dxfId="10772" priority="856"/>
    <cfRule type="duplicateValues" dxfId="10771" priority="875"/>
    <cfRule type="duplicateValues" dxfId="10770" priority="894"/>
    <cfRule type="duplicateValues" dxfId="10769" priority="913"/>
    <cfRule type="duplicateValues" dxfId="10768" priority="932"/>
    <cfRule type="duplicateValues" dxfId="10767" priority="951"/>
    <cfRule type="duplicateValues" dxfId="10766" priority="970"/>
    <cfRule type="duplicateValues" dxfId="10765" priority="989"/>
    <cfRule type="duplicateValues" dxfId="10764" priority="1008"/>
    <cfRule type="duplicateValues" dxfId="10763" priority="1027"/>
    <cfRule type="duplicateValues" dxfId="10762" priority="1046"/>
    <cfRule type="duplicateValues" dxfId="10761" priority="1065"/>
    <cfRule type="duplicateValues" dxfId="10760" priority="1084"/>
    <cfRule type="duplicateValues" dxfId="10759" priority="1103"/>
    <cfRule type="duplicateValues" dxfId="10758" priority="1122"/>
  </conditionalFormatting>
  <conditionalFormatting sqref="A126">
    <cfRule type="duplicateValues" dxfId="10713" priority="3461"/>
    <cfRule type="duplicateValues" dxfId="10712" priority="3556"/>
    <cfRule type="duplicateValues" dxfId="10711" priority="3632"/>
    <cfRule type="duplicateValues" dxfId="10710" priority="3708"/>
    <cfRule type="duplicateValues" dxfId="10709" priority="3746"/>
    <cfRule type="duplicateValues" dxfId="10708" priority="5342"/>
    <cfRule type="duplicateValues" dxfId="10707" priority="5380"/>
    <cfRule type="duplicateValues" dxfId="10706" priority="5418"/>
    <cfRule type="duplicateValues" dxfId="10705" priority="5456"/>
    <cfRule type="duplicateValues" dxfId="10704" priority="5494"/>
    <cfRule type="duplicateValues" dxfId="10703" priority="5532"/>
    <cfRule type="duplicateValues" dxfId="10702" priority="5570"/>
    <cfRule type="duplicateValues" dxfId="10701" priority="5608"/>
    <cfRule type="duplicateValues" dxfId="10700" priority="5646"/>
    <cfRule type="duplicateValues" dxfId="10699" priority="5684"/>
    <cfRule type="duplicateValues" dxfId="10698" priority="5722"/>
    <cfRule type="duplicateValues" dxfId="10697" priority="5760"/>
    <cfRule type="duplicateValues" dxfId="10696" priority="5798"/>
    <cfRule type="duplicateValues" dxfId="10695" priority="5836"/>
    <cfRule type="duplicateValues" dxfId="10694" priority="5874"/>
    <cfRule type="duplicateValues" dxfId="10693" priority="5912"/>
    <cfRule type="duplicateValues" dxfId="10692" priority="5950"/>
    <cfRule type="duplicateValues" dxfId="10691" priority="5988"/>
    <cfRule type="duplicateValues" dxfId="10690" priority="6026"/>
    <cfRule type="duplicateValues" dxfId="10689" priority="6064"/>
    <cfRule type="duplicateValues" dxfId="10688" priority="6102"/>
    <cfRule type="duplicateValues" dxfId="10687" priority="6140"/>
    <cfRule type="duplicateValues" dxfId="10686" priority="6178"/>
    <cfRule type="duplicateValues" dxfId="10685" priority="6216"/>
    <cfRule type="duplicateValues" dxfId="10684" priority="6254"/>
    <cfRule type="duplicateValues" dxfId="10683" priority="6292"/>
    <cfRule type="duplicateValues" dxfId="10682" priority="6330"/>
    <cfRule type="duplicateValues" dxfId="10681" priority="6368"/>
    <cfRule type="duplicateValues" dxfId="10680" priority="6406"/>
    <cfRule type="duplicateValues" dxfId="10679" priority="6444"/>
    <cfRule type="duplicateValues" dxfId="10678" priority="6482"/>
    <cfRule type="duplicateValues" dxfId="10677" priority="6520"/>
    <cfRule type="duplicateValues" dxfId="10676" priority="6558"/>
    <cfRule type="duplicateValues" dxfId="10675" priority="6596"/>
    <cfRule type="duplicateValues" dxfId="10674" priority="6634"/>
    <cfRule type="duplicateValues" dxfId="10673" priority="6672"/>
    <cfRule type="duplicateValues" dxfId="10672" priority="6710"/>
    <cfRule type="duplicateValues" dxfId="10671" priority="6748"/>
    <cfRule type="duplicateValues" dxfId="10670" priority="6786"/>
    <cfRule type="duplicateValues" dxfId="10669" priority="6824"/>
  </conditionalFormatting>
  <conditionalFormatting sqref="A127">
    <cfRule type="duplicateValues" dxfId="10623" priority="3480"/>
    <cfRule type="duplicateValues" dxfId="10622" priority="3518"/>
    <cfRule type="duplicateValues" dxfId="10621" priority="3594"/>
    <cfRule type="duplicateValues" dxfId="10620" priority="3670"/>
    <cfRule type="duplicateValues" dxfId="10619" priority="3784"/>
    <cfRule type="duplicateValues" dxfId="10618" priority="3822"/>
    <cfRule type="duplicateValues" dxfId="10617" priority="3860"/>
    <cfRule type="duplicateValues" dxfId="10616" priority="3898"/>
    <cfRule type="duplicateValues" dxfId="10615" priority="3936"/>
    <cfRule type="duplicateValues" dxfId="10614" priority="3974"/>
    <cfRule type="duplicateValues" dxfId="10613" priority="4012"/>
    <cfRule type="duplicateValues" dxfId="10612" priority="4050"/>
    <cfRule type="duplicateValues" dxfId="10611" priority="4088"/>
    <cfRule type="duplicateValues" dxfId="10610" priority="4126"/>
    <cfRule type="duplicateValues" dxfId="10609" priority="4164"/>
    <cfRule type="duplicateValues" dxfId="10608" priority="4202"/>
    <cfRule type="duplicateValues" dxfId="10607" priority="4240"/>
    <cfRule type="duplicateValues" dxfId="10606" priority="4278"/>
    <cfRule type="duplicateValues" dxfId="10605" priority="4316"/>
    <cfRule type="duplicateValues" dxfId="10604" priority="4354"/>
    <cfRule type="duplicateValues" dxfId="10603" priority="4392"/>
    <cfRule type="duplicateValues" dxfId="10602" priority="4430"/>
    <cfRule type="duplicateValues" dxfId="10601" priority="4468"/>
    <cfRule type="duplicateValues" dxfId="10600" priority="4506"/>
    <cfRule type="duplicateValues" dxfId="10599" priority="4544"/>
    <cfRule type="duplicateValues" dxfId="10598" priority="4582"/>
    <cfRule type="duplicateValues" dxfId="10597" priority="4620"/>
    <cfRule type="duplicateValues" dxfId="10596" priority="4658"/>
    <cfRule type="duplicateValues" dxfId="10595" priority="4696"/>
    <cfRule type="duplicateValues" dxfId="10594" priority="4734"/>
    <cfRule type="duplicateValues" dxfId="10593" priority="4772"/>
    <cfRule type="duplicateValues" dxfId="10592" priority="4810"/>
    <cfRule type="duplicateValues" dxfId="10591" priority="4848"/>
    <cfRule type="duplicateValues" dxfId="10590" priority="4886"/>
    <cfRule type="duplicateValues" dxfId="10589" priority="4924"/>
    <cfRule type="duplicateValues" dxfId="10588" priority="4962"/>
    <cfRule type="duplicateValues" dxfId="10587" priority="5000"/>
    <cfRule type="duplicateValues" dxfId="10586" priority="5038"/>
    <cfRule type="duplicateValues" dxfId="10585" priority="5076"/>
    <cfRule type="duplicateValues" dxfId="10584" priority="5114"/>
    <cfRule type="duplicateValues" dxfId="10583" priority="5152"/>
    <cfRule type="duplicateValues" dxfId="10582" priority="5190"/>
    <cfRule type="duplicateValues" dxfId="10581" priority="5228"/>
    <cfRule type="duplicateValues" dxfId="10580" priority="5266"/>
    <cfRule type="duplicateValues" dxfId="10579" priority="5304"/>
  </conditionalFormatting>
  <conditionalFormatting sqref="A128">
    <cfRule type="duplicateValues" dxfId="10533" priority="3575"/>
    <cfRule type="duplicateValues" dxfId="10532" priority="3651"/>
    <cfRule type="duplicateValues" dxfId="10531" priority="3727"/>
    <cfRule type="duplicateValues" dxfId="10530" priority="3765"/>
    <cfRule type="duplicateValues" dxfId="10529" priority="5361"/>
    <cfRule type="duplicateValues" dxfId="10528" priority="5399"/>
    <cfRule type="duplicateValues" dxfId="10527" priority="5437"/>
    <cfRule type="duplicateValues" dxfId="10526" priority="5475"/>
    <cfRule type="duplicateValues" dxfId="10525" priority="5513"/>
    <cfRule type="duplicateValues" dxfId="10524" priority="5551"/>
    <cfRule type="duplicateValues" dxfId="10523" priority="5589"/>
    <cfRule type="duplicateValues" dxfId="10522" priority="5627"/>
    <cfRule type="duplicateValues" dxfId="10521" priority="5665"/>
    <cfRule type="duplicateValues" dxfId="10520" priority="5703"/>
    <cfRule type="duplicateValues" dxfId="10519" priority="5741"/>
    <cfRule type="duplicateValues" dxfId="10518" priority="5779"/>
    <cfRule type="duplicateValues" dxfId="10517" priority="5817"/>
    <cfRule type="duplicateValues" dxfId="10516" priority="5855"/>
    <cfRule type="duplicateValues" dxfId="10515" priority="5893"/>
    <cfRule type="duplicateValues" dxfId="10514" priority="5931"/>
    <cfRule type="duplicateValues" dxfId="10513" priority="5969"/>
    <cfRule type="duplicateValues" dxfId="10512" priority="6007"/>
    <cfRule type="duplicateValues" dxfId="10511" priority="6045"/>
    <cfRule type="duplicateValues" dxfId="10510" priority="6083"/>
    <cfRule type="duplicateValues" dxfId="10509" priority="6121"/>
    <cfRule type="duplicateValues" dxfId="10508" priority="6159"/>
    <cfRule type="duplicateValues" dxfId="10507" priority="6197"/>
    <cfRule type="duplicateValues" dxfId="10506" priority="6235"/>
    <cfRule type="duplicateValues" dxfId="10505" priority="6273"/>
    <cfRule type="duplicateValues" dxfId="10504" priority="6311"/>
    <cfRule type="duplicateValues" dxfId="10503" priority="6349"/>
    <cfRule type="duplicateValues" dxfId="10502" priority="6387"/>
    <cfRule type="duplicateValues" dxfId="10501" priority="6425"/>
    <cfRule type="duplicateValues" dxfId="10500" priority="6463"/>
    <cfRule type="duplicateValues" dxfId="10499" priority="6501"/>
    <cfRule type="duplicateValues" dxfId="10498" priority="6539"/>
    <cfRule type="duplicateValues" dxfId="10497" priority="6577"/>
    <cfRule type="duplicateValues" dxfId="10496" priority="6615"/>
    <cfRule type="duplicateValues" dxfId="10495" priority="6653"/>
    <cfRule type="duplicateValues" dxfId="10494" priority="6691"/>
    <cfRule type="duplicateValues" dxfId="10493" priority="6729"/>
    <cfRule type="duplicateValues" dxfId="10492" priority="6767"/>
    <cfRule type="duplicateValues" dxfId="10491" priority="6805"/>
    <cfRule type="duplicateValues" dxfId="10490" priority="6843"/>
  </conditionalFormatting>
  <conditionalFormatting sqref="A129">
    <cfRule type="duplicateValues" dxfId="10445" priority="3537"/>
    <cfRule type="duplicateValues" dxfId="10444" priority="3613"/>
    <cfRule type="duplicateValues" dxfId="10443" priority="3689"/>
    <cfRule type="duplicateValues" dxfId="10442" priority="3803"/>
    <cfRule type="duplicateValues" dxfId="10441" priority="3841"/>
    <cfRule type="duplicateValues" dxfId="10440" priority="3879"/>
    <cfRule type="duplicateValues" dxfId="10439" priority="3917"/>
    <cfRule type="duplicateValues" dxfId="10438" priority="3955"/>
    <cfRule type="duplicateValues" dxfId="10437" priority="3993"/>
    <cfRule type="duplicateValues" dxfId="10436" priority="4031"/>
    <cfRule type="duplicateValues" dxfId="10435" priority="4069"/>
    <cfRule type="duplicateValues" dxfId="10434" priority="4107"/>
    <cfRule type="duplicateValues" dxfId="10433" priority="4145"/>
    <cfRule type="duplicateValues" dxfId="10432" priority="4183"/>
    <cfRule type="duplicateValues" dxfId="10431" priority="4221"/>
    <cfRule type="duplicateValues" dxfId="10430" priority="4259"/>
    <cfRule type="duplicateValues" dxfId="10429" priority="4297"/>
    <cfRule type="duplicateValues" dxfId="10428" priority="4335"/>
    <cfRule type="duplicateValues" dxfId="10427" priority="4373"/>
    <cfRule type="duplicateValues" dxfId="10426" priority="4411"/>
    <cfRule type="duplicateValues" dxfId="10425" priority="4449"/>
    <cfRule type="duplicateValues" dxfId="10424" priority="4487"/>
    <cfRule type="duplicateValues" dxfId="10423" priority="4525"/>
    <cfRule type="duplicateValues" dxfId="10422" priority="4563"/>
    <cfRule type="duplicateValues" dxfId="10421" priority="4601"/>
    <cfRule type="duplicateValues" dxfId="10420" priority="4639"/>
    <cfRule type="duplicateValues" dxfId="10419" priority="4677"/>
    <cfRule type="duplicateValues" dxfId="10418" priority="4715"/>
    <cfRule type="duplicateValues" dxfId="10417" priority="4753"/>
    <cfRule type="duplicateValues" dxfId="10416" priority="4791"/>
    <cfRule type="duplicateValues" dxfId="10415" priority="4829"/>
    <cfRule type="duplicateValues" dxfId="10414" priority="4867"/>
    <cfRule type="duplicateValues" dxfId="10413" priority="4905"/>
    <cfRule type="duplicateValues" dxfId="10412" priority="4943"/>
    <cfRule type="duplicateValues" dxfId="10411" priority="4981"/>
    <cfRule type="duplicateValues" dxfId="10410" priority="5019"/>
    <cfRule type="duplicateValues" dxfId="10409" priority="5057"/>
    <cfRule type="duplicateValues" dxfId="10408" priority="5095"/>
    <cfRule type="duplicateValues" dxfId="10407" priority="5133"/>
    <cfRule type="duplicateValues" dxfId="10406" priority="5171"/>
    <cfRule type="duplicateValues" dxfId="10405" priority="5209"/>
    <cfRule type="duplicateValues" dxfId="10404" priority="5247"/>
    <cfRule type="duplicateValues" dxfId="10403" priority="5285"/>
    <cfRule type="duplicateValues" dxfId="10402" priority="5323"/>
  </conditionalFormatting>
  <conditionalFormatting sqref="A130">
    <cfRule type="duplicateValues" dxfId="10357" priority="15"/>
    <cfRule type="duplicateValues" dxfId="10356" priority="92"/>
    <cfRule type="duplicateValues" dxfId="10355" priority="169"/>
    <cfRule type="duplicateValues" dxfId="10354" priority="246"/>
    <cfRule type="duplicateValues" dxfId="10353" priority="304"/>
    <cfRule type="duplicateValues" dxfId="10352" priority="1141"/>
    <cfRule type="duplicateValues" dxfId="10351" priority="1199"/>
    <cfRule type="duplicateValues" dxfId="10350" priority="1257"/>
    <cfRule type="duplicateValues" dxfId="10349" priority="1315"/>
    <cfRule type="duplicateValues" dxfId="10348" priority="1373"/>
    <cfRule type="duplicateValues" dxfId="10347" priority="1431"/>
    <cfRule type="duplicateValues" dxfId="10346" priority="1489"/>
    <cfRule type="duplicateValues" dxfId="10345" priority="1547"/>
    <cfRule type="duplicateValues" dxfId="10344" priority="1605"/>
    <cfRule type="duplicateValues" dxfId="10343" priority="1663"/>
    <cfRule type="duplicateValues" dxfId="10342" priority="1721"/>
    <cfRule type="duplicateValues" dxfId="10341" priority="1779"/>
    <cfRule type="duplicateValues" dxfId="10340" priority="1837"/>
    <cfRule type="duplicateValues" dxfId="10339" priority="1895"/>
    <cfRule type="duplicateValues" dxfId="10338" priority="1953"/>
    <cfRule type="duplicateValues" dxfId="10337" priority="2011"/>
    <cfRule type="duplicateValues" dxfId="10336" priority="2069"/>
    <cfRule type="duplicateValues" dxfId="10335" priority="2127"/>
    <cfRule type="duplicateValues" dxfId="10334" priority="2185"/>
    <cfRule type="duplicateValues" dxfId="10333" priority="2243"/>
    <cfRule type="duplicateValues" dxfId="10332" priority="2301"/>
    <cfRule type="duplicateValues" dxfId="10331" priority="2359"/>
    <cfRule type="duplicateValues" dxfId="10330" priority="2417"/>
    <cfRule type="duplicateValues" dxfId="10329" priority="2475"/>
    <cfRule type="duplicateValues" dxfId="10328" priority="2533"/>
    <cfRule type="duplicateValues" dxfId="10327" priority="2591"/>
    <cfRule type="duplicateValues" dxfId="10326" priority="2649"/>
    <cfRule type="duplicateValues" dxfId="10325" priority="2707"/>
    <cfRule type="duplicateValues" dxfId="10324" priority="2765"/>
    <cfRule type="duplicateValues" dxfId="10323" priority="2823"/>
    <cfRule type="duplicateValues" dxfId="10322" priority="2881"/>
    <cfRule type="duplicateValues" dxfId="10321" priority="2939"/>
    <cfRule type="duplicateValues" dxfId="10320" priority="2997"/>
    <cfRule type="duplicateValues" dxfId="10319" priority="3055"/>
    <cfRule type="duplicateValues" dxfId="10318" priority="3113"/>
    <cfRule type="duplicateValues" dxfId="10317" priority="3171"/>
    <cfRule type="duplicateValues" dxfId="10316" priority="3229"/>
    <cfRule type="duplicateValues" dxfId="10315" priority="3287"/>
    <cfRule type="duplicateValues" dxfId="10314" priority="3345"/>
    <cfRule type="duplicateValues" dxfId="10313" priority="3403"/>
  </conditionalFormatting>
  <conditionalFormatting sqref="A131">
    <cfRule type="duplicateValues" dxfId="10267" priority="34"/>
    <cfRule type="duplicateValues" dxfId="10266" priority="111"/>
    <cfRule type="duplicateValues" dxfId="10265" priority="188"/>
    <cfRule type="duplicateValues" dxfId="10264" priority="265"/>
    <cfRule type="duplicateValues" dxfId="10263" priority="323"/>
    <cfRule type="duplicateValues" dxfId="10262" priority="1160"/>
    <cfRule type="duplicateValues" dxfId="10261" priority="1218"/>
    <cfRule type="duplicateValues" dxfId="10260" priority="1276"/>
    <cfRule type="duplicateValues" dxfId="10259" priority="1334"/>
    <cfRule type="duplicateValues" dxfId="10258" priority="1392"/>
    <cfRule type="duplicateValues" dxfId="10257" priority="1450"/>
    <cfRule type="duplicateValues" dxfId="10256" priority="1508"/>
    <cfRule type="duplicateValues" dxfId="10255" priority="1566"/>
    <cfRule type="duplicateValues" dxfId="10254" priority="1624"/>
    <cfRule type="duplicateValues" dxfId="10253" priority="1682"/>
    <cfRule type="duplicateValues" dxfId="10252" priority="1740"/>
    <cfRule type="duplicateValues" dxfId="10251" priority="1798"/>
    <cfRule type="duplicateValues" dxfId="10250" priority="1856"/>
    <cfRule type="duplicateValues" dxfId="10249" priority="1914"/>
    <cfRule type="duplicateValues" dxfId="10248" priority="1972"/>
    <cfRule type="duplicateValues" dxfId="10247" priority="2030"/>
    <cfRule type="duplicateValues" dxfId="10246" priority="2088"/>
    <cfRule type="duplicateValues" dxfId="10245" priority="2146"/>
    <cfRule type="duplicateValues" dxfId="10244" priority="2204"/>
    <cfRule type="duplicateValues" dxfId="10243" priority="2262"/>
    <cfRule type="duplicateValues" dxfId="10242" priority="2320"/>
    <cfRule type="duplicateValues" dxfId="10241" priority="2378"/>
    <cfRule type="duplicateValues" dxfId="10240" priority="2436"/>
    <cfRule type="duplicateValues" dxfId="10239" priority="2494"/>
    <cfRule type="duplicateValues" dxfId="10238" priority="2552"/>
    <cfRule type="duplicateValues" dxfId="10237" priority="2610"/>
    <cfRule type="duplicateValues" dxfId="10236" priority="2668"/>
    <cfRule type="duplicateValues" dxfId="10235" priority="2726"/>
    <cfRule type="duplicateValues" dxfId="10234" priority="2784"/>
    <cfRule type="duplicateValues" dxfId="10233" priority="2842"/>
    <cfRule type="duplicateValues" dxfId="10232" priority="2900"/>
    <cfRule type="duplicateValues" dxfId="10231" priority="2958"/>
    <cfRule type="duplicateValues" dxfId="10230" priority="3016"/>
    <cfRule type="duplicateValues" dxfId="10229" priority="3074"/>
    <cfRule type="duplicateValues" dxfId="10228" priority="3132"/>
    <cfRule type="duplicateValues" dxfId="10227" priority="3190"/>
    <cfRule type="duplicateValues" dxfId="10226" priority="3248"/>
    <cfRule type="duplicateValues" dxfId="10225" priority="3306"/>
    <cfRule type="duplicateValues" dxfId="10224" priority="3364"/>
    <cfRule type="duplicateValues" dxfId="10223" priority="3422"/>
  </conditionalFormatting>
  <conditionalFormatting sqref="A132">
    <cfRule type="duplicateValues" dxfId="10177" priority="130"/>
    <cfRule type="duplicateValues" dxfId="10176" priority="207"/>
    <cfRule type="duplicateValues" dxfId="10175" priority="284"/>
    <cfRule type="duplicateValues" dxfId="10174" priority="342"/>
    <cfRule type="duplicateValues" dxfId="10173" priority="1179"/>
    <cfRule type="duplicateValues" dxfId="10172" priority="1237"/>
    <cfRule type="duplicateValues" dxfId="10171" priority="1295"/>
    <cfRule type="duplicateValues" dxfId="10170" priority="1353"/>
    <cfRule type="duplicateValues" dxfId="10169" priority="1411"/>
    <cfRule type="duplicateValues" dxfId="10168" priority="1469"/>
    <cfRule type="duplicateValues" dxfId="10167" priority="1527"/>
    <cfRule type="duplicateValues" dxfId="10166" priority="1585"/>
    <cfRule type="duplicateValues" dxfId="10165" priority="1643"/>
    <cfRule type="duplicateValues" dxfId="10164" priority="1701"/>
    <cfRule type="duplicateValues" dxfId="10163" priority="1759"/>
    <cfRule type="duplicateValues" dxfId="10162" priority="1817"/>
    <cfRule type="duplicateValues" dxfId="10161" priority="1875"/>
    <cfRule type="duplicateValues" dxfId="10160" priority="1933"/>
    <cfRule type="duplicateValues" dxfId="10159" priority="1991"/>
    <cfRule type="duplicateValues" dxfId="10158" priority="2049"/>
    <cfRule type="duplicateValues" dxfId="10157" priority="2107"/>
    <cfRule type="duplicateValues" dxfId="10156" priority="2165"/>
    <cfRule type="duplicateValues" dxfId="10155" priority="2223"/>
    <cfRule type="duplicateValues" dxfId="10154" priority="2281"/>
    <cfRule type="duplicateValues" dxfId="10153" priority="2339"/>
    <cfRule type="duplicateValues" dxfId="10152" priority="2397"/>
    <cfRule type="duplicateValues" dxfId="10151" priority="2455"/>
    <cfRule type="duplicateValues" dxfId="10150" priority="2513"/>
    <cfRule type="duplicateValues" dxfId="10149" priority="2571"/>
    <cfRule type="duplicateValues" dxfId="10148" priority="2629"/>
    <cfRule type="duplicateValues" dxfId="10147" priority="2687"/>
    <cfRule type="duplicateValues" dxfId="10146" priority="2745"/>
    <cfRule type="duplicateValues" dxfId="10145" priority="2803"/>
    <cfRule type="duplicateValues" dxfId="10144" priority="2861"/>
    <cfRule type="duplicateValues" dxfId="10143" priority="2919"/>
    <cfRule type="duplicateValues" dxfId="10142" priority="2977"/>
    <cfRule type="duplicateValues" dxfId="10141" priority="3035"/>
    <cfRule type="duplicateValues" dxfId="10140" priority="3093"/>
    <cfRule type="duplicateValues" dxfId="10139" priority="3151"/>
    <cfRule type="duplicateValues" dxfId="10138" priority="3209"/>
    <cfRule type="duplicateValues" dxfId="10137" priority="3267"/>
    <cfRule type="duplicateValues" dxfId="10136" priority="3325"/>
    <cfRule type="duplicateValues" dxfId="10135" priority="3383"/>
    <cfRule type="duplicateValues" dxfId="10134" priority="3441"/>
  </conditionalFormatting>
  <conditionalFormatting sqref="A133">
    <cfRule type="duplicateValues" dxfId="10089" priority="72"/>
    <cfRule type="duplicateValues" dxfId="10088" priority="149"/>
    <cfRule type="duplicateValues" dxfId="10087" priority="226"/>
    <cfRule type="duplicateValues" dxfId="10086" priority="361"/>
    <cfRule type="duplicateValues" dxfId="10085" priority="380"/>
    <cfRule type="duplicateValues" dxfId="10084" priority="399"/>
    <cfRule type="duplicateValues" dxfId="10083" priority="418"/>
    <cfRule type="duplicateValues" dxfId="10082" priority="437"/>
    <cfRule type="duplicateValues" dxfId="10081" priority="456"/>
    <cfRule type="duplicateValues" dxfId="10080" priority="475"/>
    <cfRule type="duplicateValues" dxfId="10079" priority="494"/>
    <cfRule type="duplicateValues" dxfId="10078" priority="513"/>
    <cfRule type="duplicateValues" dxfId="10077" priority="532"/>
    <cfRule type="duplicateValues" dxfId="10076" priority="551"/>
    <cfRule type="duplicateValues" dxfId="10075" priority="570"/>
    <cfRule type="duplicateValues" dxfId="10074" priority="589"/>
    <cfRule type="duplicateValues" dxfId="10073" priority="608"/>
    <cfRule type="duplicateValues" dxfId="10072" priority="627"/>
    <cfRule type="duplicateValues" dxfId="10071" priority="646"/>
    <cfRule type="duplicateValues" dxfId="10070" priority="665"/>
    <cfRule type="duplicateValues" dxfId="10069" priority="684"/>
    <cfRule type="duplicateValues" dxfId="10068" priority="703"/>
    <cfRule type="duplicateValues" dxfId="10067" priority="722"/>
    <cfRule type="duplicateValues" dxfId="10066" priority="741"/>
    <cfRule type="duplicateValues" dxfId="10065" priority="760"/>
    <cfRule type="duplicateValues" dxfId="10064" priority="779"/>
    <cfRule type="duplicateValues" dxfId="10063" priority="798"/>
    <cfRule type="duplicateValues" dxfId="10062" priority="817"/>
    <cfRule type="duplicateValues" dxfId="10061" priority="836"/>
    <cfRule type="duplicateValues" dxfId="10060" priority="855"/>
    <cfRule type="duplicateValues" dxfId="10059" priority="874"/>
    <cfRule type="duplicateValues" dxfId="10058" priority="893"/>
    <cfRule type="duplicateValues" dxfId="10057" priority="912"/>
    <cfRule type="duplicateValues" dxfId="10056" priority="931"/>
    <cfRule type="duplicateValues" dxfId="10055" priority="950"/>
    <cfRule type="duplicateValues" dxfId="10054" priority="969"/>
    <cfRule type="duplicateValues" dxfId="10053" priority="988"/>
    <cfRule type="duplicateValues" dxfId="10052" priority="1007"/>
    <cfRule type="duplicateValues" dxfId="10051" priority="1026"/>
    <cfRule type="duplicateValues" dxfId="10050" priority="1045"/>
    <cfRule type="duplicateValues" dxfId="10049" priority="1064"/>
    <cfRule type="duplicateValues" dxfId="10048" priority="1083"/>
    <cfRule type="duplicateValues" dxfId="10047" priority="1102"/>
    <cfRule type="duplicateValues" dxfId="10046" priority="1121"/>
  </conditionalFormatting>
  <conditionalFormatting sqref="A134">
    <cfRule type="duplicateValues" dxfId="10001" priority="3460"/>
    <cfRule type="duplicateValues" dxfId="10000" priority="3555"/>
    <cfRule type="duplicateValues" dxfId="9999" priority="3631"/>
    <cfRule type="duplicateValues" dxfId="9998" priority="3707"/>
    <cfRule type="duplicateValues" dxfId="9997" priority="3745"/>
    <cfRule type="duplicateValues" dxfId="9996" priority="5341"/>
    <cfRule type="duplicateValues" dxfId="9995" priority="5379"/>
    <cfRule type="duplicateValues" dxfId="9994" priority="5417"/>
    <cfRule type="duplicateValues" dxfId="9993" priority="5455"/>
    <cfRule type="duplicateValues" dxfId="9992" priority="5493"/>
    <cfRule type="duplicateValues" dxfId="9991" priority="5531"/>
    <cfRule type="duplicateValues" dxfId="9990" priority="5569"/>
    <cfRule type="duplicateValues" dxfId="9989" priority="5607"/>
    <cfRule type="duplicateValues" dxfId="9988" priority="5645"/>
    <cfRule type="duplicateValues" dxfId="9987" priority="5683"/>
    <cfRule type="duplicateValues" dxfId="9986" priority="5721"/>
    <cfRule type="duplicateValues" dxfId="9985" priority="5759"/>
    <cfRule type="duplicateValues" dxfId="9984" priority="5797"/>
    <cfRule type="duplicateValues" dxfId="9983" priority="5835"/>
    <cfRule type="duplicateValues" dxfId="9982" priority="5873"/>
    <cfRule type="duplicateValues" dxfId="9981" priority="5911"/>
    <cfRule type="duplicateValues" dxfId="9980" priority="5949"/>
    <cfRule type="duplicateValues" dxfId="9979" priority="5987"/>
    <cfRule type="duplicateValues" dxfId="9978" priority="6025"/>
    <cfRule type="duplicateValues" dxfId="9977" priority="6063"/>
    <cfRule type="duplicateValues" dxfId="9976" priority="6101"/>
    <cfRule type="duplicateValues" dxfId="9975" priority="6139"/>
    <cfRule type="duplicateValues" dxfId="9974" priority="6177"/>
    <cfRule type="duplicateValues" dxfId="9973" priority="6215"/>
    <cfRule type="duplicateValues" dxfId="9972" priority="6253"/>
    <cfRule type="duplicateValues" dxfId="9971" priority="6291"/>
    <cfRule type="duplicateValues" dxfId="9970" priority="6329"/>
    <cfRule type="duplicateValues" dxfId="9969" priority="6367"/>
    <cfRule type="duplicateValues" dxfId="9968" priority="6405"/>
    <cfRule type="duplicateValues" dxfId="9967" priority="6443"/>
    <cfRule type="duplicateValues" dxfId="9966" priority="6481"/>
    <cfRule type="duplicateValues" dxfId="9965" priority="6519"/>
    <cfRule type="duplicateValues" dxfId="9964" priority="6557"/>
    <cfRule type="duplicateValues" dxfId="9963" priority="6595"/>
    <cfRule type="duplicateValues" dxfId="9962" priority="6633"/>
    <cfRule type="duplicateValues" dxfId="9961" priority="6671"/>
    <cfRule type="duplicateValues" dxfId="9960" priority="6709"/>
    <cfRule type="duplicateValues" dxfId="9959" priority="6747"/>
    <cfRule type="duplicateValues" dxfId="9958" priority="6785"/>
    <cfRule type="duplicateValues" dxfId="9957" priority="6823"/>
  </conditionalFormatting>
  <conditionalFormatting sqref="A135">
    <cfRule type="duplicateValues" dxfId="9911" priority="3479"/>
    <cfRule type="duplicateValues" dxfId="9910" priority="3517"/>
    <cfRule type="duplicateValues" dxfId="9909" priority="3593"/>
    <cfRule type="duplicateValues" dxfId="9908" priority="3669"/>
    <cfRule type="duplicateValues" dxfId="9907" priority="3783"/>
    <cfRule type="duplicateValues" dxfId="9906" priority="3821"/>
    <cfRule type="duplicateValues" dxfId="9905" priority="3859"/>
    <cfRule type="duplicateValues" dxfId="9904" priority="3897"/>
    <cfRule type="duplicateValues" dxfId="9903" priority="3935"/>
    <cfRule type="duplicateValues" dxfId="9902" priority="3973"/>
    <cfRule type="duplicateValues" dxfId="9901" priority="4011"/>
    <cfRule type="duplicateValues" dxfId="9900" priority="4049"/>
    <cfRule type="duplicateValues" dxfId="9899" priority="4087"/>
    <cfRule type="duplicateValues" dxfId="9898" priority="4125"/>
    <cfRule type="duplicateValues" dxfId="9897" priority="4163"/>
    <cfRule type="duplicateValues" dxfId="9896" priority="4201"/>
    <cfRule type="duplicateValues" dxfId="9895" priority="4239"/>
    <cfRule type="duplicateValues" dxfId="9894" priority="4277"/>
    <cfRule type="duplicateValues" dxfId="9893" priority="4315"/>
    <cfRule type="duplicateValues" dxfId="9892" priority="4353"/>
    <cfRule type="duplicateValues" dxfId="9891" priority="4391"/>
    <cfRule type="duplicateValues" dxfId="9890" priority="4429"/>
    <cfRule type="duplicateValues" dxfId="9889" priority="4467"/>
    <cfRule type="duplicateValues" dxfId="9888" priority="4505"/>
    <cfRule type="duplicateValues" dxfId="9887" priority="4543"/>
    <cfRule type="duplicateValues" dxfId="9886" priority="4581"/>
    <cfRule type="duplicateValues" dxfId="9885" priority="4619"/>
    <cfRule type="duplicateValues" dxfId="9884" priority="4657"/>
    <cfRule type="duplicateValues" dxfId="9883" priority="4695"/>
    <cfRule type="duplicateValues" dxfId="9882" priority="4733"/>
    <cfRule type="duplicateValues" dxfId="9881" priority="4771"/>
    <cfRule type="duplicateValues" dxfId="9880" priority="4809"/>
    <cfRule type="duplicateValues" dxfId="9879" priority="4847"/>
    <cfRule type="duplicateValues" dxfId="9878" priority="4885"/>
    <cfRule type="duplicateValues" dxfId="9877" priority="4923"/>
    <cfRule type="duplicateValues" dxfId="9876" priority="4961"/>
    <cfRule type="duplicateValues" dxfId="9875" priority="4999"/>
    <cfRule type="duplicateValues" dxfId="9874" priority="5037"/>
    <cfRule type="duplicateValues" dxfId="9873" priority="5075"/>
    <cfRule type="duplicateValues" dxfId="9872" priority="5113"/>
    <cfRule type="duplicateValues" dxfId="9871" priority="5151"/>
    <cfRule type="duplicateValues" dxfId="9870" priority="5189"/>
    <cfRule type="duplicateValues" dxfId="9869" priority="5227"/>
    <cfRule type="duplicateValues" dxfId="9868" priority="5265"/>
    <cfRule type="duplicateValues" dxfId="9867" priority="5303"/>
  </conditionalFormatting>
  <conditionalFormatting sqref="A136">
    <cfRule type="duplicateValues" dxfId="9821" priority="3574"/>
    <cfRule type="duplicateValues" dxfId="9820" priority="3650"/>
    <cfRule type="duplicateValues" dxfId="9819" priority="3726"/>
    <cfRule type="duplicateValues" dxfId="9818" priority="3764"/>
    <cfRule type="duplicateValues" dxfId="9817" priority="5360"/>
    <cfRule type="duplicateValues" dxfId="9816" priority="5398"/>
    <cfRule type="duplicateValues" dxfId="9815" priority="5436"/>
    <cfRule type="duplicateValues" dxfId="9814" priority="5474"/>
    <cfRule type="duplicateValues" dxfId="9813" priority="5512"/>
    <cfRule type="duplicateValues" dxfId="9812" priority="5550"/>
    <cfRule type="duplicateValues" dxfId="9811" priority="5588"/>
    <cfRule type="duplicateValues" dxfId="9810" priority="5626"/>
    <cfRule type="duplicateValues" dxfId="9809" priority="5664"/>
    <cfRule type="duplicateValues" dxfId="9808" priority="5702"/>
    <cfRule type="duplicateValues" dxfId="9807" priority="5740"/>
    <cfRule type="duplicateValues" dxfId="9806" priority="5778"/>
    <cfRule type="duplicateValues" dxfId="9805" priority="5816"/>
    <cfRule type="duplicateValues" dxfId="9804" priority="5854"/>
    <cfRule type="duplicateValues" dxfId="9803" priority="5892"/>
    <cfRule type="duplicateValues" dxfId="9802" priority="5930"/>
    <cfRule type="duplicateValues" dxfId="9801" priority="5968"/>
    <cfRule type="duplicateValues" dxfId="9800" priority="6006"/>
    <cfRule type="duplicateValues" dxfId="9799" priority="6044"/>
    <cfRule type="duplicateValues" dxfId="9798" priority="6082"/>
    <cfRule type="duplicateValues" dxfId="9797" priority="6120"/>
    <cfRule type="duplicateValues" dxfId="9796" priority="6158"/>
    <cfRule type="duplicateValues" dxfId="9795" priority="6196"/>
    <cfRule type="duplicateValues" dxfId="9794" priority="6234"/>
    <cfRule type="duplicateValues" dxfId="9793" priority="6272"/>
    <cfRule type="duplicateValues" dxfId="9792" priority="6310"/>
    <cfRule type="duplicateValues" dxfId="9791" priority="6348"/>
    <cfRule type="duplicateValues" dxfId="9790" priority="6386"/>
    <cfRule type="duplicateValues" dxfId="9789" priority="6424"/>
    <cfRule type="duplicateValues" dxfId="9788" priority="6462"/>
    <cfRule type="duplicateValues" dxfId="9787" priority="6500"/>
    <cfRule type="duplicateValues" dxfId="9786" priority="6538"/>
    <cfRule type="duplicateValues" dxfId="9785" priority="6576"/>
    <cfRule type="duplicateValues" dxfId="9784" priority="6614"/>
    <cfRule type="duplicateValues" dxfId="9783" priority="6652"/>
    <cfRule type="duplicateValues" dxfId="9782" priority="6690"/>
    <cfRule type="duplicateValues" dxfId="9781" priority="6728"/>
    <cfRule type="duplicateValues" dxfId="9780" priority="6766"/>
    <cfRule type="duplicateValues" dxfId="9779" priority="6804"/>
    <cfRule type="duplicateValues" dxfId="9778" priority="6842"/>
  </conditionalFormatting>
  <conditionalFormatting sqref="A137">
    <cfRule type="duplicateValues" dxfId="9733" priority="3536"/>
    <cfRule type="duplicateValues" dxfId="9732" priority="3612"/>
    <cfRule type="duplicateValues" dxfId="9731" priority="3688"/>
    <cfRule type="duplicateValues" dxfId="9730" priority="3802"/>
    <cfRule type="duplicateValues" dxfId="9729" priority="3840"/>
    <cfRule type="duplicateValues" dxfId="9728" priority="3878"/>
    <cfRule type="duplicateValues" dxfId="9727" priority="3916"/>
    <cfRule type="duplicateValues" dxfId="9726" priority="3954"/>
    <cfRule type="duplicateValues" dxfId="9725" priority="3992"/>
    <cfRule type="duplicateValues" dxfId="9724" priority="4030"/>
    <cfRule type="duplicateValues" dxfId="9723" priority="4068"/>
    <cfRule type="duplicateValues" dxfId="9722" priority="4106"/>
    <cfRule type="duplicateValues" dxfId="9721" priority="4144"/>
    <cfRule type="duplicateValues" dxfId="9720" priority="4182"/>
    <cfRule type="duplicateValues" dxfId="9719" priority="4220"/>
    <cfRule type="duplicateValues" dxfId="9718" priority="4258"/>
    <cfRule type="duplicateValues" dxfId="9717" priority="4296"/>
    <cfRule type="duplicateValues" dxfId="9716" priority="4334"/>
    <cfRule type="duplicateValues" dxfId="9715" priority="4372"/>
    <cfRule type="duplicateValues" dxfId="9714" priority="4410"/>
    <cfRule type="duplicateValues" dxfId="9713" priority="4448"/>
    <cfRule type="duplicateValues" dxfId="9712" priority="4486"/>
    <cfRule type="duplicateValues" dxfId="9711" priority="4524"/>
    <cfRule type="duplicateValues" dxfId="9710" priority="4562"/>
    <cfRule type="duplicateValues" dxfId="9709" priority="4600"/>
    <cfRule type="duplicateValues" dxfId="9708" priority="4638"/>
    <cfRule type="duplicateValues" dxfId="9707" priority="4676"/>
    <cfRule type="duplicateValues" dxfId="9706" priority="4714"/>
    <cfRule type="duplicateValues" dxfId="9705" priority="4752"/>
    <cfRule type="duplicateValues" dxfId="9704" priority="4790"/>
    <cfRule type="duplicateValues" dxfId="9703" priority="4828"/>
    <cfRule type="duplicateValues" dxfId="9702" priority="4866"/>
    <cfRule type="duplicateValues" dxfId="9701" priority="4904"/>
    <cfRule type="duplicateValues" dxfId="9700" priority="4942"/>
    <cfRule type="duplicateValues" dxfId="9699" priority="4980"/>
    <cfRule type="duplicateValues" dxfId="9698" priority="5018"/>
    <cfRule type="duplicateValues" dxfId="9697" priority="5056"/>
    <cfRule type="duplicateValues" dxfId="9696" priority="5094"/>
    <cfRule type="duplicateValues" dxfId="9695" priority="5132"/>
    <cfRule type="duplicateValues" dxfId="9694" priority="5170"/>
    <cfRule type="duplicateValues" dxfId="9693" priority="5208"/>
    <cfRule type="duplicateValues" dxfId="9692" priority="5246"/>
    <cfRule type="duplicateValues" dxfId="9691" priority="5284"/>
    <cfRule type="duplicateValues" dxfId="9690" priority="5322"/>
  </conditionalFormatting>
  <conditionalFormatting sqref="A138">
    <cfRule type="duplicateValues" dxfId="9645" priority="14"/>
    <cfRule type="duplicateValues" dxfId="9644" priority="91"/>
    <cfRule type="duplicateValues" dxfId="9643" priority="168"/>
    <cfRule type="duplicateValues" dxfId="9642" priority="245"/>
    <cfRule type="duplicateValues" dxfId="9641" priority="303"/>
    <cfRule type="duplicateValues" dxfId="9640" priority="1140"/>
    <cfRule type="duplicateValues" dxfId="9639" priority="1198"/>
    <cfRule type="duplicateValues" dxfId="9638" priority="1256"/>
    <cfRule type="duplicateValues" dxfId="9637" priority="1314"/>
    <cfRule type="duplicateValues" dxfId="9636" priority="1372"/>
    <cfRule type="duplicateValues" dxfId="9635" priority="1430"/>
    <cfRule type="duplicateValues" dxfId="9634" priority="1488"/>
    <cfRule type="duplicateValues" dxfId="9633" priority="1546"/>
    <cfRule type="duplicateValues" dxfId="9632" priority="1604"/>
    <cfRule type="duplicateValues" dxfId="9631" priority="1662"/>
    <cfRule type="duplicateValues" dxfId="9630" priority="1720"/>
    <cfRule type="duplicateValues" dxfId="9629" priority="1778"/>
    <cfRule type="duplicateValues" dxfId="9628" priority="1836"/>
    <cfRule type="duplicateValues" dxfId="9627" priority="1894"/>
    <cfRule type="duplicateValues" dxfId="9626" priority="1952"/>
    <cfRule type="duplicateValues" dxfId="9625" priority="2010"/>
    <cfRule type="duplicateValues" dxfId="9624" priority="2068"/>
    <cfRule type="duplicateValues" dxfId="9623" priority="2126"/>
    <cfRule type="duplicateValues" dxfId="9622" priority="2184"/>
    <cfRule type="duplicateValues" dxfId="9621" priority="2242"/>
    <cfRule type="duplicateValues" dxfId="9620" priority="2300"/>
    <cfRule type="duplicateValues" dxfId="9619" priority="2358"/>
    <cfRule type="duplicateValues" dxfId="9618" priority="2416"/>
    <cfRule type="duplicateValues" dxfId="9617" priority="2474"/>
    <cfRule type="duplicateValues" dxfId="9616" priority="2532"/>
    <cfRule type="duplicateValues" dxfId="9615" priority="2590"/>
    <cfRule type="duplicateValues" dxfId="9614" priority="2648"/>
    <cfRule type="duplicateValues" dxfId="9613" priority="2706"/>
    <cfRule type="duplicateValues" dxfId="9612" priority="2764"/>
    <cfRule type="duplicateValues" dxfId="9611" priority="2822"/>
    <cfRule type="duplicateValues" dxfId="9610" priority="2880"/>
    <cfRule type="duplicateValues" dxfId="9609" priority="2938"/>
    <cfRule type="duplicateValues" dxfId="9608" priority="2996"/>
    <cfRule type="duplicateValues" dxfId="9607" priority="3054"/>
    <cfRule type="duplicateValues" dxfId="9606" priority="3112"/>
    <cfRule type="duplicateValues" dxfId="9605" priority="3170"/>
    <cfRule type="duplicateValues" dxfId="9604" priority="3228"/>
    <cfRule type="duplicateValues" dxfId="9603" priority="3286"/>
    <cfRule type="duplicateValues" dxfId="9602" priority="3344"/>
    <cfRule type="duplicateValues" dxfId="9601" priority="3402"/>
  </conditionalFormatting>
  <conditionalFormatting sqref="A139">
    <cfRule type="duplicateValues" dxfId="9555" priority="33"/>
    <cfRule type="duplicateValues" dxfId="9554" priority="110"/>
    <cfRule type="duplicateValues" dxfId="9553" priority="187"/>
    <cfRule type="duplicateValues" dxfId="9552" priority="264"/>
    <cfRule type="duplicateValues" dxfId="9551" priority="322"/>
    <cfRule type="duplicateValues" dxfId="9550" priority="1159"/>
    <cfRule type="duplicateValues" dxfId="9549" priority="1217"/>
    <cfRule type="duplicateValues" dxfId="9548" priority="1275"/>
    <cfRule type="duplicateValues" dxfId="9547" priority="1333"/>
    <cfRule type="duplicateValues" dxfId="9546" priority="1391"/>
    <cfRule type="duplicateValues" dxfId="9545" priority="1449"/>
    <cfRule type="duplicateValues" dxfId="9544" priority="1507"/>
    <cfRule type="duplicateValues" dxfId="9543" priority="1565"/>
    <cfRule type="duplicateValues" dxfId="9542" priority="1623"/>
    <cfRule type="duplicateValues" dxfId="9541" priority="1681"/>
    <cfRule type="duplicateValues" dxfId="9540" priority="1739"/>
    <cfRule type="duplicateValues" dxfId="9539" priority="1797"/>
    <cfRule type="duplicateValues" dxfId="9538" priority="1855"/>
    <cfRule type="duplicateValues" dxfId="9537" priority="1913"/>
    <cfRule type="duplicateValues" dxfId="9536" priority="1971"/>
    <cfRule type="duplicateValues" dxfId="9535" priority="2029"/>
    <cfRule type="duplicateValues" dxfId="9534" priority="2087"/>
    <cfRule type="duplicateValues" dxfId="9533" priority="2145"/>
    <cfRule type="duplicateValues" dxfId="9532" priority="2203"/>
    <cfRule type="duplicateValues" dxfId="9531" priority="2261"/>
    <cfRule type="duplicateValues" dxfId="9530" priority="2319"/>
    <cfRule type="duplicateValues" dxfId="9529" priority="2377"/>
    <cfRule type="duplicateValues" dxfId="9528" priority="2435"/>
    <cfRule type="duplicateValues" dxfId="9527" priority="2493"/>
    <cfRule type="duplicateValues" dxfId="9526" priority="2551"/>
    <cfRule type="duplicateValues" dxfId="9525" priority="2609"/>
    <cfRule type="duplicateValues" dxfId="9524" priority="2667"/>
    <cfRule type="duplicateValues" dxfId="9523" priority="2725"/>
    <cfRule type="duplicateValues" dxfId="9522" priority="2783"/>
    <cfRule type="duplicateValues" dxfId="9521" priority="2841"/>
    <cfRule type="duplicateValues" dxfId="9520" priority="2899"/>
    <cfRule type="duplicateValues" dxfId="9519" priority="2957"/>
    <cfRule type="duplicateValues" dxfId="9518" priority="3015"/>
    <cfRule type="duplicateValues" dxfId="9517" priority="3073"/>
    <cfRule type="duplicateValues" dxfId="9516" priority="3131"/>
    <cfRule type="duplicateValues" dxfId="9515" priority="3189"/>
    <cfRule type="duplicateValues" dxfId="9514" priority="3247"/>
    <cfRule type="duplicateValues" dxfId="9513" priority="3305"/>
    <cfRule type="duplicateValues" dxfId="9512" priority="3363"/>
    <cfRule type="duplicateValues" dxfId="9511" priority="3421"/>
  </conditionalFormatting>
  <conditionalFormatting sqref="A140">
    <cfRule type="duplicateValues" dxfId="9465" priority="129"/>
    <cfRule type="duplicateValues" dxfId="9464" priority="206"/>
    <cfRule type="duplicateValues" dxfId="9463" priority="283"/>
    <cfRule type="duplicateValues" dxfId="9462" priority="341"/>
    <cfRule type="duplicateValues" dxfId="9461" priority="1178"/>
    <cfRule type="duplicateValues" dxfId="9460" priority="1236"/>
    <cfRule type="duplicateValues" dxfId="9459" priority="1294"/>
    <cfRule type="duplicateValues" dxfId="9458" priority="1352"/>
    <cfRule type="duplicateValues" dxfId="9457" priority="1410"/>
    <cfRule type="duplicateValues" dxfId="9456" priority="1468"/>
    <cfRule type="duplicateValues" dxfId="9455" priority="1526"/>
    <cfRule type="duplicateValues" dxfId="9454" priority="1584"/>
    <cfRule type="duplicateValues" dxfId="9453" priority="1642"/>
    <cfRule type="duplicateValues" dxfId="9452" priority="1700"/>
    <cfRule type="duplicateValues" dxfId="9451" priority="1758"/>
    <cfRule type="duplicateValues" dxfId="9450" priority="1816"/>
    <cfRule type="duplicateValues" dxfId="9449" priority="1874"/>
    <cfRule type="duplicateValues" dxfId="9448" priority="1932"/>
    <cfRule type="duplicateValues" dxfId="9447" priority="1990"/>
    <cfRule type="duplicateValues" dxfId="9446" priority="2048"/>
    <cfRule type="duplicateValues" dxfId="9445" priority="2106"/>
    <cfRule type="duplicateValues" dxfId="9444" priority="2164"/>
    <cfRule type="duplicateValues" dxfId="9443" priority="2222"/>
    <cfRule type="duplicateValues" dxfId="9442" priority="2280"/>
    <cfRule type="duplicateValues" dxfId="9441" priority="2338"/>
    <cfRule type="duplicateValues" dxfId="9440" priority="2396"/>
    <cfRule type="duplicateValues" dxfId="9439" priority="2454"/>
    <cfRule type="duplicateValues" dxfId="9438" priority="2512"/>
    <cfRule type="duplicateValues" dxfId="9437" priority="2570"/>
    <cfRule type="duplicateValues" dxfId="9436" priority="2628"/>
    <cfRule type="duplicateValues" dxfId="9435" priority="2686"/>
    <cfRule type="duplicateValues" dxfId="9434" priority="2744"/>
    <cfRule type="duplicateValues" dxfId="9433" priority="2802"/>
    <cfRule type="duplicateValues" dxfId="9432" priority="2860"/>
    <cfRule type="duplicateValues" dxfId="9431" priority="2918"/>
    <cfRule type="duplicateValues" dxfId="9430" priority="2976"/>
    <cfRule type="duplicateValues" dxfId="9429" priority="3034"/>
    <cfRule type="duplicateValues" dxfId="9428" priority="3092"/>
    <cfRule type="duplicateValues" dxfId="9427" priority="3150"/>
    <cfRule type="duplicateValues" dxfId="9426" priority="3208"/>
    <cfRule type="duplicateValues" dxfId="9425" priority="3266"/>
    <cfRule type="duplicateValues" dxfId="9424" priority="3324"/>
    <cfRule type="duplicateValues" dxfId="9423" priority="3382"/>
    <cfRule type="duplicateValues" dxfId="9422" priority="3440"/>
  </conditionalFormatting>
  <conditionalFormatting sqref="A141">
    <cfRule type="duplicateValues" dxfId="9377" priority="71"/>
    <cfRule type="duplicateValues" dxfId="9376" priority="148"/>
    <cfRule type="duplicateValues" dxfId="9375" priority="225"/>
    <cfRule type="duplicateValues" dxfId="9374" priority="360"/>
    <cfRule type="duplicateValues" dxfId="9373" priority="379"/>
    <cfRule type="duplicateValues" dxfId="9372" priority="398"/>
    <cfRule type="duplicateValues" dxfId="9371" priority="417"/>
    <cfRule type="duplicateValues" dxfId="9370" priority="436"/>
    <cfRule type="duplicateValues" dxfId="9369" priority="455"/>
    <cfRule type="duplicateValues" dxfId="9368" priority="474"/>
    <cfRule type="duplicateValues" dxfId="9367" priority="493"/>
    <cfRule type="duplicateValues" dxfId="9366" priority="512"/>
    <cfRule type="duplicateValues" dxfId="9365" priority="531"/>
    <cfRule type="duplicateValues" dxfId="9364" priority="550"/>
    <cfRule type="duplicateValues" dxfId="9363" priority="569"/>
    <cfRule type="duplicateValues" dxfId="9362" priority="588"/>
    <cfRule type="duplicateValues" dxfId="9361" priority="607"/>
    <cfRule type="duplicateValues" dxfId="9360" priority="626"/>
    <cfRule type="duplicateValues" dxfId="9359" priority="645"/>
    <cfRule type="duplicateValues" dxfId="9358" priority="664"/>
    <cfRule type="duplicateValues" dxfId="9357" priority="683"/>
    <cfRule type="duplicateValues" dxfId="9356" priority="702"/>
    <cfRule type="duplicateValues" dxfId="9355" priority="721"/>
    <cfRule type="duplicateValues" dxfId="9354" priority="740"/>
    <cfRule type="duplicateValues" dxfId="9353" priority="759"/>
    <cfRule type="duplicateValues" dxfId="9352" priority="778"/>
    <cfRule type="duplicateValues" dxfId="9351" priority="797"/>
    <cfRule type="duplicateValues" dxfId="9350" priority="816"/>
    <cfRule type="duplicateValues" dxfId="9349" priority="835"/>
    <cfRule type="duplicateValues" dxfId="9348" priority="854"/>
    <cfRule type="duplicateValues" dxfId="9347" priority="873"/>
    <cfRule type="duplicateValues" dxfId="9346" priority="892"/>
    <cfRule type="duplicateValues" dxfId="9345" priority="911"/>
    <cfRule type="duplicateValues" dxfId="9344" priority="930"/>
    <cfRule type="duplicateValues" dxfId="9343" priority="949"/>
    <cfRule type="duplicateValues" dxfId="9342" priority="968"/>
    <cfRule type="duplicateValues" dxfId="9341" priority="987"/>
    <cfRule type="duplicateValues" dxfId="9340" priority="1006"/>
    <cfRule type="duplicateValues" dxfId="9339" priority="1025"/>
    <cfRule type="duplicateValues" dxfId="9338" priority="1044"/>
    <cfRule type="duplicateValues" dxfId="9337" priority="1063"/>
    <cfRule type="duplicateValues" dxfId="9336" priority="1082"/>
    <cfRule type="duplicateValues" dxfId="9335" priority="1101"/>
    <cfRule type="duplicateValues" dxfId="9334" priority="1120"/>
  </conditionalFormatting>
  <conditionalFormatting sqref="A142">
    <cfRule type="duplicateValues" dxfId="9289" priority="3459"/>
    <cfRule type="duplicateValues" dxfId="9288" priority="3554"/>
    <cfRule type="duplicateValues" dxfId="9287" priority="3630"/>
    <cfRule type="duplicateValues" dxfId="9286" priority="3706"/>
    <cfRule type="duplicateValues" dxfId="9285" priority="3744"/>
    <cfRule type="duplicateValues" dxfId="9284" priority="5340"/>
    <cfRule type="duplicateValues" dxfId="9283" priority="5378"/>
    <cfRule type="duplicateValues" dxfId="9282" priority="5416"/>
    <cfRule type="duplicateValues" dxfId="9281" priority="5454"/>
    <cfRule type="duplicateValues" dxfId="9280" priority="5492"/>
    <cfRule type="duplicateValues" dxfId="9279" priority="5530"/>
    <cfRule type="duplicateValues" dxfId="9278" priority="5568"/>
    <cfRule type="duplicateValues" dxfId="9277" priority="5606"/>
    <cfRule type="duplicateValues" dxfId="9276" priority="5644"/>
    <cfRule type="duplicateValues" dxfId="9275" priority="5682"/>
    <cfRule type="duplicateValues" dxfId="9274" priority="5720"/>
    <cfRule type="duplicateValues" dxfId="9273" priority="5758"/>
    <cfRule type="duplicateValues" dxfId="9272" priority="5796"/>
    <cfRule type="duplicateValues" dxfId="9271" priority="5834"/>
    <cfRule type="duplicateValues" dxfId="9270" priority="5872"/>
    <cfRule type="duplicateValues" dxfId="9269" priority="5910"/>
    <cfRule type="duplicateValues" dxfId="9268" priority="5948"/>
    <cfRule type="duplicateValues" dxfId="9267" priority="5986"/>
    <cfRule type="duplicateValues" dxfId="9266" priority="6024"/>
    <cfRule type="duplicateValues" dxfId="9265" priority="6062"/>
    <cfRule type="duplicateValues" dxfId="9264" priority="6100"/>
    <cfRule type="duplicateValues" dxfId="9263" priority="6138"/>
    <cfRule type="duplicateValues" dxfId="9262" priority="6176"/>
    <cfRule type="duplicateValues" dxfId="9261" priority="6214"/>
    <cfRule type="duplicateValues" dxfId="9260" priority="6252"/>
    <cfRule type="duplicateValues" dxfId="9259" priority="6290"/>
    <cfRule type="duplicateValues" dxfId="9258" priority="6328"/>
    <cfRule type="duplicateValues" dxfId="9257" priority="6366"/>
    <cfRule type="duplicateValues" dxfId="9256" priority="6404"/>
    <cfRule type="duplicateValues" dxfId="9255" priority="6442"/>
    <cfRule type="duplicateValues" dxfId="9254" priority="6480"/>
    <cfRule type="duplicateValues" dxfId="9253" priority="6518"/>
    <cfRule type="duplicateValues" dxfId="9252" priority="6556"/>
    <cfRule type="duplicateValues" dxfId="9251" priority="6594"/>
    <cfRule type="duplicateValues" dxfId="9250" priority="6632"/>
    <cfRule type="duplicateValues" dxfId="9249" priority="6670"/>
    <cfRule type="duplicateValues" dxfId="9248" priority="6708"/>
    <cfRule type="duplicateValues" dxfId="9247" priority="6746"/>
    <cfRule type="duplicateValues" dxfId="9246" priority="6784"/>
    <cfRule type="duplicateValues" dxfId="9245" priority="6822"/>
  </conditionalFormatting>
  <conditionalFormatting sqref="A143">
    <cfRule type="duplicateValues" dxfId="9199" priority="3478"/>
    <cfRule type="duplicateValues" dxfId="9198" priority="3516"/>
    <cfRule type="duplicateValues" dxfId="9197" priority="3592"/>
    <cfRule type="duplicateValues" dxfId="9196" priority="3668"/>
    <cfRule type="duplicateValues" dxfId="9195" priority="3782"/>
    <cfRule type="duplicateValues" dxfId="9194" priority="3820"/>
    <cfRule type="duplicateValues" dxfId="9193" priority="3858"/>
    <cfRule type="duplicateValues" dxfId="9192" priority="3896"/>
    <cfRule type="duplicateValues" dxfId="9191" priority="3934"/>
    <cfRule type="duplicateValues" dxfId="9190" priority="3972"/>
    <cfRule type="duplicateValues" dxfId="9189" priority="4010"/>
    <cfRule type="duplicateValues" dxfId="9188" priority="4048"/>
    <cfRule type="duplicateValues" dxfId="9187" priority="4086"/>
    <cfRule type="duplicateValues" dxfId="9186" priority="4124"/>
    <cfRule type="duplicateValues" dxfId="9185" priority="4162"/>
    <cfRule type="duplicateValues" dxfId="9184" priority="4200"/>
    <cfRule type="duplicateValues" dxfId="9183" priority="4238"/>
    <cfRule type="duplicateValues" dxfId="9182" priority="4276"/>
    <cfRule type="duplicateValues" dxfId="9181" priority="4314"/>
    <cfRule type="duplicateValues" dxfId="9180" priority="4352"/>
    <cfRule type="duplicateValues" dxfId="9179" priority="4390"/>
    <cfRule type="duplicateValues" dxfId="9178" priority="4428"/>
    <cfRule type="duplicateValues" dxfId="9177" priority="4466"/>
    <cfRule type="duplicateValues" dxfId="9176" priority="4504"/>
    <cfRule type="duplicateValues" dxfId="9175" priority="4542"/>
    <cfRule type="duplicateValues" dxfId="9174" priority="4580"/>
    <cfRule type="duplicateValues" dxfId="9173" priority="4618"/>
    <cfRule type="duplicateValues" dxfId="9172" priority="4656"/>
    <cfRule type="duplicateValues" dxfId="9171" priority="4694"/>
    <cfRule type="duplicateValues" dxfId="9170" priority="4732"/>
    <cfRule type="duplicateValues" dxfId="9169" priority="4770"/>
    <cfRule type="duplicateValues" dxfId="9168" priority="4808"/>
    <cfRule type="duplicateValues" dxfId="9167" priority="4846"/>
    <cfRule type="duplicateValues" dxfId="9166" priority="4884"/>
    <cfRule type="duplicateValues" dxfId="9165" priority="4922"/>
    <cfRule type="duplicateValues" dxfId="9164" priority="4960"/>
    <cfRule type="duplicateValues" dxfId="9163" priority="4998"/>
    <cfRule type="duplicateValues" dxfId="9162" priority="5036"/>
    <cfRule type="duplicateValues" dxfId="9161" priority="5074"/>
    <cfRule type="duplicateValues" dxfId="9160" priority="5112"/>
    <cfRule type="duplicateValues" dxfId="9159" priority="5150"/>
    <cfRule type="duplicateValues" dxfId="9158" priority="5188"/>
    <cfRule type="duplicateValues" dxfId="9157" priority="5226"/>
    <cfRule type="duplicateValues" dxfId="9156" priority="5264"/>
    <cfRule type="duplicateValues" dxfId="9155" priority="5302"/>
  </conditionalFormatting>
  <conditionalFormatting sqref="A144">
    <cfRule type="duplicateValues" dxfId="9109" priority="3573"/>
    <cfRule type="duplicateValues" dxfId="9108" priority="3649"/>
    <cfRule type="duplicateValues" dxfId="9107" priority="3725"/>
    <cfRule type="duplicateValues" dxfId="9106" priority="3763"/>
    <cfRule type="duplicateValues" dxfId="9105" priority="5359"/>
    <cfRule type="duplicateValues" dxfId="9104" priority="5397"/>
    <cfRule type="duplicateValues" dxfId="9103" priority="5435"/>
    <cfRule type="duplicateValues" dxfId="9102" priority="5473"/>
    <cfRule type="duplicateValues" dxfId="9101" priority="5511"/>
    <cfRule type="duplicateValues" dxfId="9100" priority="5549"/>
    <cfRule type="duplicateValues" dxfId="9099" priority="5587"/>
    <cfRule type="duplicateValues" dxfId="9098" priority="5625"/>
    <cfRule type="duplicateValues" dxfId="9097" priority="5663"/>
    <cfRule type="duplicateValues" dxfId="9096" priority="5701"/>
    <cfRule type="duplicateValues" dxfId="9095" priority="5739"/>
    <cfRule type="duplicateValues" dxfId="9094" priority="5777"/>
    <cfRule type="duplicateValues" dxfId="9093" priority="5815"/>
    <cfRule type="duplicateValues" dxfId="9092" priority="5853"/>
    <cfRule type="duplicateValues" dxfId="9091" priority="5891"/>
    <cfRule type="duplicateValues" dxfId="9090" priority="5929"/>
    <cfRule type="duplicateValues" dxfId="9089" priority="5967"/>
    <cfRule type="duplicateValues" dxfId="9088" priority="6005"/>
    <cfRule type="duplicateValues" dxfId="9087" priority="6043"/>
    <cfRule type="duplicateValues" dxfId="9086" priority="6081"/>
    <cfRule type="duplicateValues" dxfId="9085" priority="6119"/>
    <cfRule type="duplicateValues" dxfId="9084" priority="6157"/>
    <cfRule type="duplicateValues" dxfId="9083" priority="6195"/>
    <cfRule type="duplicateValues" dxfId="9082" priority="6233"/>
    <cfRule type="duplicateValues" dxfId="9081" priority="6271"/>
    <cfRule type="duplicateValues" dxfId="9080" priority="6309"/>
    <cfRule type="duplicateValues" dxfId="9079" priority="6347"/>
    <cfRule type="duplicateValues" dxfId="9078" priority="6385"/>
    <cfRule type="duplicateValues" dxfId="9077" priority="6423"/>
    <cfRule type="duplicateValues" dxfId="9076" priority="6461"/>
    <cfRule type="duplicateValues" dxfId="9075" priority="6499"/>
    <cfRule type="duplicateValues" dxfId="9074" priority="6537"/>
    <cfRule type="duplicateValues" dxfId="9073" priority="6575"/>
    <cfRule type="duplicateValues" dxfId="9072" priority="6613"/>
    <cfRule type="duplicateValues" dxfId="9071" priority="6651"/>
    <cfRule type="duplicateValues" dxfId="9070" priority="6689"/>
    <cfRule type="duplicateValues" dxfId="9069" priority="6727"/>
    <cfRule type="duplicateValues" dxfId="9068" priority="6765"/>
    <cfRule type="duplicateValues" dxfId="9067" priority="6803"/>
    <cfRule type="duplicateValues" dxfId="9066" priority="6841"/>
  </conditionalFormatting>
  <conditionalFormatting sqref="A145">
    <cfRule type="duplicateValues" dxfId="9021" priority="3535"/>
    <cfRule type="duplicateValues" dxfId="9020" priority="3611"/>
    <cfRule type="duplicateValues" dxfId="9019" priority="3687"/>
    <cfRule type="duplicateValues" dxfId="9018" priority="3801"/>
    <cfRule type="duplicateValues" dxfId="9017" priority="3839"/>
    <cfRule type="duplicateValues" dxfId="9016" priority="3877"/>
    <cfRule type="duplicateValues" dxfId="9015" priority="3915"/>
    <cfRule type="duplicateValues" dxfId="9014" priority="3953"/>
    <cfRule type="duplicateValues" dxfId="9013" priority="3991"/>
    <cfRule type="duplicateValues" dxfId="9012" priority="4029"/>
    <cfRule type="duplicateValues" dxfId="9011" priority="4067"/>
    <cfRule type="duplicateValues" dxfId="9010" priority="4105"/>
    <cfRule type="duplicateValues" dxfId="9009" priority="4143"/>
    <cfRule type="duplicateValues" dxfId="9008" priority="4181"/>
    <cfRule type="duplicateValues" dxfId="9007" priority="4219"/>
    <cfRule type="duplicateValues" dxfId="9006" priority="4257"/>
    <cfRule type="duplicateValues" dxfId="9005" priority="4295"/>
    <cfRule type="duplicateValues" dxfId="9004" priority="4333"/>
    <cfRule type="duplicateValues" dxfId="9003" priority="4371"/>
    <cfRule type="duplicateValues" dxfId="9002" priority="4409"/>
    <cfRule type="duplicateValues" dxfId="9001" priority="4447"/>
    <cfRule type="duplicateValues" dxfId="9000" priority="4485"/>
    <cfRule type="duplicateValues" dxfId="8999" priority="4523"/>
    <cfRule type="duplicateValues" dxfId="8998" priority="4561"/>
    <cfRule type="duplicateValues" dxfId="8997" priority="4599"/>
    <cfRule type="duplicateValues" dxfId="8996" priority="4637"/>
    <cfRule type="duplicateValues" dxfId="8995" priority="4675"/>
    <cfRule type="duplicateValues" dxfId="8994" priority="4713"/>
    <cfRule type="duplicateValues" dxfId="8993" priority="4751"/>
    <cfRule type="duplicateValues" dxfId="8992" priority="4789"/>
    <cfRule type="duplicateValues" dxfId="8991" priority="4827"/>
    <cfRule type="duplicateValues" dxfId="8990" priority="4865"/>
    <cfRule type="duplicateValues" dxfId="8989" priority="4903"/>
    <cfRule type="duplicateValues" dxfId="8988" priority="4941"/>
    <cfRule type="duplicateValues" dxfId="8987" priority="4979"/>
    <cfRule type="duplicateValues" dxfId="8986" priority="5017"/>
    <cfRule type="duplicateValues" dxfId="8985" priority="5055"/>
    <cfRule type="duplicateValues" dxfId="8984" priority="5093"/>
    <cfRule type="duplicateValues" dxfId="8983" priority="5131"/>
    <cfRule type="duplicateValues" dxfId="8982" priority="5169"/>
    <cfRule type="duplicateValues" dxfId="8981" priority="5207"/>
    <cfRule type="duplicateValues" dxfId="8980" priority="5245"/>
    <cfRule type="duplicateValues" dxfId="8979" priority="5283"/>
    <cfRule type="duplicateValues" dxfId="8978" priority="5321"/>
  </conditionalFormatting>
  <conditionalFormatting sqref="A146">
    <cfRule type="duplicateValues" dxfId="8933" priority="13"/>
    <cfRule type="duplicateValues" dxfId="8932" priority="90"/>
    <cfRule type="duplicateValues" dxfId="8931" priority="167"/>
    <cfRule type="duplicateValues" dxfId="8930" priority="244"/>
    <cfRule type="duplicateValues" dxfId="8929" priority="302"/>
    <cfRule type="duplicateValues" dxfId="8928" priority="1139"/>
    <cfRule type="duplicateValues" dxfId="8927" priority="1197"/>
    <cfRule type="duplicateValues" dxfId="8926" priority="1255"/>
    <cfRule type="duplicateValues" dxfId="8925" priority="1313"/>
    <cfRule type="duplicateValues" dxfId="8924" priority="1371"/>
    <cfRule type="duplicateValues" dxfId="8923" priority="1429"/>
    <cfRule type="duplicateValues" dxfId="8922" priority="1487"/>
    <cfRule type="duplicateValues" dxfId="8921" priority="1545"/>
    <cfRule type="duplicateValues" dxfId="8920" priority="1603"/>
    <cfRule type="duplicateValues" dxfId="8919" priority="1661"/>
    <cfRule type="duplicateValues" dxfId="8918" priority="1719"/>
    <cfRule type="duplicateValues" dxfId="8917" priority="1777"/>
    <cfRule type="duplicateValues" dxfId="8916" priority="1835"/>
    <cfRule type="duplicateValues" dxfId="8915" priority="1893"/>
    <cfRule type="duplicateValues" dxfId="8914" priority="1951"/>
    <cfRule type="duplicateValues" dxfId="8913" priority="2009"/>
    <cfRule type="duplicateValues" dxfId="8912" priority="2067"/>
    <cfRule type="duplicateValues" dxfId="8911" priority="2125"/>
    <cfRule type="duplicateValues" dxfId="8910" priority="2183"/>
    <cfRule type="duplicateValues" dxfId="8909" priority="2241"/>
    <cfRule type="duplicateValues" dxfId="8908" priority="2299"/>
    <cfRule type="duplicateValues" dxfId="8907" priority="2357"/>
    <cfRule type="duplicateValues" dxfId="8906" priority="2415"/>
    <cfRule type="duplicateValues" dxfId="8905" priority="2473"/>
    <cfRule type="duplicateValues" dxfId="8904" priority="2531"/>
    <cfRule type="duplicateValues" dxfId="8903" priority="2589"/>
    <cfRule type="duplicateValues" dxfId="8902" priority="2647"/>
    <cfRule type="duplicateValues" dxfId="8901" priority="2705"/>
    <cfRule type="duplicateValues" dxfId="8900" priority="2763"/>
    <cfRule type="duplicateValues" dxfId="8899" priority="2821"/>
    <cfRule type="duplicateValues" dxfId="8898" priority="2879"/>
    <cfRule type="duplicateValues" dxfId="8897" priority="2937"/>
    <cfRule type="duplicateValues" dxfId="8896" priority="2995"/>
    <cfRule type="duplicateValues" dxfId="8895" priority="3053"/>
    <cfRule type="duplicateValues" dxfId="8894" priority="3111"/>
    <cfRule type="duplicateValues" dxfId="8893" priority="3169"/>
    <cfRule type="duplicateValues" dxfId="8892" priority="3227"/>
    <cfRule type="duplicateValues" dxfId="8891" priority="3285"/>
    <cfRule type="duplicateValues" dxfId="8890" priority="3343"/>
    <cfRule type="duplicateValues" dxfId="8889" priority="3401"/>
  </conditionalFormatting>
  <conditionalFormatting sqref="A147">
    <cfRule type="duplicateValues" dxfId="8843" priority="32"/>
    <cfRule type="duplicateValues" dxfId="8842" priority="109"/>
    <cfRule type="duplicateValues" dxfId="8841" priority="186"/>
    <cfRule type="duplicateValues" dxfId="8840" priority="263"/>
    <cfRule type="duplicateValues" dxfId="8839" priority="321"/>
    <cfRule type="duplicateValues" dxfId="8838" priority="1158"/>
    <cfRule type="duplicateValues" dxfId="8837" priority="1216"/>
    <cfRule type="duplicateValues" dxfId="8836" priority="1274"/>
    <cfRule type="duplicateValues" dxfId="8835" priority="1332"/>
    <cfRule type="duplicateValues" dxfId="8834" priority="1390"/>
    <cfRule type="duplicateValues" dxfId="8833" priority="1448"/>
    <cfRule type="duplicateValues" dxfId="8832" priority="1506"/>
    <cfRule type="duplicateValues" dxfId="8831" priority="1564"/>
    <cfRule type="duplicateValues" dxfId="8830" priority="1622"/>
    <cfRule type="duplicateValues" dxfId="8829" priority="1680"/>
    <cfRule type="duplicateValues" dxfId="8828" priority="1738"/>
    <cfRule type="duplicateValues" dxfId="8827" priority="1796"/>
    <cfRule type="duplicateValues" dxfId="8826" priority="1854"/>
    <cfRule type="duplicateValues" dxfId="8825" priority="1912"/>
    <cfRule type="duplicateValues" dxfId="8824" priority="1970"/>
    <cfRule type="duplicateValues" dxfId="8823" priority="2028"/>
    <cfRule type="duplicateValues" dxfId="8822" priority="2086"/>
    <cfRule type="duplicateValues" dxfId="8821" priority="2144"/>
    <cfRule type="duplicateValues" dxfId="8820" priority="2202"/>
    <cfRule type="duplicateValues" dxfId="8819" priority="2260"/>
    <cfRule type="duplicateValues" dxfId="8818" priority="2318"/>
    <cfRule type="duplicateValues" dxfId="8817" priority="2376"/>
    <cfRule type="duplicateValues" dxfId="8816" priority="2434"/>
    <cfRule type="duplicateValues" dxfId="8815" priority="2492"/>
    <cfRule type="duplicateValues" dxfId="8814" priority="2550"/>
    <cfRule type="duplicateValues" dxfId="8813" priority="2608"/>
    <cfRule type="duplicateValues" dxfId="8812" priority="2666"/>
    <cfRule type="duplicateValues" dxfId="8811" priority="2724"/>
    <cfRule type="duplicateValues" dxfId="8810" priority="2782"/>
    <cfRule type="duplicateValues" dxfId="8809" priority="2840"/>
    <cfRule type="duplicateValues" dxfId="8808" priority="2898"/>
    <cfRule type="duplicateValues" dxfId="8807" priority="2956"/>
    <cfRule type="duplicateValues" dxfId="8806" priority="3014"/>
    <cfRule type="duplicateValues" dxfId="8805" priority="3072"/>
    <cfRule type="duplicateValues" dxfId="8804" priority="3130"/>
    <cfRule type="duplicateValues" dxfId="8803" priority="3188"/>
    <cfRule type="duplicateValues" dxfId="8802" priority="3246"/>
    <cfRule type="duplicateValues" dxfId="8801" priority="3304"/>
    <cfRule type="duplicateValues" dxfId="8800" priority="3362"/>
    <cfRule type="duplicateValues" dxfId="8799" priority="3420"/>
  </conditionalFormatting>
  <conditionalFormatting sqref="A148">
    <cfRule type="duplicateValues" dxfId="8753" priority="128"/>
    <cfRule type="duplicateValues" dxfId="8752" priority="205"/>
    <cfRule type="duplicateValues" dxfId="8751" priority="282"/>
    <cfRule type="duplicateValues" dxfId="8750" priority="340"/>
    <cfRule type="duplicateValues" dxfId="8749" priority="1177"/>
    <cfRule type="duplicateValues" dxfId="8748" priority="1235"/>
    <cfRule type="duplicateValues" dxfId="8747" priority="1293"/>
    <cfRule type="duplicateValues" dxfId="8746" priority="1351"/>
    <cfRule type="duplicateValues" dxfId="8745" priority="1409"/>
    <cfRule type="duplicateValues" dxfId="8744" priority="1467"/>
    <cfRule type="duplicateValues" dxfId="8743" priority="1525"/>
    <cfRule type="duplicateValues" dxfId="8742" priority="1583"/>
    <cfRule type="duplicateValues" dxfId="8741" priority="1641"/>
    <cfRule type="duplicateValues" dxfId="8740" priority="1699"/>
    <cfRule type="duplicateValues" dxfId="8739" priority="1757"/>
    <cfRule type="duplicateValues" dxfId="8738" priority="1815"/>
    <cfRule type="duplicateValues" dxfId="8737" priority="1873"/>
    <cfRule type="duplicateValues" dxfId="8736" priority="1931"/>
    <cfRule type="duplicateValues" dxfId="8735" priority="1989"/>
    <cfRule type="duplicateValues" dxfId="8734" priority="2047"/>
    <cfRule type="duplicateValues" dxfId="8733" priority="2105"/>
    <cfRule type="duplicateValues" dxfId="8732" priority="2163"/>
    <cfRule type="duplicateValues" dxfId="8731" priority="2221"/>
    <cfRule type="duplicateValues" dxfId="8730" priority="2279"/>
    <cfRule type="duplicateValues" dxfId="8729" priority="2337"/>
    <cfRule type="duplicateValues" dxfId="8728" priority="2395"/>
    <cfRule type="duplicateValues" dxfId="8727" priority="2453"/>
    <cfRule type="duplicateValues" dxfId="8726" priority="2511"/>
    <cfRule type="duplicateValues" dxfId="8725" priority="2569"/>
    <cfRule type="duplicateValues" dxfId="8724" priority="2627"/>
    <cfRule type="duplicateValues" dxfId="8723" priority="2685"/>
    <cfRule type="duplicateValues" dxfId="8722" priority="2743"/>
    <cfRule type="duplicateValues" dxfId="8721" priority="2801"/>
    <cfRule type="duplicateValues" dxfId="8720" priority="2859"/>
    <cfRule type="duplicateValues" dxfId="8719" priority="2917"/>
    <cfRule type="duplicateValues" dxfId="8718" priority="2975"/>
    <cfRule type="duplicateValues" dxfId="8717" priority="3033"/>
    <cfRule type="duplicateValues" dxfId="8716" priority="3091"/>
    <cfRule type="duplicateValues" dxfId="8715" priority="3149"/>
    <cfRule type="duplicateValues" dxfId="8714" priority="3207"/>
    <cfRule type="duplicateValues" dxfId="8713" priority="3265"/>
    <cfRule type="duplicateValues" dxfId="8712" priority="3323"/>
    <cfRule type="duplicateValues" dxfId="8711" priority="3381"/>
    <cfRule type="duplicateValues" dxfId="8710" priority="3439"/>
  </conditionalFormatting>
  <conditionalFormatting sqref="A149">
    <cfRule type="duplicateValues" dxfId="8665" priority="70"/>
    <cfRule type="duplicateValues" dxfId="8664" priority="147"/>
    <cfRule type="duplicateValues" dxfId="8663" priority="224"/>
    <cfRule type="duplicateValues" dxfId="8662" priority="359"/>
    <cfRule type="duplicateValues" dxfId="8661" priority="378"/>
    <cfRule type="duplicateValues" dxfId="8660" priority="397"/>
    <cfRule type="duplicateValues" dxfId="8659" priority="416"/>
    <cfRule type="duplicateValues" dxfId="8658" priority="435"/>
    <cfRule type="duplicateValues" dxfId="8657" priority="454"/>
    <cfRule type="duplicateValues" dxfId="8656" priority="473"/>
    <cfRule type="duplicateValues" dxfId="8655" priority="492"/>
    <cfRule type="duplicateValues" dxfId="8654" priority="511"/>
    <cfRule type="duplicateValues" dxfId="8653" priority="530"/>
    <cfRule type="duplicateValues" dxfId="8652" priority="549"/>
    <cfRule type="duplicateValues" dxfId="8651" priority="568"/>
    <cfRule type="duplicateValues" dxfId="8650" priority="587"/>
    <cfRule type="duplicateValues" dxfId="8649" priority="606"/>
    <cfRule type="duplicateValues" dxfId="8648" priority="625"/>
    <cfRule type="duplicateValues" dxfId="8647" priority="644"/>
    <cfRule type="duplicateValues" dxfId="8646" priority="663"/>
    <cfRule type="duplicateValues" dxfId="8645" priority="682"/>
    <cfRule type="duplicateValues" dxfId="8644" priority="701"/>
    <cfRule type="duplicateValues" dxfId="8643" priority="720"/>
    <cfRule type="duplicateValues" dxfId="8642" priority="739"/>
    <cfRule type="duplicateValues" dxfId="8641" priority="758"/>
    <cfRule type="duplicateValues" dxfId="8640" priority="777"/>
    <cfRule type="duplicateValues" dxfId="8639" priority="796"/>
    <cfRule type="duplicateValues" dxfId="8638" priority="815"/>
    <cfRule type="duplicateValues" dxfId="8637" priority="834"/>
    <cfRule type="duplicateValues" dxfId="8636" priority="853"/>
    <cfRule type="duplicateValues" dxfId="8635" priority="872"/>
    <cfRule type="duplicateValues" dxfId="8634" priority="891"/>
    <cfRule type="duplicateValues" dxfId="8633" priority="910"/>
    <cfRule type="duplicateValues" dxfId="8632" priority="929"/>
    <cfRule type="duplicateValues" dxfId="8631" priority="948"/>
    <cfRule type="duplicateValues" dxfId="8630" priority="967"/>
    <cfRule type="duplicateValues" dxfId="8629" priority="986"/>
    <cfRule type="duplicateValues" dxfId="8628" priority="1005"/>
    <cfRule type="duplicateValues" dxfId="8627" priority="1024"/>
    <cfRule type="duplicateValues" dxfId="8626" priority="1043"/>
    <cfRule type="duplicateValues" dxfId="8625" priority="1062"/>
    <cfRule type="duplicateValues" dxfId="8624" priority="1081"/>
    <cfRule type="duplicateValues" dxfId="8623" priority="1100"/>
    <cfRule type="duplicateValues" dxfId="8622" priority="1119"/>
  </conditionalFormatting>
  <conditionalFormatting sqref="A150">
    <cfRule type="duplicateValues" dxfId="8577" priority="3458"/>
    <cfRule type="duplicateValues" dxfId="8576" priority="3553"/>
    <cfRule type="duplicateValues" dxfId="8575" priority="3629"/>
    <cfRule type="duplicateValues" dxfId="8574" priority="3705"/>
    <cfRule type="duplicateValues" dxfId="8573" priority="3743"/>
    <cfRule type="duplicateValues" dxfId="8572" priority="5339"/>
    <cfRule type="duplicateValues" dxfId="8571" priority="5377"/>
    <cfRule type="duplicateValues" dxfId="8570" priority="5415"/>
    <cfRule type="duplicateValues" dxfId="8569" priority="5453"/>
    <cfRule type="duplicateValues" dxfId="8568" priority="5491"/>
    <cfRule type="duplicateValues" dxfId="8567" priority="5529"/>
    <cfRule type="duplicateValues" dxfId="8566" priority="5567"/>
    <cfRule type="duplicateValues" dxfId="8565" priority="5605"/>
    <cfRule type="duplicateValues" dxfId="8564" priority="5643"/>
    <cfRule type="duplicateValues" dxfId="8563" priority="5681"/>
    <cfRule type="duplicateValues" dxfId="8562" priority="5719"/>
    <cfRule type="duplicateValues" dxfId="8561" priority="5757"/>
    <cfRule type="duplicateValues" dxfId="8560" priority="5795"/>
    <cfRule type="duplicateValues" dxfId="8559" priority="5833"/>
    <cfRule type="duplicateValues" dxfId="8558" priority="5871"/>
    <cfRule type="duplicateValues" dxfId="8557" priority="5909"/>
    <cfRule type="duplicateValues" dxfId="8556" priority="5947"/>
    <cfRule type="duplicateValues" dxfId="8555" priority="5985"/>
    <cfRule type="duplicateValues" dxfId="8554" priority="6023"/>
    <cfRule type="duplicateValues" dxfId="8553" priority="6061"/>
    <cfRule type="duplicateValues" dxfId="8552" priority="6099"/>
    <cfRule type="duplicateValues" dxfId="8551" priority="6137"/>
    <cfRule type="duplicateValues" dxfId="8550" priority="6175"/>
    <cfRule type="duplicateValues" dxfId="8549" priority="6213"/>
    <cfRule type="duplicateValues" dxfId="8548" priority="6251"/>
    <cfRule type="duplicateValues" dxfId="8547" priority="6289"/>
    <cfRule type="duplicateValues" dxfId="8546" priority="6327"/>
    <cfRule type="duplicateValues" dxfId="8545" priority="6365"/>
    <cfRule type="duplicateValues" dxfId="8544" priority="6403"/>
    <cfRule type="duplicateValues" dxfId="8543" priority="6441"/>
    <cfRule type="duplicateValues" dxfId="8542" priority="6479"/>
    <cfRule type="duplicateValues" dxfId="8541" priority="6517"/>
    <cfRule type="duplicateValues" dxfId="8540" priority="6555"/>
    <cfRule type="duplicateValues" dxfId="8539" priority="6593"/>
    <cfRule type="duplicateValues" dxfId="8538" priority="6631"/>
    <cfRule type="duplicateValues" dxfId="8537" priority="6669"/>
    <cfRule type="duplicateValues" dxfId="8536" priority="6707"/>
    <cfRule type="duplicateValues" dxfId="8535" priority="6745"/>
    <cfRule type="duplicateValues" dxfId="8534" priority="6783"/>
    <cfRule type="duplicateValues" dxfId="8533" priority="6821"/>
  </conditionalFormatting>
  <conditionalFormatting sqref="A151">
    <cfRule type="duplicateValues" dxfId="8487" priority="3477"/>
    <cfRule type="duplicateValues" dxfId="8486" priority="3515"/>
    <cfRule type="duplicateValues" dxfId="8485" priority="3591"/>
    <cfRule type="duplicateValues" dxfId="8484" priority="3667"/>
    <cfRule type="duplicateValues" dxfId="8483" priority="3781"/>
    <cfRule type="duplicateValues" dxfId="8482" priority="3819"/>
    <cfRule type="duplicateValues" dxfId="8481" priority="3857"/>
    <cfRule type="duplicateValues" dxfId="8480" priority="3895"/>
    <cfRule type="duplicateValues" dxfId="8479" priority="3933"/>
    <cfRule type="duplicateValues" dxfId="8478" priority="3971"/>
    <cfRule type="duplicateValues" dxfId="8477" priority="4009"/>
    <cfRule type="duplicateValues" dxfId="8476" priority="4047"/>
    <cfRule type="duplicateValues" dxfId="8475" priority="4085"/>
    <cfRule type="duplicateValues" dxfId="8474" priority="4123"/>
    <cfRule type="duplicateValues" dxfId="8473" priority="4161"/>
    <cfRule type="duplicateValues" dxfId="8472" priority="4199"/>
    <cfRule type="duplicateValues" dxfId="8471" priority="4237"/>
    <cfRule type="duplicateValues" dxfId="8470" priority="4275"/>
    <cfRule type="duplicateValues" dxfId="8469" priority="4313"/>
    <cfRule type="duplicateValues" dxfId="8468" priority="4351"/>
    <cfRule type="duplicateValues" dxfId="8467" priority="4389"/>
    <cfRule type="duplicateValues" dxfId="8466" priority="4427"/>
    <cfRule type="duplicateValues" dxfId="8465" priority="4465"/>
    <cfRule type="duplicateValues" dxfId="8464" priority="4503"/>
    <cfRule type="duplicateValues" dxfId="8463" priority="4541"/>
    <cfRule type="duplicateValues" dxfId="8462" priority="4579"/>
    <cfRule type="duplicateValues" dxfId="8461" priority="4617"/>
    <cfRule type="duplicateValues" dxfId="8460" priority="4655"/>
    <cfRule type="duplicateValues" dxfId="8459" priority="4693"/>
    <cfRule type="duplicateValues" dxfId="8458" priority="4731"/>
    <cfRule type="duplicateValues" dxfId="8457" priority="4769"/>
    <cfRule type="duplicateValues" dxfId="8456" priority="4807"/>
    <cfRule type="duplicateValues" dxfId="8455" priority="4845"/>
    <cfRule type="duplicateValues" dxfId="8454" priority="4883"/>
    <cfRule type="duplicateValues" dxfId="8453" priority="4921"/>
    <cfRule type="duplicateValues" dxfId="8452" priority="4959"/>
    <cfRule type="duplicateValues" dxfId="8451" priority="4997"/>
    <cfRule type="duplicateValues" dxfId="8450" priority="5035"/>
    <cfRule type="duplicateValues" dxfId="8449" priority="5073"/>
    <cfRule type="duplicateValues" dxfId="8448" priority="5111"/>
    <cfRule type="duplicateValues" dxfId="8447" priority="5149"/>
    <cfRule type="duplicateValues" dxfId="8446" priority="5187"/>
    <cfRule type="duplicateValues" dxfId="8445" priority="5225"/>
    <cfRule type="duplicateValues" dxfId="8444" priority="5263"/>
    <cfRule type="duplicateValues" dxfId="8443" priority="5301"/>
  </conditionalFormatting>
  <conditionalFormatting sqref="A152">
    <cfRule type="duplicateValues" dxfId="8397" priority="3572"/>
    <cfRule type="duplicateValues" dxfId="8396" priority="3648"/>
    <cfRule type="duplicateValues" dxfId="8395" priority="3724"/>
    <cfRule type="duplicateValues" dxfId="8394" priority="3762"/>
    <cfRule type="duplicateValues" dxfId="8393" priority="5358"/>
    <cfRule type="duplicateValues" dxfId="8392" priority="5396"/>
    <cfRule type="duplicateValues" dxfId="8391" priority="5434"/>
    <cfRule type="duplicateValues" dxfId="8390" priority="5472"/>
    <cfRule type="duplicateValues" dxfId="8389" priority="5510"/>
    <cfRule type="duplicateValues" dxfId="8388" priority="5548"/>
    <cfRule type="duplicateValues" dxfId="8387" priority="5586"/>
    <cfRule type="duplicateValues" dxfId="8386" priority="5624"/>
    <cfRule type="duplicateValues" dxfId="8385" priority="5662"/>
    <cfRule type="duplicateValues" dxfId="8384" priority="5700"/>
    <cfRule type="duplicateValues" dxfId="8383" priority="5738"/>
    <cfRule type="duplicateValues" dxfId="8382" priority="5776"/>
    <cfRule type="duplicateValues" dxfId="8381" priority="5814"/>
    <cfRule type="duplicateValues" dxfId="8380" priority="5852"/>
    <cfRule type="duplicateValues" dxfId="8379" priority="5890"/>
    <cfRule type="duplicateValues" dxfId="8378" priority="5928"/>
    <cfRule type="duplicateValues" dxfId="8377" priority="5966"/>
    <cfRule type="duplicateValues" dxfId="8376" priority="6004"/>
    <cfRule type="duplicateValues" dxfId="8375" priority="6042"/>
    <cfRule type="duplicateValues" dxfId="8374" priority="6080"/>
    <cfRule type="duplicateValues" dxfId="8373" priority="6118"/>
    <cfRule type="duplicateValues" dxfId="8372" priority="6156"/>
    <cfRule type="duplicateValues" dxfId="8371" priority="6194"/>
    <cfRule type="duplicateValues" dxfId="8370" priority="6232"/>
    <cfRule type="duplicateValues" dxfId="8369" priority="6270"/>
    <cfRule type="duplicateValues" dxfId="8368" priority="6308"/>
    <cfRule type="duplicateValues" dxfId="8367" priority="6346"/>
    <cfRule type="duplicateValues" dxfId="8366" priority="6384"/>
    <cfRule type="duplicateValues" dxfId="8365" priority="6422"/>
    <cfRule type="duplicateValues" dxfId="8364" priority="6460"/>
    <cfRule type="duplicateValues" dxfId="8363" priority="6498"/>
    <cfRule type="duplicateValues" dxfId="8362" priority="6536"/>
    <cfRule type="duplicateValues" dxfId="8361" priority="6574"/>
    <cfRule type="duplicateValues" dxfId="8360" priority="6612"/>
    <cfRule type="duplicateValues" dxfId="8359" priority="6650"/>
    <cfRule type="duplicateValues" dxfId="8358" priority="6688"/>
    <cfRule type="duplicateValues" dxfId="8357" priority="6726"/>
    <cfRule type="duplicateValues" dxfId="8356" priority="6764"/>
    <cfRule type="duplicateValues" dxfId="8355" priority="6802"/>
    <cfRule type="duplicateValues" dxfId="8354" priority="6840"/>
  </conditionalFormatting>
  <conditionalFormatting sqref="A153">
    <cfRule type="duplicateValues" dxfId="8309" priority="3534"/>
    <cfRule type="duplicateValues" dxfId="8308" priority="3610"/>
    <cfRule type="duplicateValues" dxfId="8307" priority="3686"/>
    <cfRule type="duplicateValues" dxfId="8306" priority="3800"/>
    <cfRule type="duplicateValues" dxfId="8305" priority="3838"/>
    <cfRule type="duplicateValues" dxfId="8304" priority="3876"/>
    <cfRule type="duplicateValues" dxfId="8303" priority="3914"/>
    <cfRule type="duplicateValues" dxfId="8302" priority="3952"/>
    <cfRule type="duplicateValues" dxfId="8301" priority="3990"/>
    <cfRule type="duplicateValues" dxfId="8300" priority="4028"/>
    <cfRule type="duplicateValues" dxfId="8299" priority="4066"/>
    <cfRule type="duplicateValues" dxfId="8298" priority="4104"/>
    <cfRule type="duplicateValues" dxfId="8297" priority="4142"/>
    <cfRule type="duplicateValues" dxfId="8296" priority="4180"/>
    <cfRule type="duplicateValues" dxfId="8295" priority="4218"/>
    <cfRule type="duplicateValues" dxfId="8294" priority="4256"/>
    <cfRule type="duplicateValues" dxfId="8293" priority="4294"/>
    <cfRule type="duplicateValues" dxfId="8292" priority="4332"/>
    <cfRule type="duplicateValues" dxfId="8291" priority="4370"/>
    <cfRule type="duplicateValues" dxfId="8290" priority="4408"/>
    <cfRule type="duplicateValues" dxfId="8289" priority="4446"/>
    <cfRule type="duplicateValues" dxfId="8288" priority="4484"/>
    <cfRule type="duplicateValues" dxfId="8287" priority="4522"/>
    <cfRule type="duplicateValues" dxfId="8286" priority="4560"/>
    <cfRule type="duplicateValues" dxfId="8285" priority="4598"/>
    <cfRule type="duplicateValues" dxfId="8284" priority="4636"/>
    <cfRule type="duplicateValues" dxfId="8283" priority="4674"/>
    <cfRule type="duplicateValues" dxfId="8282" priority="4712"/>
    <cfRule type="duplicateValues" dxfId="8281" priority="4750"/>
    <cfRule type="duplicateValues" dxfId="8280" priority="4788"/>
    <cfRule type="duplicateValues" dxfId="8279" priority="4826"/>
    <cfRule type="duplicateValues" dxfId="8278" priority="4864"/>
    <cfRule type="duplicateValues" dxfId="8277" priority="4902"/>
    <cfRule type="duplicateValues" dxfId="8276" priority="4940"/>
    <cfRule type="duplicateValues" dxfId="8275" priority="4978"/>
    <cfRule type="duplicateValues" dxfId="8274" priority="5016"/>
    <cfRule type="duplicateValues" dxfId="8273" priority="5054"/>
    <cfRule type="duplicateValues" dxfId="8272" priority="5092"/>
    <cfRule type="duplicateValues" dxfId="8271" priority="5130"/>
    <cfRule type="duplicateValues" dxfId="8270" priority="5168"/>
    <cfRule type="duplicateValues" dxfId="8269" priority="5206"/>
    <cfRule type="duplicateValues" dxfId="8268" priority="5244"/>
    <cfRule type="duplicateValues" dxfId="8267" priority="5282"/>
    <cfRule type="duplicateValues" dxfId="8266" priority="5320"/>
  </conditionalFormatting>
  <conditionalFormatting sqref="A154">
    <cfRule type="duplicateValues" dxfId="8221" priority="12"/>
    <cfRule type="duplicateValues" dxfId="8220" priority="89"/>
    <cfRule type="duplicateValues" dxfId="8219" priority="166"/>
    <cfRule type="duplicateValues" dxfId="8218" priority="243"/>
    <cfRule type="duplicateValues" dxfId="8217" priority="301"/>
    <cfRule type="duplicateValues" dxfId="8216" priority="1138"/>
    <cfRule type="duplicateValues" dxfId="8215" priority="1196"/>
    <cfRule type="duplicateValues" dxfId="8214" priority="1254"/>
    <cfRule type="duplicateValues" dxfId="8213" priority="1312"/>
    <cfRule type="duplicateValues" dxfId="8212" priority="1370"/>
    <cfRule type="duplicateValues" dxfId="8211" priority="1428"/>
    <cfRule type="duplicateValues" dxfId="8210" priority="1486"/>
    <cfRule type="duplicateValues" dxfId="8209" priority="1544"/>
    <cfRule type="duplicateValues" dxfId="8208" priority="1602"/>
    <cfRule type="duplicateValues" dxfId="8207" priority="1660"/>
    <cfRule type="duplicateValues" dxfId="8206" priority="1718"/>
    <cfRule type="duplicateValues" dxfId="8205" priority="1776"/>
    <cfRule type="duplicateValues" dxfId="8204" priority="1834"/>
    <cfRule type="duplicateValues" dxfId="8203" priority="1892"/>
    <cfRule type="duplicateValues" dxfId="8202" priority="1950"/>
    <cfRule type="duplicateValues" dxfId="8201" priority="2008"/>
    <cfRule type="duplicateValues" dxfId="8200" priority="2066"/>
    <cfRule type="duplicateValues" dxfId="8199" priority="2124"/>
    <cfRule type="duplicateValues" dxfId="8198" priority="2182"/>
    <cfRule type="duplicateValues" dxfId="8197" priority="2240"/>
    <cfRule type="duplicateValues" dxfId="8196" priority="2298"/>
    <cfRule type="duplicateValues" dxfId="8195" priority="2356"/>
    <cfRule type="duplicateValues" dxfId="8194" priority="2414"/>
    <cfRule type="duplicateValues" dxfId="8193" priority="2472"/>
    <cfRule type="duplicateValues" dxfId="8192" priority="2530"/>
    <cfRule type="duplicateValues" dxfId="8191" priority="2588"/>
    <cfRule type="duplicateValues" dxfId="8190" priority="2646"/>
    <cfRule type="duplicateValues" dxfId="8189" priority="2704"/>
    <cfRule type="duplicateValues" dxfId="8188" priority="2762"/>
    <cfRule type="duplicateValues" dxfId="8187" priority="2820"/>
    <cfRule type="duplicateValues" dxfId="8186" priority="2878"/>
    <cfRule type="duplicateValues" dxfId="8185" priority="2936"/>
    <cfRule type="duplicateValues" dxfId="8184" priority="2994"/>
    <cfRule type="duplicateValues" dxfId="8183" priority="3052"/>
    <cfRule type="duplicateValues" dxfId="8182" priority="3110"/>
    <cfRule type="duplicateValues" dxfId="8181" priority="3168"/>
    <cfRule type="duplicateValues" dxfId="8180" priority="3226"/>
    <cfRule type="duplicateValues" dxfId="8179" priority="3284"/>
    <cfRule type="duplicateValues" dxfId="8178" priority="3342"/>
    <cfRule type="duplicateValues" dxfId="8177" priority="3400"/>
  </conditionalFormatting>
  <conditionalFormatting sqref="A155">
    <cfRule type="duplicateValues" dxfId="8131" priority="31"/>
    <cfRule type="duplicateValues" dxfId="8130" priority="108"/>
    <cfRule type="duplicateValues" dxfId="8129" priority="185"/>
    <cfRule type="duplicateValues" dxfId="8128" priority="262"/>
    <cfRule type="duplicateValues" dxfId="8127" priority="320"/>
    <cfRule type="duplicateValues" dxfId="8126" priority="1157"/>
    <cfRule type="duplicateValues" dxfId="8125" priority="1215"/>
    <cfRule type="duplicateValues" dxfId="8124" priority="1273"/>
    <cfRule type="duplicateValues" dxfId="8123" priority="1331"/>
    <cfRule type="duplicateValues" dxfId="8122" priority="1389"/>
    <cfRule type="duplicateValues" dxfId="8121" priority="1447"/>
    <cfRule type="duplicateValues" dxfId="8120" priority="1505"/>
    <cfRule type="duplicateValues" dxfId="8119" priority="1563"/>
    <cfRule type="duplicateValues" dxfId="8118" priority="1621"/>
    <cfRule type="duplicateValues" dxfId="8117" priority="1679"/>
    <cfRule type="duplicateValues" dxfId="8116" priority="1737"/>
    <cfRule type="duplicateValues" dxfId="8115" priority="1795"/>
    <cfRule type="duplicateValues" dxfId="8114" priority="1853"/>
    <cfRule type="duplicateValues" dxfId="8113" priority="1911"/>
    <cfRule type="duplicateValues" dxfId="8112" priority="1969"/>
    <cfRule type="duplicateValues" dxfId="8111" priority="2027"/>
    <cfRule type="duplicateValues" dxfId="8110" priority="2085"/>
    <cfRule type="duplicateValues" dxfId="8109" priority="2143"/>
    <cfRule type="duplicateValues" dxfId="8108" priority="2201"/>
    <cfRule type="duplicateValues" dxfId="8107" priority="2259"/>
    <cfRule type="duplicateValues" dxfId="8106" priority="2317"/>
    <cfRule type="duplicateValues" dxfId="8105" priority="2375"/>
    <cfRule type="duplicateValues" dxfId="8104" priority="2433"/>
    <cfRule type="duplicateValues" dxfId="8103" priority="2491"/>
    <cfRule type="duplicateValues" dxfId="8102" priority="2549"/>
    <cfRule type="duplicateValues" dxfId="8101" priority="2607"/>
    <cfRule type="duplicateValues" dxfId="8100" priority="2665"/>
    <cfRule type="duplicateValues" dxfId="8099" priority="2723"/>
    <cfRule type="duplicateValues" dxfId="8098" priority="2781"/>
    <cfRule type="duplicateValues" dxfId="8097" priority="2839"/>
    <cfRule type="duplicateValues" dxfId="8096" priority="2897"/>
    <cfRule type="duplicateValues" dxfId="8095" priority="2955"/>
    <cfRule type="duplicateValues" dxfId="8094" priority="3013"/>
    <cfRule type="duplicateValues" dxfId="8093" priority="3071"/>
    <cfRule type="duplicateValues" dxfId="8092" priority="3129"/>
    <cfRule type="duplicateValues" dxfId="8091" priority="3187"/>
    <cfRule type="duplicateValues" dxfId="8090" priority="3245"/>
    <cfRule type="duplicateValues" dxfId="8089" priority="3303"/>
    <cfRule type="duplicateValues" dxfId="8088" priority="3361"/>
    <cfRule type="duplicateValues" dxfId="8087" priority="3419"/>
  </conditionalFormatting>
  <conditionalFormatting sqref="A156">
    <cfRule type="duplicateValues" dxfId="8041" priority="127"/>
    <cfRule type="duplicateValues" dxfId="8040" priority="204"/>
    <cfRule type="duplicateValues" dxfId="8039" priority="281"/>
    <cfRule type="duplicateValues" dxfId="8038" priority="339"/>
    <cfRule type="duplicateValues" dxfId="8037" priority="1176"/>
    <cfRule type="duplicateValues" dxfId="8036" priority="1234"/>
    <cfRule type="duplicateValues" dxfId="8035" priority="1292"/>
    <cfRule type="duplicateValues" dxfId="8034" priority="1350"/>
    <cfRule type="duplicateValues" dxfId="8033" priority="1408"/>
    <cfRule type="duplicateValues" dxfId="8032" priority="1466"/>
    <cfRule type="duplicateValues" dxfId="8031" priority="1524"/>
    <cfRule type="duplicateValues" dxfId="8030" priority="1582"/>
    <cfRule type="duplicateValues" dxfId="8029" priority="1640"/>
    <cfRule type="duplicateValues" dxfId="8028" priority="1698"/>
    <cfRule type="duplicateValues" dxfId="8027" priority="1756"/>
    <cfRule type="duplicateValues" dxfId="8026" priority="1814"/>
    <cfRule type="duplicateValues" dxfId="8025" priority="1872"/>
    <cfRule type="duplicateValues" dxfId="8024" priority="1930"/>
    <cfRule type="duplicateValues" dxfId="8023" priority="1988"/>
    <cfRule type="duplicateValues" dxfId="8022" priority="2046"/>
    <cfRule type="duplicateValues" dxfId="8021" priority="2104"/>
    <cfRule type="duplicateValues" dxfId="8020" priority="2162"/>
    <cfRule type="duplicateValues" dxfId="8019" priority="2220"/>
    <cfRule type="duplicateValues" dxfId="8018" priority="2278"/>
    <cfRule type="duplicateValues" dxfId="8017" priority="2336"/>
    <cfRule type="duplicateValues" dxfId="8016" priority="2394"/>
    <cfRule type="duplicateValues" dxfId="8015" priority="2452"/>
    <cfRule type="duplicateValues" dxfId="8014" priority="2510"/>
    <cfRule type="duplicateValues" dxfId="8013" priority="2568"/>
    <cfRule type="duplicateValues" dxfId="8012" priority="2626"/>
    <cfRule type="duplicateValues" dxfId="8011" priority="2684"/>
    <cfRule type="duplicateValues" dxfId="8010" priority="2742"/>
    <cfRule type="duplicateValues" dxfId="8009" priority="2800"/>
    <cfRule type="duplicateValues" dxfId="8008" priority="2858"/>
    <cfRule type="duplicateValues" dxfId="8007" priority="2916"/>
    <cfRule type="duplicateValues" dxfId="8006" priority="2974"/>
    <cfRule type="duplicateValues" dxfId="8005" priority="3032"/>
    <cfRule type="duplicateValues" dxfId="8004" priority="3090"/>
    <cfRule type="duplicateValues" dxfId="8003" priority="3148"/>
    <cfRule type="duplicateValues" dxfId="8002" priority="3206"/>
    <cfRule type="duplicateValues" dxfId="8001" priority="3264"/>
    <cfRule type="duplicateValues" dxfId="8000" priority="3322"/>
    <cfRule type="duplicateValues" dxfId="7999" priority="3380"/>
    <cfRule type="duplicateValues" dxfId="7998" priority="3438"/>
  </conditionalFormatting>
  <conditionalFormatting sqref="A157">
    <cfRule type="duplicateValues" dxfId="7953" priority="69"/>
    <cfRule type="duplicateValues" dxfId="7952" priority="146"/>
    <cfRule type="duplicateValues" dxfId="7951" priority="223"/>
    <cfRule type="duplicateValues" dxfId="7950" priority="358"/>
    <cfRule type="duplicateValues" dxfId="7949" priority="377"/>
    <cfRule type="duplicateValues" dxfId="7948" priority="396"/>
    <cfRule type="duplicateValues" dxfId="7947" priority="415"/>
    <cfRule type="duplicateValues" dxfId="7946" priority="434"/>
    <cfRule type="duplicateValues" dxfId="7945" priority="453"/>
    <cfRule type="duplicateValues" dxfId="7944" priority="472"/>
    <cfRule type="duplicateValues" dxfId="7943" priority="491"/>
    <cfRule type="duplicateValues" dxfId="7942" priority="510"/>
    <cfRule type="duplicateValues" dxfId="7941" priority="529"/>
    <cfRule type="duplicateValues" dxfId="7940" priority="548"/>
    <cfRule type="duplicateValues" dxfId="7939" priority="567"/>
    <cfRule type="duplicateValues" dxfId="7938" priority="586"/>
    <cfRule type="duplicateValues" dxfId="7937" priority="605"/>
    <cfRule type="duplicateValues" dxfId="7936" priority="624"/>
    <cfRule type="duplicateValues" dxfId="7935" priority="643"/>
    <cfRule type="duplicateValues" dxfId="7934" priority="662"/>
    <cfRule type="duplicateValues" dxfId="7933" priority="681"/>
    <cfRule type="duplicateValues" dxfId="7932" priority="700"/>
    <cfRule type="duplicateValues" dxfId="7931" priority="719"/>
    <cfRule type="duplicateValues" dxfId="7930" priority="738"/>
    <cfRule type="duplicateValues" dxfId="7929" priority="757"/>
    <cfRule type="duplicateValues" dxfId="7928" priority="776"/>
    <cfRule type="duplicateValues" dxfId="7927" priority="795"/>
    <cfRule type="duplicateValues" dxfId="7926" priority="814"/>
    <cfRule type="duplicateValues" dxfId="7925" priority="833"/>
    <cfRule type="duplicateValues" dxfId="7924" priority="852"/>
    <cfRule type="duplicateValues" dxfId="7923" priority="871"/>
    <cfRule type="duplicateValues" dxfId="7922" priority="890"/>
    <cfRule type="duplicateValues" dxfId="7921" priority="909"/>
    <cfRule type="duplicateValues" dxfId="7920" priority="928"/>
    <cfRule type="duplicateValues" dxfId="7919" priority="947"/>
    <cfRule type="duplicateValues" dxfId="7918" priority="966"/>
    <cfRule type="duplicateValues" dxfId="7917" priority="985"/>
    <cfRule type="duplicateValues" dxfId="7916" priority="1004"/>
    <cfRule type="duplicateValues" dxfId="7915" priority="1023"/>
    <cfRule type="duplicateValues" dxfId="7914" priority="1042"/>
    <cfRule type="duplicateValues" dxfId="7913" priority="1061"/>
    <cfRule type="duplicateValues" dxfId="7912" priority="1080"/>
    <cfRule type="duplicateValues" dxfId="7911" priority="1099"/>
    <cfRule type="duplicateValues" dxfId="7910" priority="1118"/>
  </conditionalFormatting>
  <conditionalFormatting sqref="A158">
    <cfRule type="duplicateValues" dxfId="7865" priority="3457"/>
    <cfRule type="duplicateValues" dxfId="7864" priority="3552"/>
    <cfRule type="duplicateValues" dxfId="7863" priority="3628"/>
    <cfRule type="duplicateValues" dxfId="7862" priority="3704"/>
    <cfRule type="duplicateValues" dxfId="7861" priority="3742"/>
    <cfRule type="duplicateValues" dxfId="7860" priority="5338"/>
    <cfRule type="duplicateValues" dxfId="7859" priority="5376"/>
    <cfRule type="duplicateValues" dxfId="7858" priority="5414"/>
    <cfRule type="duplicateValues" dxfId="7857" priority="5452"/>
    <cfRule type="duplicateValues" dxfId="7856" priority="5490"/>
    <cfRule type="duplicateValues" dxfId="7855" priority="5528"/>
    <cfRule type="duplicateValues" dxfId="7854" priority="5566"/>
    <cfRule type="duplicateValues" dxfId="7853" priority="5604"/>
    <cfRule type="duplicateValues" dxfId="7852" priority="5642"/>
    <cfRule type="duplicateValues" dxfId="7851" priority="5680"/>
    <cfRule type="duplicateValues" dxfId="7850" priority="5718"/>
    <cfRule type="duplicateValues" dxfId="7849" priority="5756"/>
    <cfRule type="duplicateValues" dxfId="7848" priority="5794"/>
    <cfRule type="duplicateValues" dxfId="7847" priority="5832"/>
    <cfRule type="duplicateValues" dxfId="7846" priority="5870"/>
    <cfRule type="duplicateValues" dxfId="7845" priority="5908"/>
    <cfRule type="duplicateValues" dxfId="7844" priority="5946"/>
    <cfRule type="duplicateValues" dxfId="7843" priority="5984"/>
    <cfRule type="duplicateValues" dxfId="7842" priority="6022"/>
    <cfRule type="duplicateValues" dxfId="7841" priority="6060"/>
    <cfRule type="duplicateValues" dxfId="7840" priority="6098"/>
    <cfRule type="duplicateValues" dxfId="7839" priority="6136"/>
    <cfRule type="duplicateValues" dxfId="7838" priority="6174"/>
    <cfRule type="duplicateValues" dxfId="7837" priority="6212"/>
    <cfRule type="duplicateValues" dxfId="7836" priority="6250"/>
    <cfRule type="duplicateValues" dxfId="7835" priority="6288"/>
    <cfRule type="duplicateValues" dxfId="7834" priority="6326"/>
    <cfRule type="duplicateValues" dxfId="7833" priority="6364"/>
    <cfRule type="duplicateValues" dxfId="7832" priority="6402"/>
    <cfRule type="duplicateValues" dxfId="7831" priority="6440"/>
    <cfRule type="duplicateValues" dxfId="7830" priority="6478"/>
    <cfRule type="duplicateValues" dxfId="7829" priority="6516"/>
    <cfRule type="duplicateValues" dxfId="7828" priority="6554"/>
    <cfRule type="duplicateValues" dxfId="7827" priority="6592"/>
    <cfRule type="duplicateValues" dxfId="7826" priority="6630"/>
    <cfRule type="duplicateValues" dxfId="7825" priority="6668"/>
    <cfRule type="duplicateValues" dxfId="7824" priority="6706"/>
    <cfRule type="duplicateValues" dxfId="7823" priority="6744"/>
    <cfRule type="duplicateValues" dxfId="7822" priority="6782"/>
    <cfRule type="duplicateValues" dxfId="7821" priority="6820"/>
  </conditionalFormatting>
  <conditionalFormatting sqref="A159">
    <cfRule type="duplicateValues" dxfId="7775" priority="3476"/>
    <cfRule type="duplicateValues" dxfId="7774" priority="3514"/>
    <cfRule type="duplicateValues" dxfId="7773" priority="3590"/>
    <cfRule type="duplicateValues" dxfId="7772" priority="3666"/>
    <cfRule type="duplicateValues" dxfId="7771" priority="3780"/>
    <cfRule type="duplicateValues" dxfId="7770" priority="3818"/>
    <cfRule type="duplicateValues" dxfId="7769" priority="3856"/>
    <cfRule type="duplicateValues" dxfId="7768" priority="3894"/>
    <cfRule type="duplicateValues" dxfId="7767" priority="3932"/>
    <cfRule type="duplicateValues" dxfId="7766" priority="3970"/>
    <cfRule type="duplicateValues" dxfId="7765" priority="4008"/>
    <cfRule type="duplicateValues" dxfId="7764" priority="4046"/>
    <cfRule type="duplicateValues" dxfId="7763" priority="4084"/>
    <cfRule type="duplicateValues" dxfId="7762" priority="4122"/>
    <cfRule type="duplicateValues" dxfId="7761" priority="4160"/>
    <cfRule type="duplicateValues" dxfId="7760" priority="4198"/>
    <cfRule type="duplicateValues" dxfId="7759" priority="4236"/>
    <cfRule type="duplicateValues" dxfId="7758" priority="4274"/>
    <cfRule type="duplicateValues" dxfId="7757" priority="4312"/>
    <cfRule type="duplicateValues" dxfId="7756" priority="4350"/>
    <cfRule type="duplicateValues" dxfId="7755" priority="4388"/>
    <cfRule type="duplicateValues" dxfId="7754" priority="4426"/>
    <cfRule type="duplicateValues" dxfId="7753" priority="4464"/>
    <cfRule type="duplicateValues" dxfId="7752" priority="4502"/>
    <cfRule type="duplicateValues" dxfId="7751" priority="4540"/>
    <cfRule type="duplicateValues" dxfId="7750" priority="4578"/>
    <cfRule type="duplicateValues" dxfId="7749" priority="4616"/>
    <cfRule type="duplicateValues" dxfId="7748" priority="4654"/>
    <cfRule type="duplicateValues" dxfId="7747" priority="4692"/>
    <cfRule type="duplicateValues" dxfId="7746" priority="4730"/>
    <cfRule type="duplicateValues" dxfId="7745" priority="4768"/>
    <cfRule type="duplicateValues" dxfId="7744" priority="4806"/>
    <cfRule type="duplicateValues" dxfId="7743" priority="4844"/>
    <cfRule type="duplicateValues" dxfId="7742" priority="4882"/>
    <cfRule type="duplicateValues" dxfId="7741" priority="4920"/>
    <cfRule type="duplicateValues" dxfId="7740" priority="4958"/>
    <cfRule type="duplicateValues" dxfId="7739" priority="4996"/>
    <cfRule type="duplicateValues" dxfId="7738" priority="5034"/>
    <cfRule type="duplicateValues" dxfId="7737" priority="5072"/>
    <cfRule type="duplicateValues" dxfId="7736" priority="5110"/>
    <cfRule type="duplicateValues" dxfId="7735" priority="5148"/>
    <cfRule type="duplicateValues" dxfId="7734" priority="5186"/>
    <cfRule type="duplicateValues" dxfId="7733" priority="5224"/>
    <cfRule type="duplicateValues" dxfId="7732" priority="5262"/>
    <cfRule type="duplicateValues" dxfId="7731" priority="5300"/>
  </conditionalFormatting>
  <conditionalFormatting sqref="A160">
    <cfRule type="duplicateValues" dxfId="7685" priority="3571"/>
    <cfRule type="duplicateValues" dxfId="7684" priority="3647"/>
    <cfRule type="duplicateValues" dxfId="7683" priority="3723"/>
    <cfRule type="duplicateValues" dxfId="7682" priority="3761"/>
    <cfRule type="duplicateValues" dxfId="7681" priority="5357"/>
    <cfRule type="duplicateValues" dxfId="7680" priority="5395"/>
    <cfRule type="duplicateValues" dxfId="7679" priority="5433"/>
    <cfRule type="duplicateValues" dxfId="7678" priority="5471"/>
    <cfRule type="duplicateValues" dxfId="7677" priority="5509"/>
    <cfRule type="duplicateValues" dxfId="7676" priority="5547"/>
    <cfRule type="duplicateValues" dxfId="7675" priority="5585"/>
    <cfRule type="duplicateValues" dxfId="7674" priority="5623"/>
    <cfRule type="duplicateValues" dxfId="7673" priority="5661"/>
    <cfRule type="duplicateValues" dxfId="7672" priority="5699"/>
    <cfRule type="duplicateValues" dxfId="7671" priority="5737"/>
    <cfRule type="duplicateValues" dxfId="7670" priority="5775"/>
    <cfRule type="duplicateValues" dxfId="7669" priority="5813"/>
    <cfRule type="duplicateValues" dxfId="7668" priority="5851"/>
    <cfRule type="duplicateValues" dxfId="7667" priority="5889"/>
    <cfRule type="duplicateValues" dxfId="7666" priority="5927"/>
    <cfRule type="duplicateValues" dxfId="7665" priority="5965"/>
    <cfRule type="duplicateValues" dxfId="7664" priority="6003"/>
    <cfRule type="duplicateValues" dxfId="7663" priority="6041"/>
    <cfRule type="duplicateValues" dxfId="7662" priority="6079"/>
    <cfRule type="duplicateValues" dxfId="7661" priority="6117"/>
    <cfRule type="duplicateValues" dxfId="7660" priority="6155"/>
    <cfRule type="duplicateValues" dxfId="7659" priority="6193"/>
    <cfRule type="duplicateValues" dxfId="7658" priority="6231"/>
    <cfRule type="duplicateValues" dxfId="7657" priority="6269"/>
    <cfRule type="duplicateValues" dxfId="7656" priority="6307"/>
    <cfRule type="duplicateValues" dxfId="7655" priority="6345"/>
    <cfRule type="duplicateValues" dxfId="7654" priority="6383"/>
    <cfRule type="duplicateValues" dxfId="7653" priority="6421"/>
    <cfRule type="duplicateValues" dxfId="7652" priority="6459"/>
    <cfRule type="duplicateValues" dxfId="7651" priority="6497"/>
    <cfRule type="duplicateValues" dxfId="7650" priority="6535"/>
    <cfRule type="duplicateValues" dxfId="7649" priority="6573"/>
    <cfRule type="duplicateValues" dxfId="7648" priority="6611"/>
    <cfRule type="duplicateValues" dxfId="7647" priority="6649"/>
    <cfRule type="duplicateValues" dxfId="7646" priority="6687"/>
    <cfRule type="duplicateValues" dxfId="7645" priority="6725"/>
    <cfRule type="duplicateValues" dxfId="7644" priority="6763"/>
    <cfRule type="duplicateValues" dxfId="7643" priority="6801"/>
    <cfRule type="duplicateValues" dxfId="7642" priority="6839"/>
  </conditionalFormatting>
  <conditionalFormatting sqref="A161">
    <cfRule type="duplicateValues" dxfId="7597" priority="3533"/>
    <cfRule type="duplicateValues" dxfId="7596" priority="3609"/>
    <cfRule type="duplicateValues" dxfId="7595" priority="3685"/>
    <cfRule type="duplicateValues" dxfId="7594" priority="3799"/>
    <cfRule type="duplicateValues" dxfId="7593" priority="3837"/>
    <cfRule type="duplicateValues" dxfId="7592" priority="3875"/>
    <cfRule type="duplicateValues" dxfId="7591" priority="3913"/>
    <cfRule type="duplicateValues" dxfId="7590" priority="3951"/>
    <cfRule type="duplicateValues" dxfId="7589" priority="3989"/>
    <cfRule type="duplicateValues" dxfId="7588" priority="4027"/>
    <cfRule type="duplicateValues" dxfId="7587" priority="4065"/>
    <cfRule type="duplicateValues" dxfId="7586" priority="4103"/>
    <cfRule type="duplicateValues" dxfId="7585" priority="4141"/>
    <cfRule type="duplicateValues" dxfId="7584" priority="4179"/>
    <cfRule type="duplicateValues" dxfId="7583" priority="4217"/>
    <cfRule type="duplicateValues" dxfId="7582" priority="4255"/>
    <cfRule type="duplicateValues" dxfId="7581" priority="4293"/>
    <cfRule type="duplicateValues" dxfId="7580" priority="4331"/>
    <cfRule type="duplicateValues" dxfId="7579" priority="4369"/>
    <cfRule type="duplicateValues" dxfId="7578" priority="4407"/>
    <cfRule type="duplicateValues" dxfId="7577" priority="4445"/>
    <cfRule type="duplicateValues" dxfId="7576" priority="4483"/>
    <cfRule type="duplicateValues" dxfId="7575" priority="4521"/>
    <cfRule type="duplicateValues" dxfId="7574" priority="4559"/>
    <cfRule type="duplicateValues" dxfId="7573" priority="4597"/>
    <cfRule type="duplicateValues" dxfId="7572" priority="4635"/>
    <cfRule type="duplicateValues" dxfId="7571" priority="4673"/>
    <cfRule type="duplicateValues" dxfId="7570" priority="4711"/>
    <cfRule type="duplicateValues" dxfId="7569" priority="4749"/>
    <cfRule type="duplicateValues" dxfId="7568" priority="4787"/>
    <cfRule type="duplicateValues" dxfId="7567" priority="4825"/>
    <cfRule type="duplicateValues" dxfId="7566" priority="4863"/>
    <cfRule type="duplicateValues" dxfId="7565" priority="4901"/>
    <cfRule type="duplicateValues" dxfId="7564" priority="4939"/>
    <cfRule type="duplicateValues" dxfId="7563" priority="4977"/>
    <cfRule type="duplicateValues" dxfId="7562" priority="5015"/>
    <cfRule type="duplicateValues" dxfId="7561" priority="5053"/>
    <cfRule type="duplicateValues" dxfId="7560" priority="5091"/>
    <cfRule type="duplicateValues" dxfId="7559" priority="5129"/>
    <cfRule type="duplicateValues" dxfId="7558" priority="5167"/>
    <cfRule type="duplicateValues" dxfId="7557" priority="5205"/>
    <cfRule type="duplicateValues" dxfId="7556" priority="5243"/>
    <cfRule type="duplicateValues" dxfId="7555" priority="5281"/>
    <cfRule type="duplicateValues" dxfId="7554" priority="5319"/>
  </conditionalFormatting>
  <conditionalFormatting sqref="A162">
    <cfRule type="duplicateValues" dxfId="7509" priority="11"/>
    <cfRule type="duplicateValues" dxfId="7508" priority="88"/>
    <cfRule type="duplicateValues" dxfId="7507" priority="165"/>
    <cfRule type="duplicateValues" dxfId="7506" priority="242"/>
    <cfRule type="duplicateValues" dxfId="7505" priority="300"/>
    <cfRule type="duplicateValues" dxfId="7504" priority="1137"/>
    <cfRule type="duplicateValues" dxfId="7503" priority="1195"/>
    <cfRule type="duplicateValues" dxfId="7502" priority="1253"/>
    <cfRule type="duplicateValues" dxfId="7501" priority="1311"/>
    <cfRule type="duplicateValues" dxfId="7500" priority="1369"/>
    <cfRule type="duplicateValues" dxfId="7499" priority="1427"/>
    <cfRule type="duplicateValues" dxfId="7498" priority="1485"/>
    <cfRule type="duplicateValues" dxfId="7497" priority="1543"/>
    <cfRule type="duplicateValues" dxfId="7496" priority="1601"/>
    <cfRule type="duplicateValues" dxfId="7495" priority="1659"/>
    <cfRule type="duplicateValues" dxfId="7494" priority="1717"/>
    <cfRule type="duplicateValues" dxfId="7493" priority="1775"/>
    <cfRule type="duplicateValues" dxfId="7492" priority="1833"/>
    <cfRule type="duplicateValues" dxfId="7491" priority="1891"/>
    <cfRule type="duplicateValues" dxfId="7490" priority="1949"/>
    <cfRule type="duplicateValues" dxfId="7489" priority="2007"/>
    <cfRule type="duplicateValues" dxfId="7488" priority="2065"/>
    <cfRule type="duplicateValues" dxfId="7487" priority="2123"/>
    <cfRule type="duplicateValues" dxfId="7486" priority="2181"/>
    <cfRule type="duplicateValues" dxfId="7485" priority="2239"/>
    <cfRule type="duplicateValues" dxfId="7484" priority="2297"/>
    <cfRule type="duplicateValues" dxfId="7483" priority="2355"/>
    <cfRule type="duplicateValues" dxfId="7482" priority="2413"/>
    <cfRule type="duplicateValues" dxfId="7481" priority="2471"/>
    <cfRule type="duplicateValues" dxfId="7480" priority="2529"/>
    <cfRule type="duplicateValues" dxfId="7479" priority="2587"/>
    <cfRule type="duplicateValues" dxfId="7478" priority="2645"/>
    <cfRule type="duplicateValues" dxfId="7477" priority="2703"/>
    <cfRule type="duplicateValues" dxfId="7476" priority="2761"/>
    <cfRule type="duplicateValues" dxfId="7475" priority="2819"/>
    <cfRule type="duplicateValues" dxfId="7474" priority="2877"/>
    <cfRule type="duplicateValues" dxfId="7473" priority="2935"/>
    <cfRule type="duplicateValues" dxfId="7472" priority="2993"/>
    <cfRule type="duplicateValues" dxfId="7471" priority="3051"/>
    <cfRule type="duplicateValues" dxfId="7470" priority="3109"/>
    <cfRule type="duplicateValues" dxfId="7469" priority="3167"/>
    <cfRule type="duplicateValues" dxfId="7468" priority="3225"/>
    <cfRule type="duplicateValues" dxfId="7467" priority="3283"/>
    <cfRule type="duplicateValues" dxfId="7466" priority="3341"/>
    <cfRule type="duplicateValues" dxfId="7465" priority="3399"/>
  </conditionalFormatting>
  <conditionalFormatting sqref="A163">
    <cfRule type="duplicateValues" dxfId="7419" priority="30"/>
    <cfRule type="duplicateValues" dxfId="7418" priority="107"/>
    <cfRule type="duplicateValues" dxfId="7417" priority="184"/>
    <cfRule type="duplicateValues" dxfId="7416" priority="261"/>
    <cfRule type="duplicateValues" dxfId="7415" priority="319"/>
    <cfRule type="duplicateValues" dxfId="7414" priority="1156"/>
    <cfRule type="duplicateValues" dxfId="7413" priority="1214"/>
    <cfRule type="duplicateValues" dxfId="7412" priority="1272"/>
    <cfRule type="duplicateValues" dxfId="7411" priority="1330"/>
    <cfRule type="duplicateValues" dxfId="7410" priority="1388"/>
    <cfRule type="duplicateValues" dxfId="7409" priority="1446"/>
    <cfRule type="duplicateValues" dxfId="7408" priority="1504"/>
    <cfRule type="duplicateValues" dxfId="7407" priority="1562"/>
    <cfRule type="duplicateValues" dxfId="7406" priority="1620"/>
    <cfRule type="duplicateValues" dxfId="7405" priority="1678"/>
    <cfRule type="duplicateValues" dxfId="7404" priority="1736"/>
    <cfRule type="duplicateValues" dxfId="7403" priority="1794"/>
    <cfRule type="duplicateValues" dxfId="7402" priority="1852"/>
    <cfRule type="duplicateValues" dxfId="7401" priority="1910"/>
    <cfRule type="duplicateValues" dxfId="7400" priority="1968"/>
    <cfRule type="duplicateValues" dxfId="7399" priority="2026"/>
    <cfRule type="duplicateValues" dxfId="7398" priority="2084"/>
    <cfRule type="duplicateValues" dxfId="7397" priority="2142"/>
    <cfRule type="duplicateValues" dxfId="7396" priority="2200"/>
    <cfRule type="duplicateValues" dxfId="7395" priority="2258"/>
    <cfRule type="duplicateValues" dxfId="7394" priority="2316"/>
    <cfRule type="duplicateValues" dxfId="7393" priority="2374"/>
    <cfRule type="duplicateValues" dxfId="7392" priority="2432"/>
    <cfRule type="duplicateValues" dxfId="7391" priority="2490"/>
    <cfRule type="duplicateValues" dxfId="7390" priority="2548"/>
    <cfRule type="duplicateValues" dxfId="7389" priority="2606"/>
    <cfRule type="duplicateValues" dxfId="7388" priority="2664"/>
    <cfRule type="duplicateValues" dxfId="7387" priority="2722"/>
    <cfRule type="duplicateValues" dxfId="7386" priority="2780"/>
    <cfRule type="duplicateValues" dxfId="7385" priority="2838"/>
    <cfRule type="duplicateValues" dxfId="7384" priority="2896"/>
    <cfRule type="duplicateValues" dxfId="7383" priority="2954"/>
    <cfRule type="duplicateValues" dxfId="7382" priority="3012"/>
    <cfRule type="duplicateValues" dxfId="7381" priority="3070"/>
    <cfRule type="duplicateValues" dxfId="7380" priority="3128"/>
    <cfRule type="duplicateValues" dxfId="7379" priority="3186"/>
    <cfRule type="duplicateValues" dxfId="7378" priority="3244"/>
    <cfRule type="duplicateValues" dxfId="7377" priority="3302"/>
    <cfRule type="duplicateValues" dxfId="7376" priority="3360"/>
    <cfRule type="duplicateValues" dxfId="7375" priority="3418"/>
  </conditionalFormatting>
  <conditionalFormatting sqref="A164">
    <cfRule type="duplicateValues" dxfId="7329" priority="126"/>
    <cfRule type="duplicateValues" dxfId="7328" priority="203"/>
    <cfRule type="duplicateValues" dxfId="7327" priority="280"/>
    <cfRule type="duplicateValues" dxfId="7326" priority="338"/>
    <cfRule type="duplicateValues" dxfId="7325" priority="1175"/>
    <cfRule type="duplicateValues" dxfId="7324" priority="1233"/>
    <cfRule type="duplicateValues" dxfId="7323" priority="1291"/>
    <cfRule type="duplicateValues" dxfId="7322" priority="1349"/>
    <cfRule type="duplicateValues" dxfId="7321" priority="1407"/>
    <cfRule type="duplicateValues" dxfId="7320" priority="1465"/>
    <cfRule type="duplicateValues" dxfId="7319" priority="1523"/>
    <cfRule type="duplicateValues" dxfId="7318" priority="1581"/>
    <cfRule type="duplicateValues" dxfId="7317" priority="1639"/>
    <cfRule type="duplicateValues" dxfId="7316" priority="1697"/>
    <cfRule type="duplicateValues" dxfId="7315" priority="1755"/>
    <cfRule type="duplicateValues" dxfId="7314" priority="1813"/>
    <cfRule type="duplicateValues" dxfId="7313" priority="1871"/>
    <cfRule type="duplicateValues" dxfId="7312" priority="1929"/>
    <cfRule type="duplicateValues" dxfId="7311" priority="1987"/>
    <cfRule type="duplicateValues" dxfId="7310" priority="2045"/>
    <cfRule type="duplicateValues" dxfId="7309" priority="2103"/>
    <cfRule type="duplicateValues" dxfId="7308" priority="2161"/>
    <cfRule type="duplicateValues" dxfId="7307" priority="2219"/>
    <cfRule type="duplicateValues" dxfId="7306" priority="2277"/>
    <cfRule type="duplicateValues" dxfId="7305" priority="2335"/>
    <cfRule type="duplicateValues" dxfId="7304" priority="2393"/>
    <cfRule type="duplicateValues" dxfId="7303" priority="2451"/>
    <cfRule type="duplicateValues" dxfId="7302" priority="2509"/>
    <cfRule type="duplicateValues" dxfId="7301" priority="2567"/>
    <cfRule type="duplicateValues" dxfId="7300" priority="2625"/>
    <cfRule type="duplicateValues" dxfId="7299" priority="2683"/>
    <cfRule type="duplicateValues" dxfId="7298" priority="2741"/>
    <cfRule type="duplicateValues" dxfId="7297" priority="2799"/>
    <cfRule type="duplicateValues" dxfId="7296" priority="2857"/>
    <cfRule type="duplicateValues" dxfId="7295" priority="2915"/>
    <cfRule type="duplicateValues" dxfId="7294" priority="2973"/>
    <cfRule type="duplicateValues" dxfId="7293" priority="3031"/>
    <cfRule type="duplicateValues" dxfId="7292" priority="3089"/>
    <cfRule type="duplicateValues" dxfId="7291" priority="3147"/>
    <cfRule type="duplicateValues" dxfId="7290" priority="3205"/>
    <cfRule type="duplicateValues" dxfId="7289" priority="3263"/>
    <cfRule type="duplicateValues" dxfId="7288" priority="3321"/>
    <cfRule type="duplicateValues" dxfId="7287" priority="3379"/>
    <cfRule type="duplicateValues" dxfId="7286" priority="3437"/>
  </conditionalFormatting>
  <conditionalFormatting sqref="A165">
    <cfRule type="duplicateValues" dxfId="7241" priority="68"/>
    <cfRule type="duplicateValues" dxfId="7240" priority="145"/>
    <cfRule type="duplicateValues" dxfId="7239" priority="222"/>
    <cfRule type="duplicateValues" dxfId="7238" priority="357"/>
    <cfRule type="duplicateValues" dxfId="7237" priority="376"/>
    <cfRule type="duplicateValues" dxfId="7236" priority="395"/>
    <cfRule type="duplicateValues" dxfId="7235" priority="414"/>
    <cfRule type="duplicateValues" dxfId="7234" priority="433"/>
    <cfRule type="duplicateValues" dxfId="7233" priority="452"/>
    <cfRule type="duplicateValues" dxfId="7232" priority="471"/>
    <cfRule type="duplicateValues" dxfId="7231" priority="490"/>
    <cfRule type="duplicateValues" dxfId="7230" priority="509"/>
    <cfRule type="duplicateValues" dxfId="7229" priority="528"/>
    <cfRule type="duplicateValues" dxfId="7228" priority="547"/>
    <cfRule type="duplicateValues" dxfId="7227" priority="566"/>
    <cfRule type="duplicateValues" dxfId="7226" priority="585"/>
    <cfRule type="duplicateValues" dxfId="7225" priority="604"/>
    <cfRule type="duplicateValues" dxfId="7224" priority="623"/>
    <cfRule type="duplicateValues" dxfId="7223" priority="642"/>
    <cfRule type="duplicateValues" dxfId="7222" priority="661"/>
    <cfRule type="duplicateValues" dxfId="7221" priority="680"/>
    <cfRule type="duplicateValues" dxfId="7220" priority="699"/>
    <cfRule type="duplicateValues" dxfId="7219" priority="718"/>
    <cfRule type="duplicateValues" dxfId="7218" priority="737"/>
    <cfRule type="duplicateValues" dxfId="7217" priority="756"/>
    <cfRule type="duplicateValues" dxfId="7216" priority="775"/>
    <cfRule type="duplicateValues" dxfId="7215" priority="794"/>
    <cfRule type="duplicateValues" dxfId="7214" priority="813"/>
    <cfRule type="duplicateValues" dxfId="7213" priority="832"/>
    <cfRule type="duplicateValues" dxfId="7212" priority="851"/>
    <cfRule type="duplicateValues" dxfId="7211" priority="870"/>
    <cfRule type="duplicateValues" dxfId="7210" priority="889"/>
    <cfRule type="duplicateValues" dxfId="7209" priority="908"/>
    <cfRule type="duplicateValues" dxfId="7208" priority="927"/>
    <cfRule type="duplicateValues" dxfId="7207" priority="946"/>
    <cfRule type="duplicateValues" dxfId="7206" priority="965"/>
    <cfRule type="duplicateValues" dxfId="7205" priority="984"/>
    <cfRule type="duplicateValues" dxfId="7204" priority="1003"/>
    <cfRule type="duplicateValues" dxfId="7203" priority="1022"/>
    <cfRule type="duplicateValues" dxfId="7202" priority="1041"/>
    <cfRule type="duplicateValues" dxfId="7201" priority="1060"/>
    <cfRule type="duplicateValues" dxfId="7200" priority="1079"/>
    <cfRule type="duplicateValues" dxfId="7199" priority="1098"/>
    <cfRule type="duplicateValues" dxfId="7198" priority="1117"/>
  </conditionalFormatting>
  <conditionalFormatting sqref="A166">
    <cfRule type="duplicateValues" dxfId="7153" priority="3456"/>
    <cfRule type="duplicateValues" dxfId="7152" priority="3551"/>
    <cfRule type="duplicateValues" dxfId="7151" priority="3627"/>
    <cfRule type="duplicateValues" dxfId="7150" priority="3703"/>
    <cfRule type="duplicateValues" dxfId="7149" priority="3741"/>
    <cfRule type="duplicateValues" dxfId="7148" priority="5337"/>
    <cfRule type="duplicateValues" dxfId="7147" priority="5375"/>
    <cfRule type="duplicateValues" dxfId="7146" priority="5413"/>
    <cfRule type="duplicateValues" dxfId="7145" priority="5451"/>
    <cfRule type="duplicateValues" dxfId="7144" priority="5489"/>
    <cfRule type="duplicateValues" dxfId="7143" priority="5527"/>
    <cfRule type="duplicateValues" dxfId="7142" priority="5565"/>
    <cfRule type="duplicateValues" dxfId="7141" priority="5603"/>
    <cfRule type="duplicateValues" dxfId="7140" priority="5641"/>
    <cfRule type="duplicateValues" dxfId="7139" priority="5679"/>
    <cfRule type="duplicateValues" dxfId="7138" priority="5717"/>
    <cfRule type="duplicateValues" dxfId="7137" priority="5755"/>
    <cfRule type="duplicateValues" dxfId="7136" priority="5793"/>
    <cfRule type="duplicateValues" dxfId="7135" priority="5831"/>
    <cfRule type="duplicateValues" dxfId="7134" priority="5869"/>
    <cfRule type="duplicateValues" dxfId="7133" priority="5907"/>
    <cfRule type="duplicateValues" dxfId="7132" priority="5945"/>
    <cfRule type="duplicateValues" dxfId="7131" priority="5983"/>
    <cfRule type="duplicateValues" dxfId="7130" priority="6021"/>
    <cfRule type="duplicateValues" dxfId="7129" priority="6059"/>
    <cfRule type="duplicateValues" dxfId="7128" priority="6097"/>
    <cfRule type="duplicateValues" dxfId="7127" priority="6135"/>
    <cfRule type="duplicateValues" dxfId="7126" priority="6173"/>
    <cfRule type="duplicateValues" dxfId="7125" priority="6211"/>
    <cfRule type="duplicateValues" dxfId="7124" priority="6249"/>
    <cfRule type="duplicateValues" dxfId="7123" priority="6287"/>
    <cfRule type="duplicateValues" dxfId="7122" priority="6325"/>
    <cfRule type="duplicateValues" dxfId="7121" priority="6363"/>
    <cfRule type="duplicateValues" dxfId="7120" priority="6401"/>
    <cfRule type="duplicateValues" dxfId="7119" priority="6439"/>
    <cfRule type="duplicateValues" dxfId="7118" priority="6477"/>
    <cfRule type="duplicateValues" dxfId="7117" priority="6515"/>
    <cfRule type="duplicateValues" dxfId="7116" priority="6553"/>
    <cfRule type="duplicateValues" dxfId="7115" priority="6591"/>
    <cfRule type="duplicateValues" dxfId="7114" priority="6629"/>
    <cfRule type="duplicateValues" dxfId="7113" priority="6667"/>
    <cfRule type="duplicateValues" dxfId="7112" priority="6705"/>
    <cfRule type="duplicateValues" dxfId="7111" priority="6743"/>
    <cfRule type="duplicateValues" dxfId="7110" priority="6781"/>
    <cfRule type="duplicateValues" dxfId="7109" priority="6819"/>
  </conditionalFormatting>
  <conditionalFormatting sqref="A167">
    <cfRule type="duplicateValues" dxfId="7063" priority="3475"/>
    <cfRule type="duplicateValues" dxfId="7062" priority="3513"/>
    <cfRule type="duplicateValues" dxfId="7061" priority="3589"/>
    <cfRule type="duplicateValues" dxfId="7060" priority="3665"/>
    <cfRule type="duplicateValues" dxfId="7059" priority="3779"/>
    <cfRule type="duplicateValues" dxfId="7058" priority="3817"/>
    <cfRule type="duplicateValues" dxfId="7057" priority="3855"/>
    <cfRule type="duplicateValues" dxfId="7056" priority="3893"/>
    <cfRule type="duplicateValues" dxfId="7055" priority="3931"/>
    <cfRule type="duplicateValues" dxfId="7054" priority="3969"/>
    <cfRule type="duplicateValues" dxfId="7053" priority="4007"/>
    <cfRule type="duplicateValues" dxfId="7052" priority="4045"/>
    <cfRule type="duplicateValues" dxfId="7051" priority="4083"/>
    <cfRule type="duplicateValues" dxfId="7050" priority="4121"/>
    <cfRule type="duplicateValues" dxfId="7049" priority="4159"/>
    <cfRule type="duplicateValues" dxfId="7048" priority="4197"/>
    <cfRule type="duplicateValues" dxfId="7047" priority="4235"/>
    <cfRule type="duplicateValues" dxfId="7046" priority="4273"/>
    <cfRule type="duplicateValues" dxfId="7045" priority="4311"/>
    <cfRule type="duplicateValues" dxfId="7044" priority="4349"/>
    <cfRule type="duplicateValues" dxfId="7043" priority="4387"/>
    <cfRule type="duplicateValues" dxfId="7042" priority="4425"/>
    <cfRule type="duplicateValues" dxfId="7041" priority="4463"/>
    <cfRule type="duplicateValues" dxfId="7040" priority="4501"/>
    <cfRule type="duplicateValues" dxfId="7039" priority="4539"/>
    <cfRule type="duplicateValues" dxfId="7038" priority="4577"/>
    <cfRule type="duplicateValues" dxfId="7037" priority="4615"/>
    <cfRule type="duplicateValues" dxfId="7036" priority="4653"/>
    <cfRule type="duplicateValues" dxfId="7035" priority="4691"/>
    <cfRule type="duplicateValues" dxfId="7034" priority="4729"/>
    <cfRule type="duplicateValues" dxfId="7033" priority="4767"/>
    <cfRule type="duplicateValues" dxfId="7032" priority="4805"/>
    <cfRule type="duplicateValues" dxfId="7031" priority="4843"/>
    <cfRule type="duplicateValues" dxfId="7030" priority="4881"/>
    <cfRule type="duplicateValues" dxfId="7029" priority="4919"/>
    <cfRule type="duplicateValues" dxfId="7028" priority="4957"/>
    <cfRule type="duplicateValues" dxfId="7027" priority="4995"/>
    <cfRule type="duplicateValues" dxfId="7026" priority="5033"/>
    <cfRule type="duplicateValues" dxfId="7025" priority="5071"/>
    <cfRule type="duplicateValues" dxfId="7024" priority="5109"/>
    <cfRule type="duplicateValues" dxfId="7023" priority="5147"/>
    <cfRule type="duplicateValues" dxfId="7022" priority="5185"/>
    <cfRule type="duplicateValues" dxfId="7021" priority="5223"/>
    <cfRule type="duplicateValues" dxfId="7020" priority="5261"/>
    <cfRule type="duplicateValues" dxfId="7019" priority="5299"/>
  </conditionalFormatting>
  <conditionalFormatting sqref="A168">
    <cfRule type="duplicateValues" dxfId="6973" priority="3570"/>
    <cfRule type="duplicateValues" dxfId="6972" priority="3646"/>
    <cfRule type="duplicateValues" dxfId="6971" priority="3722"/>
    <cfRule type="duplicateValues" dxfId="6970" priority="3760"/>
    <cfRule type="duplicateValues" dxfId="6969" priority="5356"/>
    <cfRule type="duplicateValues" dxfId="6968" priority="5394"/>
    <cfRule type="duplicateValues" dxfId="6967" priority="5432"/>
    <cfRule type="duplicateValues" dxfId="6966" priority="5470"/>
    <cfRule type="duplicateValues" dxfId="6965" priority="5508"/>
    <cfRule type="duplicateValues" dxfId="6964" priority="5546"/>
    <cfRule type="duplicateValues" dxfId="6963" priority="5584"/>
    <cfRule type="duplicateValues" dxfId="6962" priority="5622"/>
    <cfRule type="duplicateValues" dxfId="6961" priority="5660"/>
    <cfRule type="duplicateValues" dxfId="6960" priority="5698"/>
    <cfRule type="duplicateValues" dxfId="6959" priority="5736"/>
    <cfRule type="duplicateValues" dxfId="6958" priority="5774"/>
    <cfRule type="duplicateValues" dxfId="6957" priority="5812"/>
    <cfRule type="duplicateValues" dxfId="6956" priority="5850"/>
    <cfRule type="duplicateValues" dxfId="6955" priority="5888"/>
    <cfRule type="duplicateValues" dxfId="6954" priority="5926"/>
    <cfRule type="duplicateValues" dxfId="6953" priority="5964"/>
    <cfRule type="duplicateValues" dxfId="6952" priority="6002"/>
    <cfRule type="duplicateValues" dxfId="6951" priority="6040"/>
    <cfRule type="duplicateValues" dxfId="6950" priority="6078"/>
    <cfRule type="duplicateValues" dxfId="6949" priority="6116"/>
    <cfRule type="duplicateValues" dxfId="6948" priority="6154"/>
    <cfRule type="duplicateValues" dxfId="6947" priority="6192"/>
    <cfRule type="duplicateValues" dxfId="6946" priority="6230"/>
    <cfRule type="duplicateValues" dxfId="6945" priority="6268"/>
    <cfRule type="duplicateValues" dxfId="6944" priority="6306"/>
    <cfRule type="duplicateValues" dxfId="6943" priority="6344"/>
    <cfRule type="duplicateValues" dxfId="6942" priority="6382"/>
    <cfRule type="duplicateValues" dxfId="6941" priority="6420"/>
    <cfRule type="duplicateValues" dxfId="6940" priority="6458"/>
    <cfRule type="duplicateValues" dxfId="6939" priority="6496"/>
    <cfRule type="duplicateValues" dxfId="6938" priority="6534"/>
    <cfRule type="duplicateValues" dxfId="6937" priority="6572"/>
    <cfRule type="duplicateValues" dxfId="6936" priority="6610"/>
    <cfRule type="duplicateValues" dxfId="6935" priority="6648"/>
    <cfRule type="duplicateValues" dxfId="6934" priority="6686"/>
    <cfRule type="duplicateValues" dxfId="6933" priority="6724"/>
    <cfRule type="duplicateValues" dxfId="6932" priority="6762"/>
    <cfRule type="duplicateValues" dxfId="6931" priority="6800"/>
    <cfRule type="duplicateValues" dxfId="6930" priority="6838"/>
  </conditionalFormatting>
  <conditionalFormatting sqref="A169">
    <cfRule type="duplicateValues" dxfId="6885" priority="3532"/>
    <cfRule type="duplicateValues" dxfId="6884" priority="3608"/>
    <cfRule type="duplicateValues" dxfId="6883" priority="3684"/>
    <cfRule type="duplicateValues" dxfId="6882" priority="3798"/>
    <cfRule type="duplicateValues" dxfId="6881" priority="3836"/>
    <cfRule type="duplicateValues" dxfId="6880" priority="3874"/>
    <cfRule type="duplicateValues" dxfId="6879" priority="3912"/>
    <cfRule type="duplicateValues" dxfId="6878" priority="3950"/>
    <cfRule type="duplicateValues" dxfId="6877" priority="3988"/>
    <cfRule type="duplicateValues" dxfId="6876" priority="4026"/>
    <cfRule type="duplicateValues" dxfId="6875" priority="4064"/>
    <cfRule type="duplicateValues" dxfId="6874" priority="4102"/>
    <cfRule type="duplicateValues" dxfId="6873" priority="4140"/>
    <cfRule type="duplicateValues" dxfId="6872" priority="4178"/>
    <cfRule type="duplicateValues" dxfId="6871" priority="4216"/>
    <cfRule type="duplicateValues" dxfId="6870" priority="4254"/>
    <cfRule type="duplicateValues" dxfId="6869" priority="4292"/>
    <cfRule type="duplicateValues" dxfId="6868" priority="4330"/>
    <cfRule type="duplicateValues" dxfId="6867" priority="4368"/>
    <cfRule type="duplicateValues" dxfId="6866" priority="4406"/>
    <cfRule type="duplicateValues" dxfId="6865" priority="4444"/>
    <cfRule type="duplicateValues" dxfId="6864" priority="4482"/>
    <cfRule type="duplicateValues" dxfId="6863" priority="4520"/>
    <cfRule type="duplicateValues" dxfId="6862" priority="4558"/>
    <cfRule type="duplicateValues" dxfId="6861" priority="4596"/>
    <cfRule type="duplicateValues" dxfId="6860" priority="4634"/>
    <cfRule type="duplicateValues" dxfId="6859" priority="4672"/>
    <cfRule type="duplicateValues" dxfId="6858" priority="4710"/>
    <cfRule type="duplicateValues" dxfId="6857" priority="4748"/>
    <cfRule type="duplicateValues" dxfId="6856" priority="4786"/>
    <cfRule type="duplicateValues" dxfId="6855" priority="4824"/>
    <cfRule type="duplicateValues" dxfId="6854" priority="4862"/>
    <cfRule type="duplicateValues" dxfId="6853" priority="4900"/>
    <cfRule type="duplicateValues" dxfId="6852" priority="4938"/>
    <cfRule type="duplicateValues" dxfId="6851" priority="4976"/>
    <cfRule type="duplicateValues" dxfId="6850" priority="5014"/>
    <cfRule type="duplicateValues" dxfId="6849" priority="5052"/>
    <cfRule type="duplicateValues" dxfId="6848" priority="5090"/>
    <cfRule type="duplicateValues" dxfId="6847" priority="5128"/>
    <cfRule type="duplicateValues" dxfId="6846" priority="5166"/>
    <cfRule type="duplicateValues" dxfId="6845" priority="5204"/>
    <cfRule type="duplicateValues" dxfId="6844" priority="5242"/>
    <cfRule type="duplicateValues" dxfId="6843" priority="5280"/>
    <cfRule type="duplicateValues" dxfId="6842" priority="5318"/>
  </conditionalFormatting>
  <conditionalFormatting sqref="A170">
    <cfRule type="duplicateValues" dxfId="6797" priority="10"/>
    <cfRule type="duplicateValues" dxfId="6796" priority="87"/>
    <cfRule type="duplicateValues" dxfId="6795" priority="164"/>
    <cfRule type="duplicateValues" dxfId="6794" priority="241"/>
    <cfRule type="duplicateValues" dxfId="6793" priority="299"/>
    <cfRule type="duplicateValues" dxfId="6792" priority="1136"/>
    <cfRule type="duplicateValues" dxfId="6791" priority="1194"/>
    <cfRule type="duplicateValues" dxfId="6790" priority="1252"/>
    <cfRule type="duplicateValues" dxfId="6789" priority="1310"/>
    <cfRule type="duplicateValues" dxfId="6788" priority="1368"/>
    <cfRule type="duplicateValues" dxfId="6787" priority="1426"/>
    <cfRule type="duplicateValues" dxfId="6786" priority="1484"/>
    <cfRule type="duplicateValues" dxfId="6785" priority="1542"/>
    <cfRule type="duplicateValues" dxfId="6784" priority="1600"/>
    <cfRule type="duplicateValues" dxfId="6783" priority="1658"/>
    <cfRule type="duplicateValues" dxfId="6782" priority="1716"/>
    <cfRule type="duplicateValues" dxfId="6781" priority="1774"/>
    <cfRule type="duplicateValues" dxfId="6780" priority="1832"/>
    <cfRule type="duplicateValues" dxfId="6779" priority="1890"/>
    <cfRule type="duplicateValues" dxfId="6778" priority="1948"/>
    <cfRule type="duplicateValues" dxfId="6777" priority="2006"/>
    <cfRule type="duplicateValues" dxfId="6776" priority="2064"/>
    <cfRule type="duplicateValues" dxfId="6775" priority="2122"/>
    <cfRule type="duplicateValues" dxfId="6774" priority="2180"/>
    <cfRule type="duplicateValues" dxfId="6773" priority="2238"/>
    <cfRule type="duplicateValues" dxfId="6772" priority="2296"/>
    <cfRule type="duplicateValues" dxfId="6771" priority="2354"/>
    <cfRule type="duplicateValues" dxfId="6770" priority="2412"/>
    <cfRule type="duplicateValues" dxfId="6769" priority="2470"/>
    <cfRule type="duplicateValues" dxfId="6768" priority="2528"/>
    <cfRule type="duplicateValues" dxfId="6767" priority="2586"/>
    <cfRule type="duplicateValues" dxfId="6766" priority="2644"/>
    <cfRule type="duplicateValues" dxfId="6765" priority="2702"/>
    <cfRule type="duplicateValues" dxfId="6764" priority="2760"/>
    <cfRule type="duplicateValues" dxfId="6763" priority="2818"/>
    <cfRule type="duplicateValues" dxfId="6762" priority="2876"/>
    <cfRule type="duplicateValues" dxfId="6761" priority="2934"/>
    <cfRule type="duplicateValues" dxfId="6760" priority="2992"/>
    <cfRule type="duplicateValues" dxfId="6759" priority="3050"/>
    <cfRule type="duplicateValues" dxfId="6758" priority="3108"/>
    <cfRule type="duplicateValues" dxfId="6757" priority="3166"/>
    <cfRule type="duplicateValues" dxfId="6756" priority="3224"/>
    <cfRule type="duplicateValues" dxfId="6755" priority="3282"/>
    <cfRule type="duplicateValues" dxfId="6754" priority="3340"/>
    <cfRule type="duplicateValues" dxfId="6753" priority="3398"/>
  </conditionalFormatting>
  <conditionalFormatting sqref="A171">
    <cfRule type="duplicateValues" dxfId="6707" priority="29"/>
    <cfRule type="duplicateValues" dxfId="6706" priority="106"/>
    <cfRule type="duplicateValues" dxfId="6705" priority="183"/>
    <cfRule type="duplicateValues" dxfId="6704" priority="260"/>
    <cfRule type="duplicateValues" dxfId="6703" priority="318"/>
    <cfRule type="duplicateValues" dxfId="6702" priority="1155"/>
    <cfRule type="duplicateValues" dxfId="6701" priority="1213"/>
    <cfRule type="duplicateValues" dxfId="6700" priority="1271"/>
    <cfRule type="duplicateValues" dxfId="6699" priority="1329"/>
    <cfRule type="duplicateValues" dxfId="6698" priority="1387"/>
    <cfRule type="duplicateValues" dxfId="6697" priority="1445"/>
    <cfRule type="duplicateValues" dxfId="6696" priority="1503"/>
    <cfRule type="duplicateValues" dxfId="6695" priority="1561"/>
    <cfRule type="duplicateValues" dxfId="6694" priority="1619"/>
    <cfRule type="duplicateValues" dxfId="6693" priority="1677"/>
    <cfRule type="duplicateValues" dxfId="6692" priority="1735"/>
    <cfRule type="duplicateValues" dxfId="6691" priority="1793"/>
    <cfRule type="duplicateValues" dxfId="6690" priority="1851"/>
    <cfRule type="duplicateValues" dxfId="6689" priority="1909"/>
    <cfRule type="duplicateValues" dxfId="6688" priority="1967"/>
    <cfRule type="duplicateValues" dxfId="6687" priority="2025"/>
    <cfRule type="duplicateValues" dxfId="6686" priority="2083"/>
    <cfRule type="duplicateValues" dxfId="6685" priority="2141"/>
    <cfRule type="duplicateValues" dxfId="6684" priority="2199"/>
    <cfRule type="duplicateValues" dxfId="6683" priority="2257"/>
    <cfRule type="duplicateValues" dxfId="6682" priority="2315"/>
    <cfRule type="duplicateValues" dxfId="6681" priority="2373"/>
    <cfRule type="duplicateValues" dxfId="6680" priority="2431"/>
    <cfRule type="duplicateValues" dxfId="6679" priority="2489"/>
    <cfRule type="duplicateValues" dxfId="6678" priority="2547"/>
    <cfRule type="duplicateValues" dxfId="6677" priority="2605"/>
    <cfRule type="duplicateValues" dxfId="6676" priority="2663"/>
    <cfRule type="duplicateValues" dxfId="6675" priority="2721"/>
    <cfRule type="duplicateValues" dxfId="6674" priority="2779"/>
    <cfRule type="duplicateValues" dxfId="6673" priority="2837"/>
    <cfRule type="duplicateValues" dxfId="6672" priority="2895"/>
    <cfRule type="duplicateValues" dxfId="6671" priority="2953"/>
    <cfRule type="duplicateValues" dxfId="6670" priority="3011"/>
    <cfRule type="duplicateValues" dxfId="6669" priority="3069"/>
    <cfRule type="duplicateValues" dxfId="6668" priority="3127"/>
    <cfRule type="duplicateValues" dxfId="6667" priority="3185"/>
    <cfRule type="duplicateValues" dxfId="6666" priority="3243"/>
    <cfRule type="duplicateValues" dxfId="6665" priority="3301"/>
    <cfRule type="duplicateValues" dxfId="6664" priority="3359"/>
    <cfRule type="duplicateValues" dxfId="6663" priority="3417"/>
  </conditionalFormatting>
  <conditionalFormatting sqref="A172">
    <cfRule type="duplicateValues" dxfId="6617" priority="125"/>
    <cfRule type="duplicateValues" dxfId="6616" priority="202"/>
    <cfRule type="duplicateValues" dxfId="6615" priority="279"/>
    <cfRule type="duplicateValues" dxfId="6614" priority="337"/>
    <cfRule type="duplicateValues" dxfId="6613" priority="1174"/>
    <cfRule type="duplicateValues" dxfId="6612" priority="1232"/>
    <cfRule type="duplicateValues" dxfId="6611" priority="1290"/>
    <cfRule type="duplicateValues" dxfId="6610" priority="1348"/>
    <cfRule type="duplicateValues" dxfId="6609" priority="1406"/>
    <cfRule type="duplicateValues" dxfId="6608" priority="1464"/>
    <cfRule type="duplicateValues" dxfId="6607" priority="1522"/>
    <cfRule type="duplicateValues" dxfId="6606" priority="1580"/>
    <cfRule type="duplicateValues" dxfId="6605" priority="1638"/>
    <cfRule type="duplicateValues" dxfId="6604" priority="1696"/>
    <cfRule type="duplicateValues" dxfId="6603" priority="1754"/>
    <cfRule type="duplicateValues" dxfId="6602" priority="1812"/>
    <cfRule type="duplicateValues" dxfId="6601" priority="1870"/>
    <cfRule type="duplicateValues" dxfId="6600" priority="1928"/>
    <cfRule type="duplicateValues" dxfId="6599" priority="1986"/>
    <cfRule type="duplicateValues" dxfId="6598" priority="2044"/>
    <cfRule type="duplicateValues" dxfId="6597" priority="2102"/>
    <cfRule type="duplicateValues" dxfId="6596" priority="2160"/>
    <cfRule type="duplicateValues" dxfId="6595" priority="2218"/>
    <cfRule type="duplicateValues" dxfId="6594" priority="2276"/>
    <cfRule type="duplicateValues" dxfId="6593" priority="2334"/>
    <cfRule type="duplicateValues" dxfId="6592" priority="2392"/>
    <cfRule type="duplicateValues" dxfId="6591" priority="2450"/>
    <cfRule type="duplicateValues" dxfId="6590" priority="2508"/>
    <cfRule type="duplicateValues" dxfId="6589" priority="2566"/>
    <cfRule type="duplicateValues" dxfId="6588" priority="2624"/>
    <cfRule type="duplicateValues" dxfId="6587" priority="2682"/>
    <cfRule type="duplicateValues" dxfId="6586" priority="2740"/>
    <cfRule type="duplicateValues" dxfId="6585" priority="2798"/>
    <cfRule type="duplicateValues" dxfId="6584" priority="2856"/>
    <cfRule type="duplicateValues" dxfId="6583" priority="2914"/>
    <cfRule type="duplicateValues" dxfId="6582" priority="2972"/>
    <cfRule type="duplicateValues" dxfId="6581" priority="3030"/>
    <cfRule type="duplicateValues" dxfId="6580" priority="3088"/>
    <cfRule type="duplicateValues" dxfId="6579" priority="3146"/>
    <cfRule type="duplicateValues" dxfId="6578" priority="3204"/>
    <cfRule type="duplicateValues" dxfId="6577" priority="3262"/>
    <cfRule type="duplicateValues" dxfId="6576" priority="3320"/>
    <cfRule type="duplicateValues" dxfId="6575" priority="3378"/>
    <cfRule type="duplicateValues" dxfId="6574" priority="3436"/>
  </conditionalFormatting>
  <conditionalFormatting sqref="A173">
    <cfRule type="duplicateValues" dxfId="6529" priority="67"/>
    <cfRule type="duplicateValues" dxfId="6528" priority="144"/>
    <cfRule type="duplicateValues" dxfId="6527" priority="221"/>
    <cfRule type="duplicateValues" dxfId="6526" priority="356"/>
    <cfRule type="duplicateValues" dxfId="6525" priority="375"/>
    <cfRule type="duplicateValues" dxfId="6524" priority="394"/>
    <cfRule type="duplicateValues" dxfId="6523" priority="413"/>
    <cfRule type="duplicateValues" dxfId="6522" priority="432"/>
    <cfRule type="duplicateValues" dxfId="6521" priority="451"/>
    <cfRule type="duplicateValues" dxfId="6520" priority="470"/>
    <cfRule type="duplicateValues" dxfId="6519" priority="489"/>
    <cfRule type="duplicateValues" dxfId="6518" priority="508"/>
    <cfRule type="duplicateValues" dxfId="6517" priority="527"/>
    <cfRule type="duplicateValues" dxfId="6516" priority="546"/>
    <cfRule type="duplicateValues" dxfId="6515" priority="565"/>
    <cfRule type="duplicateValues" dxfId="6514" priority="584"/>
    <cfRule type="duplicateValues" dxfId="6513" priority="603"/>
    <cfRule type="duplicateValues" dxfId="6512" priority="622"/>
    <cfRule type="duplicateValues" dxfId="6511" priority="641"/>
    <cfRule type="duplicateValues" dxfId="6510" priority="660"/>
    <cfRule type="duplicateValues" dxfId="6509" priority="679"/>
    <cfRule type="duplicateValues" dxfId="6508" priority="698"/>
    <cfRule type="duplicateValues" dxfId="6507" priority="717"/>
    <cfRule type="duplicateValues" dxfId="6506" priority="736"/>
    <cfRule type="duplicateValues" dxfId="6505" priority="755"/>
    <cfRule type="duplicateValues" dxfId="6504" priority="774"/>
    <cfRule type="duplicateValues" dxfId="6503" priority="793"/>
    <cfRule type="duplicateValues" dxfId="6502" priority="812"/>
    <cfRule type="duplicateValues" dxfId="6501" priority="831"/>
    <cfRule type="duplicateValues" dxfId="6500" priority="850"/>
    <cfRule type="duplicateValues" dxfId="6499" priority="869"/>
    <cfRule type="duplicateValues" dxfId="6498" priority="888"/>
    <cfRule type="duplicateValues" dxfId="6497" priority="907"/>
    <cfRule type="duplicateValues" dxfId="6496" priority="926"/>
    <cfRule type="duplicateValues" dxfId="6495" priority="945"/>
    <cfRule type="duplicateValues" dxfId="6494" priority="964"/>
    <cfRule type="duplicateValues" dxfId="6493" priority="983"/>
    <cfRule type="duplicateValues" dxfId="6492" priority="1002"/>
    <cfRule type="duplicateValues" dxfId="6491" priority="1021"/>
    <cfRule type="duplicateValues" dxfId="6490" priority="1040"/>
    <cfRule type="duplicateValues" dxfId="6489" priority="1059"/>
    <cfRule type="duplicateValues" dxfId="6488" priority="1078"/>
    <cfRule type="duplicateValues" dxfId="6487" priority="1097"/>
    <cfRule type="duplicateValues" dxfId="6486" priority="1116"/>
  </conditionalFormatting>
  <conditionalFormatting sqref="A174">
    <cfRule type="duplicateValues" dxfId="6441" priority="3455"/>
    <cfRule type="duplicateValues" dxfId="6440" priority="3550"/>
    <cfRule type="duplicateValues" dxfId="6439" priority="3626"/>
    <cfRule type="duplicateValues" dxfId="6438" priority="3702"/>
    <cfRule type="duplicateValues" dxfId="6437" priority="3740"/>
    <cfRule type="duplicateValues" dxfId="6436" priority="5336"/>
    <cfRule type="duplicateValues" dxfId="6435" priority="5374"/>
    <cfRule type="duplicateValues" dxfId="6434" priority="5412"/>
    <cfRule type="duplicateValues" dxfId="6433" priority="5450"/>
    <cfRule type="duplicateValues" dxfId="6432" priority="5488"/>
    <cfRule type="duplicateValues" dxfId="6431" priority="5526"/>
    <cfRule type="duplicateValues" dxfId="6430" priority="5564"/>
    <cfRule type="duplicateValues" dxfId="6429" priority="5602"/>
    <cfRule type="duplicateValues" dxfId="6428" priority="5640"/>
    <cfRule type="duplicateValues" dxfId="6427" priority="5678"/>
    <cfRule type="duplicateValues" dxfId="6426" priority="5716"/>
    <cfRule type="duplicateValues" dxfId="6425" priority="5754"/>
    <cfRule type="duplicateValues" dxfId="6424" priority="5792"/>
    <cfRule type="duplicateValues" dxfId="6423" priority="5830"/>
    <cfRule type="duplicateValues" dxfId="6422" priority="5868"/>
    <cfRule type="duplicateValues" dxfId="6421" priority="5906"/>
    <cfRule type="duplicateValues" dxfId="6420" priority="5944"/>
    <cfRule type="duplicateValues" dxfId="6419" priority="5982"/>
    <cfRule type="duplicateValues" dxfId="6418" priority="6020"/>
    <cfRule type="duplicateValues" dxfId="6417" priority="6058"/>
    <cfRule type="duplicateValues" dxfId="6416" priority="6096"/>
    <cfRule type="duplicateValues" dxfId="6415" priority="6134"/>
    <cfRule type="duplicateValues" dxfId="6414" priority="6172"/>
    <cfRule type="duplicateValues" dxfId="6413" priority="6210"/>
    <cfRule type="duplicateValues" dxfId="6412" priority="6248"/>
    <cfRule type="duplicateValues" dxfId="6411" priority="6286"/>
    <cfRule type="duplicateValues" dxfId="6410" priority="6324"/>
    <cfRule type="duplicateValues" dxfId="6409" priority="6362"/>
    <cfRule type="duplicateValues" dxfId="6408" priority="6400"/>
    <cfRule type="duplicateValues" dxfId="6407" priority="6438"/>
    <cfRule type="duplicateValues" dxfId="6406" priority="6476"/>
    <cfRule type="duplicateValues" dxfId="6405" priority="6514"/>
    <cfRule type="duplicateValues" dxfId="6404" priority="6552"/>
    <cfRule type="duplicateValues" dxfId="6403" priority="6590"/>
    <cfRule type="duplicateValues" dxfId="6402" priority="6628"/>
    <cfRule type="duplicateValues" dxfId="6401" priority="6666"/>
    <cfRule type="duplicateValues" dxfId="6400" priority="6704"/>
    <cfRule type="duplicateValues" dxfId="6399" priority="6742"/>
    <cfRule type="duplicateValues" dxfId="6398" priority="6780"/>
    <cfRule type="duplicateValues" dxfId="6397" priority="6818"/>
  </conditionalFormatting>
  <conditionalFormatting sqref="A175">
    <cfRule type="duplicateValues" dxfId="6351" priority="3474"/>
    <cfRule type="duplicateValues" dxfId="6350" priority="3512"/>
    <cfRule type="duplicateValues" dxfId="6349" priority="3588"/>
    <cfRule type="duplicateValues" dxfId="6348" priority="3664"/>
    <cfRule type="duplicateValues" dxfId="6347" priority="3778"/>
    <cfRule type="duplicateValues" dxfId="6346" priority="3816"/>
    <cfRule type="duplicateValues" dxfId="6345" priority="3854"/>
    <cfRule type="duplicateValues" dxfId="6344" priority="3892"/>
    <cfRule type="duplicateValues" dxfId="6343" priority="3930"/>
    <cfRule type="duplicateValues" dxfId="6342" priority="3968"/>
    <cfRule type="duplicateValues" dxfId="6341" priority="4006"/>
    <cfRule type="duplicateValues" dxfId="6340" priority="4044"/>
    <cfRule type="duplicateValues" dxfId="6339" priority="4082"/>
    <cfRule type="duplicateValues" dxfId="6338" priority="4120"/>
    <cfRule type="duplicateValues" dxfId="6337" priority="4158"/>
    <cfRule type="duplicateValues" dxfId="6336" priority="4196"/>
    <cfRule type="duplicateValues" dxfId="6335" priority="4234"/>
    <cfRule type="duplicateValues" dxfId="6334" priority="4272"/>
    <cfRule type="duplicateValues" dxfId="6333" priority="4310"/>
    <cfRule type="duplicateValues" dxfId="6332" priority="4348"/>
    <cfRule type="duplicateValues" dxfId="6331" priority="4386"/>
    <cfRule type="duplicateValues" dxfId="6330" priority="4424"/>
    <cfRule type="duplicateValues" dxfId="6329" priority="4462"/>
    <cfRule type="duplicateValues" dxfId="6328" priority="4500"/>
    <cfRule type="duplicateValues" dxfId="6327" priority="4538"/>
    <cfRule type="duplicateValues" dxfId="6326" priority="4576"/>
    <cfRule type="duplicateValues" dxfId="6325" priority="4614"/>
    <cfRule type="duplicateValues" dxfId="6324" priority="4652"/>
    <cfRule type="duplicateValues" dxfId="6323" priority="4690"/>
    <cfRule type="duplicateValues" dxfId="6322" priority="4728"/>
    <cfRule type="duplicateValues" dxfId="6321" priority="4766"/>
    <cfRule type="duplicateValues" dxfId="6320" priority="4804"/>
    <cfRule type="duplicateValues" dxfId="6319" priority="4842"/>
    <cfRule type="duplicateValues" dxfId="6318" priority="4880"/>
    <cfRule type="duplicateValues" dxfId="6317" priority="4918"/>
    <cfRule type="duplicateValues" dxfId="6316" priority="4956"/>
    <cfRule type="duplicateValues" dxfId="6315" priority="4994"/>
    <cfRule type="duplicateValues" dxfId="6314" priority="5032"/>
    <cfRule type="duplicateValues" dxfId="6313" priority="5070"/>
    <cfRule type="duplicateValues" dxfId="6312" priority="5108"/>
    <cfRule type="duplicateValues" dxfId="6311" priority="5146"/>
    <cfRule type="duplicateValues" dxfId="6310" priority="5184"/>
    <cfRule type="duplicateValues" dxfId="6309" priority="5222"/>
    <cfRule type="duplicateValues" dxfId="6308" priority="5260"/>
    <cfRule type="duplicateValues" dxfId="6307" priority="5298"/>
  </conditionalFormatting>
  <conditionalFormatting sqref="A176">
    <cfRule type="duplicateValues" dxfId="6261" priority="3569"/>
    <cfRule type="duplicateValues" dxfId="6260" priority="3645"/>
    <cfRule type="duplicateValues" dxfId="6259" priority="3721"/>
    <cfRule type="duplicateValues" dxfId="6258" priority="3759"/>
    <cfRule type="duplicateValues" dxfId="6257" priority="5355"/>
    <cfRule type="duplicateValues" dxfId="6256" priority="5393"/>
    <cfRule type="duplicateValues" dxfId="6255" priority="5431"/>
    <cfRule type="duplicateValues" dxfId="6254" priority="5469"/>
    <cfRule type="duplicateValues" dxfId="6253" priority="5507"/>
    <cfRule type="duplicateValues" dxfId="6252" priority="5545"/>
    <cfRule type="duplicateValues" dxfId="6251" priority="5583"/>
    <cfRule type="duplicateValues" dxfId="6250" priority="5621"/>
    <cfRule type="duplicateValues" dxfId="6249" priority="5659"/>
    <cfRule type="duplicateValues" dxfId="6248" priority="5697"/>
    <cfRule type="duplicateValues" dxfId="6247" priority="5735"/>
    <cfRule type="duplicateValues" dxfId="6246" priority="5773"/>
    <cfRule type="duplicateValues" dxfId="6245" priority="5811"/>
    <cfRule type="duplicateValues" dxfId="6244" priority="5849"/>
    <cfRule type="duplicateValues" dxfId="6243" priority="5887"/>
    <cfRule type="duplicateValues" dxfId="6242" priority="5925"/>
    <cfRule type="duplicateValues" dxfId="6241" priority="5963"/>
    <cfRule type="duplicateValues" dxfId="6240" priority="6001"/>
    <cfRule type="duplicateValues" dxfId="6239" priority="6039"/>
    <cfRule type="duplicateValues" dxfId="6238" priority="6077"/>
    <cfRule type="duplicateValues" dxfId="6237" priority="6115"/>
    <cfRule type="duplicateValues" dxfId="6236" priority="6153"/>
    <cfRule type="duplicateValues" dxfId="6235" priority="6191"/>
    <cfRule type="duplicateValues" dxfId="6234" priority="6229"/>
    <cfRule type="duplicateValues" dxfId="6233" priority="6267"/>
    <cfRule type="duplicateValues" dxfId="6232" priority="6305"/>
    <cfRule type="duplicateValues" dxfId="6231" priority="6343"/>
    <cfRule type="duplicateValues" dxfId="6230" priority="6381"/>
    <cfRule type="duplicateValues" dxfId="6229" priority="6419"/>
    <cfRule type="duplicateValues" dxfId="6228" priority="6457"/>
    <cfRule type="duplicateValues" dxfId="6227" priority="6495"/>
    <cfRule type="duplicateValues" dxfId="6226" priority="6533"/>
    <cfRule type="duplicateValues" dxfId="6225" priority="6571"/>
    <cfRule type="duplicateValues" dxfId="6224" priority="6609"/>
    <cfRule type="duplicateValues" dxfId="6223" priority="6647"/>
    <cfRule type="duplicateValues" dxfId="6222" priority="6685"/>
    <cfRule type="duplicateValues" dxfId="6221" priority="6723"/>
    <cfRule type="duplicateValues" dxfId="6220" priority="6761"/>
    <cfRule type="duplicateValues" dxfId="6219" priority="6799"/>
    <cfRule type="duplicateValues" dxfId="6218" priority="6837"/>
  </conditionalFormatting>
  <conditionalFormatting sqref="A177">
    <cfRule type="duplicateValues" dxfId="6173" priority="3531"/>
    <cfRule type="duplicateValues" dxfId="6172" priority="3607"/>
    <cfRule type="duplicateValues" dxfId="6171" priority="3683"/>
    <cfRule type="duplicateValues" dxfId="6170" priority="3797"/>
    <cfRule type="duplicateValues" dxfId="6169" priority="3835"/>
    <cfRule type="duplicateValues" dxfId="6168" priority="3873"/>
    <cfRule type="duplicateValues" dxfId="6167" priority="3911"/>
    <cfRule type="duplicateValues" dxfId="6166" priority="3949"/>
    <cfRule type="duplicateValues" dxfId="6165" priority="3987"/>
    <cfRule type="duplicateValues" dxfId="6164" priority="4025"/>
    <cfRule type="duplicateValues" dxfId="6163" priority="4063"/>
    <cfRule type="duplicateValues" dxfId="6162" priority="4101"/>
    <cfRule type="duplicateValues" dxfId="6161" priority="4139"/>
    <cfRule type="duplicateValues" dxfId="6160" priority="4177"/>
    <cfRule type="duplicateValues" dxfId="6159" priority="4215"/>
    <cfRule type="duplicateValues" dxfId="6158" priority="4253"/>
    <cfRule type="duplicateValues" dxfId="6157" priority="4291"/>
    <cfRule type="duplicateValues" dxfId="6156" priority="4329"/>
    <cfRule type="duplicateValues" dxfId="6155" priority="4367"/>
    <cfRule type="duplicateValues" dxfId="6154" priority="4405"/>
    <cfRule type="duplicateValues" dxfId="6153" priority="4443"/>
    <cfRule type="duplicateValues" dxfId="6152" priority="4481"/>
    <cfRule type="duplicateValues" dxfId="6151" priority="4519"/>
    <cfRule type="duplicateValues" dxfId="6150" priority="4557"/>
    <cfRule type="duplicateValues" dxfId="6149" priority="4595"/>
    <cfRule type="duplicateValues" dxfId="6148" priority="4633"/>
    <cfRule type="duplicateValues" dxfId="6147" priority="4671"/>
    <cfRule type="duplicateValues" dxfId="6146" priority="4709"/>
    <cfRule type="duplicateValues" dxfId="6145" priority="4747"/>
    <cfRule type="duplicateValues" dxfId="6144" priority="4785"/>
    <cfRule type="duplicateValues" dxfId="6143" priority="4823"/>
    <cfRule type="duplicateValues" dxfId="6142" priority="4861"/>
    <cfRule type="duplicateValues" dxfId="6141" priority="4899"/>
    <cfRule type="duplicateValues" dxfId="6140" priority="4937"/>
    <cfRule type="duplicateValues" dxfId="6139" priority="4975"/>
    <cfRule type="duplicateValues" dxfId="6138" priority="5013"/>
    <cfRule type="duplicateValues" dxfId="6137" priority="5051"/>
    <cfRule type="duplicateValues" dxfId="6136" priority="5089"/>
    <cfRule type="duplicateValues" dxfId="6135" priority="5127"/>
    <cfRule type="duplicateValues" dxfId="6134" priority="5165"/>
    <cfRule type="duplicateValues" dxfId="6133" priority="5203"/>
    <cfRule type="duplicateValues" dxfId="6132" priority="5241"/>
    <cfRule type="duplicateValues" dxfId="6131" priority="5279"/>
    <cfRule type="duplicateValues" dxfId="6130" priority="5317"/>
  </conditionalFormatting>
  <conditionalFormatting sqref="A178">
    <cfRule type="duplicateValues" dxfId="6085" priority="9"/>
    <cfRule type="duplicateValues" dxfId="6084" priority="86"/>
    <cfRule type="duplicateValues" dxfId="6083" priority="163"/>
    <cfRule type="duplicateValues" dxfId="6082" priority="240"/>
    <cfRule type="duplicateValues" dxfId="6081" priority="298"/>
    <cfRule type="duplicateValues" dxfId="6080" priority="1135"/>
    <cfRule type="duplicateValues" dxfId="6079" priority="1193"/>
    <cfRule type="duplicateValues" dxfId="6078" priority="1251"/>
    <cfRule type="duplicateValues" dxfId="6077" priority="1309"/>
    <cfRule type="duplicateValues" dxfId="6076" priority="1367"/>
    <cfRule type="duplicateValues" dxfId="6075" priority="1425"/>
    <cfRule type="duplicateValues" dxfId="6074" priority="1483"/>
    <cfRule type="duplicateValues" dxfId="6073" priority="1541"/>
    <cfRule type="duplicateValues" dxfId="6072" priority="1599"/>
    <cfRule type="duplicateValues" dxfId="6071" priority="1657"/>
    <cfRule type="duplicateValues" dxfId="6070" priority="1715"/>
    <cfRule type="duplicateValues" dxfId="6069" priority="1773"/>
    <cfRule type="duplicateValues" dxfId="6068" priority="1831"/>
    <cfRule type="duplicateValues" dxfId="6067" priority="1889"/>
    <cfRule type="duplicateValues" dxfId="6066" priority="1947"/>
    <cfRule type="duplicateValues" dxfId="6065" priority="2005"/>
    <cfRule type="duplicateValues" dxfId="6064" priority="2063"/>
    <cfRule type="duplicateValues" dxfId="6063" priority="2121"/>
    <cfRule type="duplicateValues" dxfId="6062" priority="2179"/>
    <cfRule type="duplicateValues" dxfId="6061" priority="2237"/>
    <cfRule type="duplicateValues" dxfId="6060" priority="2295"/>
    <cfRule type="duplicateValues" dxfId="6059" priority="2353"/>
    <cfRule type="duplicateValues" dxfId="6058" priority="2411"/>
    <cfRule type="duplicateValues" dxfId="6057" priority="2469"/>
    <cfRule type="duplicateValues" dxfId="6056" priority="2527"/>
    <cfRule type="duplicateValues" dxfId="6055" priority="2585"/>
    <cfRule type="duplicateValues" dxfId="6054" priority="2643"/>
    <cfRule type="duplicateValues" dxfId="6053" priority="2701"/>
    <cfRule type="duplicateValues" dxfId="6052" priority="2759"/>
    <cfRule type="duplicateValues" dxfId="6051" priority="2817"/>
    <cfRule type="duplicateValues" dxfId="6050" priority="2875"/>
    <cfRule type="duplicateValues" dxfId="6049" priority="2933"/>
    <cfRule type="duplicateValues" dxfId="6048" priority="2991"/>
    <cfRule type="duplicateValues" dxfId="6047" priority="3049"/>
    <cfRule type="duplicateValues" dxfId="6046" priority="3107"/>
    <cfRule type="duplicateValues" dxfId="6045" priority="3165"/>
    <cfRule type="duplicateValues" dxfId="6044" priority="3223"/>
    <cfRule type="duplicateValues" dxfId="6043" priority="3281"/>
    <cfRule type="duplicateValues" dxfId="6042" priority="3339"/>
    <cfRule type="duplicateValues" dxfId="6041" priority="3397"/>
  </conditionalFormatting>
  <conditionalFormatting sqref="A179">
    <cfRule type="duplicateValues" dxfId="5995" priority="28"/>
    <cfRule type="duplicateValues" dxfId="5994" priority="105"/>
    <cfRule type="duplicateValues" dxfId="5993" priority="182"/>
    <cfRule type="duplicateValues" dxfId="5992" priority="259"/>
    <cfRule type="duplicateValues" dxfId="5991" priority="317"/>
    <cfRule type="duplicateValues" dxfId="5990" priority="1154"/>
    <cfRule type="duplicateValues" dxfId="5989" priority="1212"/>
    <cfRule type="duplicateValues" dxfId="5988" priority="1270"/>
    <cfRule type="duplicateValues" dxfId="5987" priority="1328"/>
    <cfRule type="duplicateValues" dxfId="5986" priority="1386"/>
    <cfRule type="duplicateValues" dxfId="5985" priority="1444"/>
    <cfRule type="duplicateValues" dxfId="5984" priority="1502"/>
    <cfRule type="duplicateValues" dxfId="5983" priority="1560"/>
    <cfRule type="duplicateValues" dxfId="5982" priority="1618"/>
    <cfRule type="duplicateValues" dxfId="5981" priority="1676"/>
    <cfRule type="duplicateValues" dxfId="5980" priority="1734"/>
    <cfRule type="duplicateValues" dxfId="5979" priority="1792"/>
    <cfRule type="duplicateValues" dxfId="5978" priority="1850"/>
    <cfRule type="duplicateValues" dxfId="5977" priority="1908"/>
    <cfRule type="duplicateValues" dxfId="5976" priority="1966"/>
    <cfRule type="duplicateValues" dxfId="5975" priority="2024"/>
    <cfRule type="duplicateValues" dxfId="5974" priority="2082"/>
    <cfRule type="duplicateValues" dxfId="5973" priority="2140"/>
    <cfRule type="duplicateValues" dxfId="5972" priority="2198"/>
    <cfRule type="duplicateValues" dxfId="5971" priority="2256"/>
    <cfRule type="duplicateValues" dxfId="5970" priority="2314"/>
    <cfRule type="duplicateValues" dxfId="5969" priority="2372"/>
    <cfRule type="duplicateValues" dxfId="5968" priority="2430"/>
    <cfRule type="duplicateValues" dxfId="5967" priority="2488"/>
    <cfRule type="duplicateValues" dxfId="5966" priority="2546"/>
    <cfRule type="duplicateValues" dxfId="5965" priority="2604"/>
    <cfRule type="duplicateValues" dxfId="5964" priority="2662"/>
    <cfRule type="duplicateValues" dxfId="5963" priority="2720"/>
    <cfRule type="duplicateValues" dxfId="5962" priority="2778"/>
    <cfRule type="duplicateValues" dxfId="5961" priority="2836"/>
    <cfRule type="duplicateValues" dxfId="5960" priority="2894"/>
    <cfRule type="duplicateValues" dxfId="5959" priority="2952"/>
    <cfRule type="duplicateValues" dxfId="5958" priority="3010"/>
    <cfRule type="duplicateValues" dxfId="5957" priority="3068"/>
    <cfRule type="duplicateValues" dxfId="5956" priority="3126"/>
    <cfRule type="duplicateValues" dxfId="5955" priority="3184"/>
    <cfRule type="duplicateValues" dxfId="5954" priority="3242"/>
    <cfRule type="duplicateValues" dxfId="5953" priority="3300"/>
    <cfRule type="duplicateValues" dxfId="5952" priority="3358"/>
    <cfRule type="duplicateValues" dxfId="5951" priority="3416"/>
  </conditionalFormatting>
  <conditionalFormatting sqref="A180">
    <cfRule type="duplicateValues" dxfId="5905" priority="124"/>
    <cfRule type="duplicateValues" dxfId="5904" priority="201"/>
    <cfRule type="duplicateValues" dxfId="5903" priority="278"/>
    <cfRule type="duplicateValues" dxfId="5902" priority="336"/>
    <cfRule type="duplicateValues" dxfId="5901" priority="1173"/>
    <cfRule type="duplicateValues" dxfId="5900" priority="1231"/>
    <cfRule type="duplicateValues" dxfId="5899" priority="1289"/>
    <cfRule type="duplicateValues" dxfId="5898" priority="1347"/>
    <cfRule type="duplicateValues" dxfId="5897" priority="1405"/>
    <cfRule type="duplicateValues" dxfId="5896" priority="1463"/>
    <cfRule type="duplicateValues" dxfId="5895" priority="1521"/>
    <cfRule type="duplicateValues" dxfId="5894" priority="1579"/>
    <cfRule type="duplicateValues" dxfId="5893" priority="1637"/>
    <cfRule type="duplicateValues" dxfId="5892" priority="1695"/>
    <cfRule type="duplicateValues" dxfId="5891" priority="1753"/>
    <cfRule type="duplicateValues" dxfId="5890" priority="1811"/>
    <cfRule type="duplicateValues" dxfId="5889" priority="1869"/>
    <cfRule type="duplicateValues" dxfId="5888" priority="1927"/>
    <cfRule type="duplicateValues" dxfId="5887" priority="1985"/>
    <cfRule type="duplicateValues" dxfId="5886" priority="2043"/>
    <cfRule type="duplicateValues" dxfId="5885" priority="2101"/>
    <cfRule type="duplicateValues" dxfId="5884" priority="2159"/>
    <cfRule type="duplicateValues" dxfId="5883" priority="2217"/>
    <cfRule type="duplicateValues" dxfId="5882" priority="2275"/>
    <cfRule type="duplicateValues" dxfId="5881" priority="2333"/>
    <cfRule type="duplicateValues" dxfId="5880" priority="2391"/>
    <cfRule type="duplicateValues" dxfId="5879" priority="2449"/>
    <cfRule type="duplicateValues" dxfId="5878" priority="2507"/>
    <cfRule type="duplicateValues" dxfId="5877" priority="2565"/>
    <cfRule type="duplicateValues" dxfId="5876" priority="2623"/>
    <cfRule type="duplicateValues" dxfId="5875" priority="2681"/>
    <cfRule type="duplicateValues" dxfId="5874" priority="2739"/>
    <cfRule type="duplicateValues" dxfId="5873" priority="2797"/>
    <cfRule type="duplicateValues" dxfId="5872" priority="2855"/>
    <cfRule type="duplicateValues" dxfId="5871" priority="2913"/>
    <cfRule type="duplicateValues" dxfId="5870" priority="2971"/>
    <cfRule type="duplicateValues" dxfId="5869" priority="3029"/>
    <cfRule type="duplicateValues" dxfId="5868" priority="3087"/>
    <cfRule type="duplicateValues" dxfId="5867" priority="3145"/>
    <cfRule type="duplicateValues" dxfId="5866" priority="3203"/>
    <cfRule type="duplicateValues" dxfId="5865" priority="3261"/>
    <cfRule type="duplicateValues" dxfId="5864" priority="3319"/>
    <cfRule type="duplicateValues" dxfId="5863" priority="3377"/>
    <cfRule type="duplicateValues" dxfId="5862" priority="3435"/>
  </conditionalFormatting>
  <conditionalFormatting sqref="A181">
    <cfRule type="duplicateValues" dxfId="5817" priority="66"/>
    <cfRule type="duplicateValues" dxfId="5816" priority="143"/>
    <cfRule type="duplicateValues" dxfId="5815" priority="220"/>
    <cfRule type="duplicateValues" dxfId="5814" priority="355"/>
    <cfRule type="duplicateValues" dxfId="5813" priority="374"/>
    <cfRule type="duplicateValues" dxfId="5812" priority="393"/>
    <cfRule type="duplicateValues" dxfId="5811" priority="412"/>
    <cfRule type="duplicateValues" dxfId="5810" priority="431"/>
    <cfRule type="duplicateValues" dxfId="5809" priority="450"/>
    <cfRule type="duplicateValues" dxfId="5808" priority="469"/>
    <cfRule type="duplicateValues" dxfId="5807" priority="488"/>
    <cfRule type="duplicateValues" dxfId="5806" priority="507"/>
    <cfRule type="duplicateValues" dxfId="5805" priority="526"/>
    <cfRule type="duplicateValues" dxfId="5804" priority="545"/>
    <cfRule type="duplicateValues" dxfId="5803" priority="564"/>
    <cfRule type="duplicateValues" dxfId="5802" priority="583"/>
    <cfRule type="duplicateValues" dxfId="5801" priority="602"/>
    <cfRule type="duplicateValues" dxfId="5800" priority="621"/>
    <cfRule type="duplicateValues" dxfId="5799" priority="640"/>
    <cfRule type="duplicateValues" dxfId="5798" priority="659"/>
    <cfRule type="duplicateValues" dxfId="5797" priority="678"/>
    <cfRule type="duplicateValues" dxfId="5796" priority="697"/>
    <cfRule type="duplicateValues" dxfId="5795" priority="716"/>
    <cfRule type="duplicateValues" dxfId="5794" priority="735"/>
    <cfRule type="duplicateValues" dxfId="5793" priority="754"/>
    <cfRule type="duplicateValues" dxfId="5792" priority="773"/>
    <cfRule type="duplicateValues" dxfId="5791" priority="792"/>
    <cfRule type="duplicateValues" dxfId="5790" priority="811"/>
    <cfRule type="duplicateValues" dxfId="5789" priority="830"/>
    <cfRule type="duplicateValues" dxfId="5788" priority="849"/>
    <cfRule type="duplicateValues" dxfId="5787" priority="868"/>
    <cfRule type="duplicateValues" dxfId="5786" priority="887"/>
    <cfRule type="duplicateValues" dxfId="5785" priority="906"/>
    <cfRule type="duplicateValues" dxfId="5784" priority="925"/>
    <cfRule type="duplicateValues" dxfId="5783" priority="944"/>
    <cfRule type="duplicateValues" dxfId="5782" priority="963"/>
    <cfRule type="duplicateValues" dxfId="5781" priority="982"/>
    <cfRule type="duplicateValues" dxfId="5780" priority="1001"/>
    <cfRule type="duplicateValues" dxfId="5779" priority="1020"/>
    <cfRule type="duplicateValues" dxfId="5778" priority="1039"/>
    <cfRule type="duplicateValues" dxfId="5777" priority="1058"/>
    <cfRule type="duplicateValues" dxfId="5776" priority="1077"/>
    <cfRule type="duplicateValues" dxfId="5775" priority="1096"/>
    <cfRule type="duplicateValues" dxfId="5774" priority="1115"/>
  </conditionalFormatting>
  <conditionalFormatting sqref="A182">
    <cfRule type="duplicateValues" dxfId="5729" priority="3454"/>
    <cfRule type="duplicateValues" dxfId="5728" priority="3549"/>
    <cfRule type="duplicateValues" dxfId="5727" priority="3625"/>
    <cfRule type="duplicateValues" dxfId="5726" priority="3701"/>
    <cfRule type="duplicateValues" dxfId="5725" priority="3739"/>
    <cfRule type="duplicateValues" dxfId="5724" priority="5335"/>
    <cfRule type="duplicateValues" dxfId="5723" priority="5373"/>
    <cfRule type="duplicateValues" dxfId="5722" priority="5411"/>
    <cfRule type="duplicateValues" dxfId="5721" priority="5449"/>
    <cfRule type="duplicateValues" dxfId="5720" priority="5487"/>
    <cfRule type="duplicateValues" dxfId="5719" priority="5525"/>
    <cfRule type="duplicateValues" dxfId="5718" priority="5563"/>
    <cfRule type="duplicateValues" dxfId="5717" priority="5601"/>
    <cfRule type="duplicateValues" dxfId="5716" priority="5639"/>
    <cfRule type="duplicateValues" dxfId="5715" priority="5677"/>
    <cfRule type="duplicateValues" dxfId="5714" priority="5715"/>
    <cfRule type="duplicateValues" dxfId="5713" priority="5753"/>
    <cfRule type="duplicateValues" dxfId="5712" priority="5791"/>
    <cfRule type="duplicateValues" dxfId="5711" priority="5829"/>
    <cfRule type="duplicateValues" dxfId="5710" priority="5867"/>
    <cfRule type="duplicateValues" dxfId="5709" priority="5905"/>
    <cfRule type="duplicateValues" dxfId="5708" priority="5943"/>
    <cfRule type="duplicateValues" dxfId="5707" priority="5981"/>
    <cfRule type="duplicateValues" dxfId="5706" priority="6019"/>
    <cfRule type="duplicateValues" dxfId="5705" priority="6057"/>
    <cfRule type="duplicateValues" dxfId="5704" priority="6095"/>
    <cfRule type="duplicateValues" dxfId="5703" priority="6133"/>
    <cfRule type="duplicateValues" dxfId="5702" priority="6171"/>
    <cfRule type="duplicateValues" dxfId="5701" priority="6209"/>
    <cfRule type="duplicateValues" dxfId="5700" priority="6247"/>
    <cfRule type="duplicateValues" dxfId="5699" priority="6285"/>
    <cfRule type="duplicateValues" dxfId="5698" priority="6323"/>
    <cfRule type="duplicateValues" dxfId="5697" priority="6361"/>
    <cfRule type="duplicateValues" dxfId="5696" priority="6399"/>
    <cfRule type="duplicateValues" dxfId="5695" priority="6437"/>
    <cfRule type="duplicateValues" dxfId="5694" priority="6475"/>
    <cfRule type="duplicateValues" dxfId="5693" priority="6513"/>
    <cfRule type="duplicateValues" dxfId="5692" priority="6551"/>
    <cfRule type="duplicateValues" dxfId="5691" priority="6589"/>
    <cfRule type="duplicateValues" dxfId="5690" priority="6627"/>
    <cfRule type="duplicateValues" dxfId="5689" priority="6665"/>
    <cfRule type="duplicateValues" dxfId="5688" priority="6703"/>
    <cfRule type="duplicateValues" dxfId="5687" priority="6741"/>
    <cfRule type="duplicateValues" dxfId="5686" priority="6779"/>
    <cfRule type="duplicateValues" dxfId="5685" priority="6817"/>
  </conditionalFormatting>
  <conditionalFormatting sqref="A183">
    <cfRule type="duplicateValues" dxfId="5639" priority="3473"/>
    <cfRule type="duplicateValues" dxfId="5638" priority="3511"/>
    <cfRule type="duplicateValues" dxfId="5637" priority="3587"/>
    <cfRule type="duplicateValues" dxfId="5636" priority="3663"/>
    <cfRule type="duplicateValues" dxfId="5635" priority="3777"/>
    <cfRule type="duplicateValues" dxfId="5634" priority="3815"/>
    <cfRule type="duplicateValues" dxfId="5633" priority="3853"/>
    <cfRule type="duplicateValues" dxfId="5632" priority="3891"/>
    <cfRule type="duplicateValues" dxfId="5631" priority="3929"/>
    <cfRule type="duplicateValues" dxfId="5630" priority="3967"/>
    <cfRule type="duplicateValues" dxfId="5629" priority="4005"/>
    <cfRule type="duplicateValues" dxfId="5628" priority="4043"/>
    <cfRule type="duplicateValues" dxfId="5627" priority="4081"/>
    <cfRule type="duplicateValues" dxfId="5626" priority="4119"/>
    <cfRule type="duplicateValues" dxfId="5625" priority="4157"/>
    <cfRule type="duplicateValues" dxfId="5624" priority="4195"/>
    <cfRule type="duplicateValues" dxfId="5623" priority="4233"/>
    <cfRule type="duplicateValues" dxfId="5622" priority="4271"/>
    <cfRule type="duplicateValues" dxfId="5621" priority="4309"/>
    <cfRule type="duplicateValues" dxfId="5620" priority="4347"/>
    <cfRule type="duplicateValues" dxfId="5619" priority="4385"/>
    <cfRule type="duplicateValues" dxfId="5618" priority="4423"/>
    <cfRule type="duplicateValues" dxfId="5617" priority="4461"/>
    <cfRule type="duplicateValues" dxfId="5616" priority="4499"/>
    <cfRule type="duplicateValues" dxfId="5615" priority="4537"/>
    <cfRule type="duplicateValues" dxfId="5614" priority="4575"/>
    <cfRule type="duplicateValues" dxfId="5613" priority="4613"/>
    <cfRule type="duplicateValues" dxfId="5612" priority="4651"/>
    <cfRule type="duplicateValues" dxfId="5611" priority="4689"/>
    <cfRule type="duplicateValues" dxfId="5610" priority="4727"/>
    <cfRule type="duplicateValues" dxfId="5609" priority="4765"/>
    <cfRule type="duplicateValues" dxfId="5608" priority="4803"/>
    <cfRule type="duplicateValues" dxfId="5607" priority="4841"/>
    <cfRule type="duplicateValues" dxfId="5606" priority="4879"/>
    <cfRule type="duplicateValues" dxfId="5605" priority="4917"/>
    <cfRule type="duplicateValues" dxfId="5604" priority="4955"/>
    <cfRule type="duplicateValues" dxfId="5603" priority="4993"/>
    <cfRule type="duplicateValues" dxfId="5602" priority="5031"/>
    <cfRule type="duplicateValues" dxfId="5601" priority="5069"/>
    <cfRule type="duplicateValues" dxfId="5600" priority="5107"/>
    <cfRule type="duplicateValues" dxfId="5599" priority="5145"/>
    <cfRule type="duplicateValues" dxfId="5598" priority="5183"/>
    <cfRule type="duplicateValues" dxfId="5597" priority="5221"/>
    <cfRule type="duplicateValues" dxfId="5596" priority="5259"/>
    <cfRule type="duplicateValues" dxfId="5595" priority="5297"/>
  </conditionalFormatting>
  <conditionalFormatting sqref="A184">
    <cfRule type="duplicateValues" dxfId="5549" priority="3568"/>
    <cfRule type="duplicateValues" dxfId="5548" priority="3644"/>
    <cfRule type="duplicateValues" dxfId="5547" priority="3720"/>
    <cfRule type="duplicateValues" dxfId="5546" priority="3758"/>
    <cfRule type="duplicateValues" dxfId="5545" priority="5354"/>
    <cfRule type="duplicateValues" dxfId="5544" priority="5392"/>
    <cfRule type="duplicateValues" dxfId="5543" priority="5430"/>
    <cfRule type="duplicateValues" dxfId="5542" priority="5468"/>
    <cfRule type="duplicateValues" dxfId="5541" priority="5506"/>
    <cfRule type="duplicateValues" dxfId="5540" priority="5544"/>
    <cfRule type="duplicateValues" dxfId="5539" priority="5582"/>
    <cfRule type="duplicateValues" dxfId="5538" priority="5620"/>
    <cfRule type="duplicateValues" dxfId="5537" priority="5658"/>
    <cfRule type="duplicateValues" dxfId="5536" priority="5696"/>
    <cfRule type="duplicateValues" dxfId="5535" priority="5734"/>
    <cfRule type="duplicateValues" dxfId="5534" priority="5772"/>
    <cfRule type="duplicateValues" dxfId="5533" priority="5810"/>
    <cfRule type="duplicateValues" dxfId="5532" priority="5848"/>
    <cfRule type="duplicateValues" dxfId="5531" priority="5886"/>
    <cfRule type="duplicateValues" dxfId="5530" priority="5924"/>
    <cfRule type="duplicateValues" dxfId="5529" priority="5962"/>
    <cfRule type="duplicateValues" dxfId="5528" priority="6000"/>
    <cfRule type="duplicateValues" dxfId="5527" priority="6038"/>
    <cfRule type="duplicateValues" dxfId="5526" priority="6076"/>
    <cfRule type="duplicateValues" dxfId="5525" priority="6114"/>
    <cfRule type="duplicateValues" dxfId="5524" priority="6152"/>
    <cfRule type="duplicateValues" dxfId="5523" priority="6190"/>
    <cfRule type="duplicateValues" dxfId="5522" priority="6228"/>
    <cfRule type="duplicateValues" dxfId="5521" priority="6266"/>
    <cfRule type="duplicateValues" dxfId="5520" priority="6304"/>
    <cfRule type="duplicateValues" dxfId="5519" priority="6342"/>
    <cfRule type="duplicateValues" dxfId="5518" priority="6380"/>
    <cfRule type="duplicateValues" dxfId="5517" priority="6418"/>
    <cfRule type="duplicateValues" dxfId="5516" priority="6456"/>
    <cfRule type="duplicateValues" dxfId="5515" priority="6494"/>
    <cfRule type="duplicateValues" dxfId="5514" priority="6532"/>
    <cfRule type="duplicateValues" dxfId="5513" priority="6570"/>
    <cfRule type="duplicateValues" dxfId="5512" priority="6608"/>
    <cfRule type="duplicateValues" dxfId="5511" priority="6646"/>
    <cfRule type="duplicateValues" dxfId="5510" priority="6684"/>
    <cfRule type="duplicateValues" dxfId="5509" priority="6722"/>
    <cfRule type="duplicateValues" dxfId="5508" priority="6760"/>
    <cfRule type="duplicateValues" dxfId="5507" priority="6798"/>
    <cfRule type="duplicateValues" dxfId="5506" priority="6836"/>
  </conditionalFormatting>
  <conditionalFormatting sqref="A185">
    <cfRule type="duplicateValues" dxfId="5461" priority="3530"/>
    <cfRule type="duplicateValues" dxfId="5460" priority="3606"/>
    <cfRule type="duplicateValues" dxfId="5459" priority="3682"/>
    <cfRule type="duplicateValues" dxfId="5458" priority="3796"/>
    <cfRule type="duplicateValues" dxfId="5457" priority="3834"/>
    <cfRule type="duplicateValues" dxfId="5456" priority="3872"/>
    <cfRule type="duplicateValues" dxfId="5455" priority="3910"/>
    <cfRule type="duplicateValues" dxfId="5454" priority="3948"/>
    <cfRule type="duplicateValues" dxfId="5453" priority="3986"/>
    <cfRule type="duplicateValues" dxfId="5452" priority="4024"/>
    <cfRule type="duplicateValues" dxfId="5451" priority="4062"/>
    <cfRule type="duplicateValues" dxfId="5450" priority="4100"/>
    <cfRule type="duplicateValues" dxfId="5449" priority="4138"/>
    <cfRule type="duplicateValues" dxfId="5448" priority="4176"/>
    <cfRule type="duplicateValues" dxfId="5447" priority="4214"/>
    <cfRule type="duplicateValues" dxfId="5446" priority="4252"/>
    <cfRule type="duplicateValues" dxfId="5445" priority="4290"/>
    <cfRule type="duplicateValues" dxfId="5444" priority="4328"/>
    <cfRule type="duplicateValues" dxfId="5443" priority="4366"/>
    <cfRule type="duplicateValues" dxfId="5442" priority="4404"/>
    <cfRule type="duplicateValues" dxfId="5441" priority="4442"/>
    <cfRule type="duplicateValues" dxfId="5440" priority="4480"/>
    <cfRule type="duplicateValues" dxfId="5439" priority="4518"/>
    <cfRule type="duplicateValues" dxfId="5438" priority="4556"/>
    <cfRule type="duplicateValues" dxfId="5437" priority="4594"/>
    <cfRule type="duplicateValues" dxfId="5436" priority="4632"/>
    <cfRule type="duplicateValues" dxfId="5435" priority="4670"/>
    <cfRule type="duplicateValues" dxfId="5434" priority="4708"/>
    <cfRule type="duplicateValues" dxfId="5433" priority="4746"/>
    <cfRule type="duplicateValues" dxfId="5432" priority="4784"/>
    <cfRule type="duplicateValues" dxfId="5431" priority="4822"/>
    <cfRule type="duplicateValues" dxfId="5430" priority="4860"/>
    <cfRule type="duplicateValues" dxfId="5429" priority="4898"/>
    <cfRule type="duplicateValues" dxfId="5428" priority="4936"/>
    <cfRule type="duplicateValues" dxfId="5427" priority="4974"/>
    <cfRule type="duplicateValues" dxfId="5426" priority="5012"/>
    <cfRule type="duplicateValues" dxfId="5425" priority="5050"/>
    <cfRule type="duplicateValues" dxfId="5424" priority="5088"/>
    <cfRule type="duplicateValues" dxfId="5423" priority="5126"/>
    <cfRule type="duplicateValues" dxfId="5422" priority="5164"/>
    <cfRule type="duplicateValues" dxfId="5421" priority="5202"/>
    <cfRule type="duplicateValues" dxfId="5420" priority="5240"/>
    <cfRule type="duplicateValues" dxfId="5419" priority="5278"/>
    <cfRule type="duplicateValues" dxfId="5418" priority="5316"/>
  </conditionalFormatting>
  <conditionalFormatting sqref="A186">
    <cfRule type="duplicateValues" dxfId="5373" priority="8"/>
    <cfRule type="duplicateValues" dxfId="5372" priority="85"/>
    <cfRule type="duplicateValues" dxfId="5371" priority="162"/>
    <cfRule type="duplicateValues" dxfId="5370" priority="239"/>
    <cfRule type="duplicateValues" dxfId="5369" priority="297"/>
    <cfRule type="duplicateValues" dxfId="5368" priority="1134"/>
    <cfRule type="duplicateValues" dxfId="5367" priority="1192"/>
    <cfRule type="duplicateValues" dxfId="5366" priority="1250"/>
    <cfRule type="duplicateValues" dxfId="5365" priority="1308"/>
    <cfRule type="duplicateValues" dxfId="5364" priority="1366"/>
    <cfRule type="duplicateValues" dxfId="5363" priority="1424"/>
    <cfRule type="duplicateValues" dxfId="5362" priority="1482"/>
    <cfRule type="duplicateValues" dxfId="5361" priority="1540"/>
    <cfRule type="duplicateValues" dxfId="5360" priority="1598"/>
    <cfRule type="duplicateValues" dxfId="5359" priority="1656"/>
    <cfRule type="duplicateValues" dxfId="5358" priority="1714"/>
    <cfRule type="duplicateValues" dxfId="5357" priority="1772"/>
    <cfRule type="duplicateValues" dxfId="5356" priority="1830"/>
    <cfRule type="duplicateValues" dxfId="5355" priority="1888"/>
    <cfRule type="duplicateValues" dxfId="5354" priority="1946"/>
    <cfRule type="duplicateValues" dxfId="5353" priority="2004"/>
    <cfRule type="duplicateValues" dxfId="5352" priority="2062"/>
    <cfRule type="duplicateValues" dxfId="5351" priority="2120"/>
    <cfRule type="duplicateValues" dxfId="5350" priority="2178"/>
    <cfRule type="duplicateValues" dxfId="5349" priority="2236"/>
    <cfRule type="duplicateValues" dxfId="5348" priority="2294"/>
    <cfRule type="duplicateValues" dxfId="5347" priority="2352"/>
    <cfRule type="duplicateValues" dxfId="5346" priority="2410"/>
    <cfRule type="duplicateValues" dxfId="5345" priority="2468"/>
    <cfRule type="duplicateValues" dxfId="5344" priority="2526"/>
    <cfRule type="duplicateValues" dxfId="5343" priority="2584"/>
    <cfRule type="duplicateValues" dxfId="5342" priority="2642"/>
    <cfRule type="duplicateValues" dxfId="5341" priority="2700"/>
    <cfRule type="duplicateValues" dxfId="5340" priority="2758"/>
    <cfRule type="duplicateValues" dxfId="5339" priority="2816"/>
    <cfRule type="duplicateValues" dxfId="5338" priority="2874"/>
    <cfRule type="duplicateValues" dxfId="5337" priority="2932"/>
    <cfRule type="duplicateValues" dxfId="5336" priority="2990"/>
    <cfRule type="duplicateValues" dxfId="5335" priority="3048"/>
    <cfRule type="duplicateValues" dxfId="5334" priority="3106"/>
    <cfRule type="duplicateValues" dxfId="5333" priority="3164"/>
    <cfRule type="duplicateValues" dxfId="5332" priority="3222"/>
    <cfRule type="duplicateValues" dxfId="5331" priority="3280"/>
    <cfRule type="duplicateValues" dxfId="5330" priority="3338"/>
    <cfRule type="duplicateValues" dxfId="5329" priority="3396"/>
  </conditionalFormatting>
  <conditionalFormatting sqref="A187">
    <cfRule type="duplicateValues" dxfId="5283" priority="27"/>
    <cfRule type="duplicateValues" dxfId="5282" priority="104"/>
    <cfRule type="duplicateValues" dxfId="5281" priority="181"/>
    <cfRule type="duplicateValues" dxfId="5280" priority="258"/>
    <cfRule type="duplicateValues" dxfId="5279" priority="316"/>
    <cfRule type="duplicateValues" dxfId="5278" priority="1153"/>
    <cfRule type="duplicateValues" dxfId="5277" priority="1211"/>
    <cfRule type="duplicateValues" dxfId="5276" priority="1269"/>
    <cfRule type="duplicateValues" dxfId="5275" priority="1327"/>
    <cfRule type="duplicateValues" dxfId="5274" priority="1385"/>
    <cfRule type="duplicateValues" dxfId="5273" priority="1443"/>
    <cfRule type="duplicateValues" dxfId="5272" priority="1501"/>
    <cfRule type="duplicateValues" dxfId="5271" priority="1559"/>
    <cfRule type="duplicateValues" dxfId="5270" priority="1617"/>
    <cfRule type="duplicateValues" dxfId="5269" priority="1675"/>
    <cfRule type="duplicateValues" dxfId="5268" priority="1733"/>
    <cfRule type="duplicateValues" dxfId="5267" priority="1791"/>
    <cfRule type="duplicateValues" dxfId="5266" priority="1849"/>
    <cfRule type="duplicateValues" dxfId="5265" priority="1907"/>
    <cfRule type="duplicateValues" dxfId="5264" priority="1965"/>
    <cfRule type="duplicateValues" dxfId="5263" priority="2023"/>
    <cfRule type="duplicateValues" dxfId="5262" priority="2081"/>
    <cfRule type="duplicateValues" dxfId="5261" priority="2139"/>
    <cfRule type="duplicateValues" dxfId="5260" priority="2197"/>
    <cfRule type="duplicateValues" dxfId="5259" priority="2255"/>
    <cfRule type="duplicateValues" dxfId="5258" priority="2313"/>
    <cfRule type="duplicateValues" dxfId="5257" priority="2371"/>
    <cfRule type="duplicateValues" dxfId="5256" priority="2429"/>
    <cfRule type="duplicateValues" dxfId="5255" priority="2487"/>
    <cfRule type="duplicateValues" dxfId="5254" priority="2545"/>
    <cfRule type="duplicateValues" dxfId="5253" priority="2603"/>
    <cfRule type="duplicateValues" dxfId="5252" priority="2661"/>
    <cfRule type="duplicateValues" dxfId="5251" priority="2719"/>
    <cfRule type="duplicateValues" dxfId="5250" priority="2777"/>
    <cfRule type="duplicateValues" dxfId="5249" priority="2835"/>
    <cfRule type="duplicateValues" dxfId="5248" priority="2893"/>
    <cfRule type="duplicateValues" dxfId="5247" priority="2951"/>
    <cfRule type="duplicateValues" dxfId="5246" priority="3009"/>
    <cfRule type="duplicateValues" dxfId="5245" priority="3067"/>
    <cfRule type="duplicateValues" dxfId="5244" priority="3125"/>
    <cfRule type="duplicateValues" dxfId="5243" priority="3183"/>
    <cfRule type="duplicateValues" dxfId="5242" priority="3241"/>
    <cfRule type="duplicateValues" dxfId="5241" priority="3299"/>
    <cfRule type="duplicateValues" dxfId="5240" priority="3357"/>
    <cfRule type="duplicateValues" dxfId="5239" priority="3415"/>
  </conditionalFormatting>
  <conditionalFormatting sqref="A188">
    <cfRule type="duplicateValues" dxfId="5193" priority="123"/>
    <cfRule type="duplicateValues" dxfId="5192" priority="200"/>
    <cfRule type="duplicateValues" dxfId="5191" priority="277"/>
    <cfRule type="duplicateValues" dxfId="5190" priority="335"/>
    <cfRule type="duplicateValues" dxfId="5189" priority="1172"/>
    <cfRule type="duplicateValues" dxfId="5188" priority="1230"/>
    <cfRule type="duplicateValues" dxfId="5187" priority="1288"/>
    <cfRule type="duplicateValues" dxfId="5186" priority="1346"/>
    <cfRule type="duplicateValues" dxfId="5185" priority="1404"/>
    <cfRule type="duplicateValues" dxfId="5184" priority="1462"/>
    <cfRule type="duplicateValues" dxfId="5183" priority="1520"/>
    <cfRule type="duplicateValues" dxfId="5182" priority="1578"/>
    <cfRule type="duplicateValues" dxfId="5181" priority="1636"/>
    <cfRule type="duplicateValues" dxfId="5180" priority="1694"/>
    <cfRule type="duplicateValues" dxfId="5179" priority="1752"/>
    <cfRule type="duplicateValues" dxfId="5178" priority="1810"/>
    <cfRule type="duplicateValues" dxfId="5177" priority="1868"/>
    <cfRule type="duplicateValues" dxfId="5176" priority="1926"/>
    <cfRule type="duplicateValues" dxfId="5175" priority="1984"/>
    <cfRule type="duplicateValues" dxfId="5174" priority="2042"/>
    <cfRule type="duplicateValues" dxfId="5173" priority="2100"/>
    <cfRule type="duplicateValues" dxfId="5172" priority="2158"/>
    <cfRule type="duplicateValues" dxfId="5171" priority="2216"/>
    <cfRule type="duplicateValues" dxfId="5170" priority="2274"/>
    <cfRule type="duplicateValues" dxfId="5169" priority="2332"/>
    <cfRule type="duplicateValues" dxfId="5168" priority="2390"/>
    <cfRule type="duplicateValues" dxfId="5167" priority="2448"/>
    <cfRule type="duplicateValues" dxfId="5166" priority="2506"/>
    <cfRule type="duplicateValues" dxfId="5165" priority="2564"/>
    <cfRule type="duplicateValues" dxfId="5164" priority="2622"/>
    <cfRule type="duplicateValues" dxfId="5163" priority="2680"/>
    <cfRule type="duplicateValues" dxfId="5162" priority="2738"/>
    <cfRule type="duplicateValues" dxfId="5161" priority="2796"/>
    <cfRule type="duplicateValues" dxfId="5160" priority="2854"/>
    <cfRule type="duplicateValues" dxfId="5159" priority="2912"/>
    <cfRule type="duplicateValues" dxfId="5158" priority="2970"/>
    <cfRule type="duplicateValues" dxfId="5157" priority="3028"/>
    <cfRule type="duplicateValues" dxfId="5156" priority="3086"/>
    <cfRule type="duplicateValues" dxfId="5155" priority="3144"/>
    <cfRule type="duplicateValues" dxfId="5154" priority="3202"/>
    <cfRule type="duplicateValues" dxfId="5153" priority="3260"/>
    <cfRule type="duplicateValues" dxfId="5152" priority="3318"/>
    <cfRule type="duplicateValues" dxfId="5151" priority="3376"/>
    <cfRule type="duplicateValues" dxfId="5150" priority="3434"/>
  </conditionalFormatting>
  <conditionalFormatting sqref="A189">
    <cfRule type="duplicateValues" dxfId="5105" priority="65"/>
    <cfRule type="duplicateValues" dxfId="5104" priority="142"/>
    <cfRule type="duplicateValues" dxfId="5103" priority="219"/>
    <cfRule type="duplicateValues" dxfId="5102" priority="354"/>
    <cfRule type="duplicateValues" dxfId="5101" priority="373"/>
    <cfRule type="duplicateValues" dxfId="5100" priority="392"/>
    <cfRule type="duplicateValues" dxfId="5099" priority="411"/>
    <cfRule type="duplicateValues" dxfId="5098" priority="430"/>
    <cfRule type="duplicateValues" dxfId="5097" priority="449"/>
    <cfRule type="duplicateValues" dxfId="5096" priority="468"/>
    <cfRule type="duplicateValues" dxfId="5095" priority="487"/>
    <cfRule type="duplicateValues" dxfId="5094" priority="506"/>
    <cfRule type="duplicateValues" dxfId="5093" priority="525"/>
    <cfRule type="duplicateValues" dxfId="5092" priority="544"/>
    <cfRule type="duplicateValues" dxfId="5091" priority="563"/>
    <cfRule type="duplicateValues" dxfId="5090" priority="582"/>
    <cfRule type="duplicateValues" dxfId="5089" priority="601"/>
    <cfRule type="duplicateValues" dxfId="5088" priority="620"/>
    <cfRule type="duplicateValues" dxfId="5087" priority="639"/>
    <cfRule type="duplicateValues" dxfId="5086" priority="658"/>
    <cfRule type="duplicateValues" dxfId="5085" priority="677"/>
    <cfRule type="duplicateValues" dxfId="5084" priority="696"/>
    <cfRule type="duplicateValues" dxfId="5083" priority="715"/>
    <cfRule type="duplicateValues" dxfId="5082" priority="734"/>
    <cfRule type="duplicateValues" dxfId="5081" priority="753"/>
    <cfRule type="duplicateValues" dxfId="5080" priority="772"/>
    <cfRule type="duplicateValues" dxfId="5079" priority="791"/>
    <cfRule type="duplicateValues" dxfId="5078" priority="810"/>
    <cfRule type="duplicateValues" dxfId="5077" priority="829"/>
    <cfRule type="duplicateValues" dxfId="5076" priority="848"/>
    <cfRule type="duplicateValues" dxfId="5075" priority="867"/>
    <cfRule type="duplicateValues" dxfId="5074" priority="886"/>
    <cfRule type="duplicateValues" dxfId="5073" priority="905"/>
    <cfRule type="duplicateValues" dxfId="5072" priority="924"/>
    <cfRule type="duplicateValues" dxfId="5071" priority="943"/>
    <cfRule type="duplicateValues" dxfId="5070" priority="962"/>
    <cfRule type="duplicateValues" dxfId="5069" priority="981"/>
    <cfRule type="duplicateValues" dxfId="5068" priority="1000"/>
    <cfRule type="duplicateValues" dxfId="5067" priority="1019"/>
    <cfRule type="duplicateValues" dxfId="5066" priority="1038"/>
    <cfRule type="duplicateValues" dxfId="5065" priority="1057"/>
    <cfRule type="duplicateValues" dxfId="5064" priority="1076"/>
    <cfRule type="duplicateValues" dxfId="5063" priority="1095"/>
    <cfRule type="duplicateValues" dxfId="5062" priority="1114"/>
  </conditionalFormatting>
  <conditionalFormatting sqref="A190">
    <cfRule type="duplicateValues" dxfId="5017" priority="3453"/>
    <cfRule type="duplicateValues" dxfId="5016" priority="3548"/>
    <cfRule type="duplicateValues" dxfId="5015" priority="3624"/>
    <cfRule type="duplicateValues" dxfId="5014" priority="3700"/>
    <cfRule type="duplicateValues" dxfId="5013" priority="3738"/>
    <cfRule type="duplicateValues" dxfId="5012" priority="5334"/>
    <cfRule type="duplicateValues" dxfId="5011" priority="5372"/>
    <cfRule type="duplicateValues" dxfId="5010" priority="5410"/>
    <cfRule type="duplicateValues" dxfId="5009" priority="5448"/>
    <cfRule type="duplicateValues" dxfId="5008" priority="5486"/>
    <cfRule type="duplicateValues" dxfId="5007" priority="5524"/>
    <cfRule type="duplicateValues" dxfId="5006" priority="5562"/>
    <cfRule type="duplicateValues" dxfId="5005" priority="5600"/>
    <cfRule type="duplicateValues" dxfId="5004" priority="5638"/>
    <cfRule type="duplicateValues" dxfId="5003" priority="5676"/>
    <cfRule type="duplicateValues" dxfId="5002" priority="5714"/>
    <cfRule type="duplicateValues" dxfId="5001" priority="5752"/>
    <cfRule type="duplicateValues" dxfId="5000" priority="5790"/>
    <cfRule type="duplicateValues" dxfId="4999" priority="5828"/>
    <cfRule type="duplicateValues" dxfId="4998" priority="5866"/>
    <cfRule type="duplicateValues" dxfId="4997" priority="5904"/>
    <cfRule type="duplicateValues" dxfId="4996" priority="5942"/>
    <cfRule type="duplicateValues" dxfId="4995" priority="5980"/>
    <cfRule type="duplicateValues" dxfId="4994" priority="6018"/>
    <cfRule type="duplicateValues" dxfId="4993" priority="6056"/>
    <cfRule type="duplicateValues" dxfId="4992" priority="6094"/>
    <cfRule type="duplicateValues" dxfId="4991" priority="6132"/>
    <cfRule type="duplicateValues" dxfId="4990" priority="6170"/>
    <cfRule type="duplicateValues" dxfId="4989" priority="6208"/>
    <cfRule type="duplicateValues" dxfId="4988" priority="6246"/>
    <cfRule type="duplicateValues" dxfId="4987" priority="6284"/>
    <cfRule type="duplicateValues" dxfId="4986" priority="6322"/>
    <cfRule type="duplicateValues" dxfId="4985" priority="6360"/>
    <cfRule type="duplicateValues" dxfId="4984" priority="6398"/>
    <cfRule type="duplicateValues" dxfId="4983" priority="6436"/>
    <cfRule type="duplicateValues" dxfId="4982" priority="6474"/>
    <cfRule type="duplicateValues" dxfId="4981" priority="6512"/>
    <cfRule type="duplicateValues" dxfId="4980" priority="6550"/>
    <cfRule type="duplicateValues" dxfId="4979" priority="6588"/>
    <cfRule type="duplicateValues" dxfId="4978" priority="6626"/>
    <cfRule type="duplicateValues" dxfId="4977" priority="6664"/>
    <cfRule type="duplicateValues" dxfId="4976" priority="6702"/>
    <cfRule type="duplicateValues" dxfId="4975" priority="6740"/>
    <cfRule type="duplicateValues" dxfId="4974" priority="6778"/>
    <cfRule type="duplicateValues" dxfId="4973" priority="6816"/>
  </conditionalFormatting>
  <conditionalFormatting sqref="A191">
    <cfRule type="duplicateValues" dxfId="4927" priority="3472"/>
    <cfRule type="duplicateValues" dxfId="4926" priority="3510"/>
    <cfRule type="duplicateValues" dxfId="4925" priority="3586"/>
    <cfRule type="duplicateValues" dxfId="4924" priority="3662"/>
    <cfRule type="duplicateValues" dxfId="4923" priority="3776"/>
    <cfRule type="duplicateValues" dxfId="4922" priority="3814"/>
    <cfRule type="duplicateValues" dxfId="4921" priority="3852"/>
    <cfRule type="duplicateValues" dxfId="4920" priority="3890"/>
    <cfRule type="duplicateValues" dxfId="4919" priority="3928"/>
    <cfRule type="duplicateValues" dxfId="4918" priority="3966"/>
    <cfRule type="duplicateValues" dxfId="4917" priority="4004"/>
    <cfRule type="duplicateValues" dxfId="4916" priority="4042"/>
    <cfRule type="duplicateValues" dxfId="4915" priority="4080"/>
    <cfRule type="duplicateValues" dxfId="4914" priority="4118"/>
    <cfRule type="duplicateValues" dxfId="4913" priority="4156"/>
    <cfRule type="duplicateValues" dxfId="4912" priority="4194"/>
    <cfRule type="duplicateValues" dxfId="4911" priority="4232"/>
    <cfRule type="duplicateValues" dxfId="4910" priority="4270"/>
    <cfRule type="duplicateValues" dxfId="4909" priority="4308"/>
    <cfRule type="duplicateValues" dxfId="4908" priority="4346"/>
    <cfRule type="duplicateValues" dxfId="4907" priority="4384"/>
    <cfRule type="duplicateValues" dxfId="4906" priority="4422"/>
    <cfRule type="duplicateValues" dxfId="4905" priority="4460"/>
    <cfRule type="duplicateValues" dxfId="4904" priority="4498"/>
    <cfRule type="duplicateValues" dxfId="4903" priority="4536"/>
    <cfRule type="duplicateValues" dxfId="4902" priority="4574"/>
    <cfRule type="duplicateValues" dxfId="4901" priority="4612"/>
    <cfRule type="duplicateValues" dxfId="4900" priority="4650"/>
    <cfRule type="duplicateValues" dxfId="4899" priority="4688"/>
    <cfRule type="duplicateValues" dxfId="4898" priority="4726"/>
    <cfRule type="duplicateValues" dxfId="4897" priority="4764"/>
    <cfRule type="duplicateValues" dxfId="4896" priority="4802"/>
    <cfRule type="duplicateValues" dxfId="4895" priority="4840"/>
    <cfRule type="duplicateValues" dxfId="4894" priority="4878"/>
    <cfRule type="duplicateValues" dxfId="4893" priority="4916"/>
    <cfRule type="duplicateValues" dxfId="4892" priority="4954"/>
    <cfRule type="duplicateValues" dxfId="4891" priority="4992"/>
    <cfRule type="duplicateValues" dxfId="4890" priority="5030"/>
    <cfRule type="duplicateValues" dxfId="4889" priority="5068"/>
    <cfRule type="duplicateValues" dxfId="4888" priority="5106"/>
    <cfRule type="duplicateValues" dxfId="4887" priority="5144"/>
    <cfRule type="duplicateValues" dxfId="4886" priority="5182"/>
    <cfRule type="duplicateValues" dxfId="4885" priority="5220"/>
    <cfRule type="duplicateValues" dxfId="4884" priority="5258"/>
    <cfRule type="duplicateValues" dxfId="4883" priority="5296"/>
  </conditionalFormatting>
  <conditionalFormatting sqref="A192">
    <cfRule type="duplicateValues" dxfId="4837" priority="3567"/>
    <cfRule type="duplicateValues" dxfId="4836" priority="3643"/>
    <cfRule type="duplicateValues" dxfId="4835" priority="3719"/>
    <cfRule type="duplicateValues" dxfId="4834" priority="3757"/>
    <cfRule type="duplicateValues" dxfId="4833" priority="5353"/>
    <cfRule type="duplicateValues" dxfId="4832" priority="5391"/>
    <cfRule type="duplicateValues" dxfId="4831" priority="5429"/>
    <cfRule type="duplicateValues" dxfId="4830" priority="5467"/>
    <cfRule type="duplicateValues" dxfId="4829" priority="5505"/>
    <cfRule type="duplicateValues" dxfId="4828" priority="5543"/>
    <cfRule type="duplicateValues" dxfId="4827" priority="5581"/>
    <cfRule type="duplicateValues" dxfId="4826" priority="5619"/>
    <cfRule type="duplicateValues" dxfId="4825" priority="5657"/>
    <cfRule type="duplicateValues" dxfId="4824" priority="5695"/>
    <cfRule type="duplicateValues" dxfId="4823" priority="5733"/>
    <cfRule type="duplicateValues" dxfId="4822" priority="5771"/>
    <cfRule type="duplicateValues" dxfId="4821" priority="5809"/>
    <cfRule type="duplicateValues" dxfId="4820" priority="5847"/>
    <cfRule type="duplicateValues" dxfId="4819" priority="5885"/>
    <cfRule type="duplicateValues" dxfId="4818" priority="5923"/>
    <cfRule type="duplicateValues" dxfId="4817" priority="5961"/>
    <cfRule type="duplicateValues" dxfId="4816" priority="5999"/>
    <cfRule type="duplicateValues" dxfId="4815" priority="6037"/>
    <cfRule type="duplicateValues" dxfId="4814" priority="6075"/>
    <cfRule type="duplicateValues" dxfId="4813" priority="6113"/>
    <cfRule type="duplicateValues" dxfId="4812" priority="6151"/>
    <cfRule type="duplicateValues" dxfId="4811" priority="6189"/>
    <cfRule type="duplicateValues" dxfId="4810" priority="6227"/>
    <cfRule type="duplicateValues" dxfId="4809" priority="6265"/>
    <cfRule type="duplicateValues" dxfId="4808" priority="6303"/>
    <cfRule type="duplicateValues" dxfId="4807" priority="6341"/>
    <cfRule type="duplicateValues" dxfId="4806" priority="6379"/>
    <cfRule type="duplicateValues" dxfId="4805" priority="6417"/>
    <cfRule type="duplicateValues" dxfId="4804" priority="6455"/>
    <cfRule type="duplicateValues" dxfId="4803" priority="6493"/>
    <cfRule type="duplicateValues" dxfId="4802" priority="6531"/>
    <cfRule type="duplicateValues" dxfId="4801" priority="6569"/>
    <cfRule type="duplicateValues" dxfId="4800" priority="6607"/>
    <cfRule type="duplicateValues" dxfId="4799" priority="6645"/>
    <cfRule type="duplicateValues" dxfId="4798" priority="6683"/>
    <cfRule type="duplicateValues" dxfId="4797" priority="6721"/>
    <cfRule type="duplicateValues" dxfId="4796" priority="6759"/>
    <cfRule type="duplicateValues" dxfId="4795" priority="6797"/>
    <cfRule type="duplicateValues" dxfId="4794" priority="6835"/>
  </conditionalFormatting>
  <conditionalFormatting sqref="A193">
    <cfRule type="duplicateValues" dxfId="4749" priority="3529"/>
    <cfRule type="duplicateValues" dxfId="4748" priority="3605"/>
    <cfRule type="duplicateValues" dxfId="4747" priority="3681"/>
    <cfRule type="duplicateValues" dxfId="4746" priority="3795"/>
    <cfRule type="duplicateValues" dxfId="4745" priority="3833"/>
    <cfRule type="duplicateValues" dxfId="4744" priority="3871"/>
    <cfRule type="duplicateValues" dxfId="4743" priority="3909"/>
    <cfRule type="duplicateValues" dxfId="4742" priority="3947"/>
    <cfRule type="duplicateValues" dxfId="4741" priority="3985"/>
    <cfRule type="duplicateValues" dxfId="4740" priority="4023"/>
    <cfRule type="duplicateValues" dxfId="4739" priority="4061"/>
    <cfRule type="duplicateValues" dxfId="4738" priority="4099"/>
    <cfRule type="duplicateValues" dxfId="4737" priority="4137"/>
    <cfRule type="duplicateValues" dxfId="4736" priority="4175"/>
    <cfRule type="duplicateValues" dxfId="4735" priority="4213"/>
    <cfRule type="duplicateValues" dxfId="4734" priority="4251"/>
    <cfRule type="duplicateValues" dxfId="4733" priority="4289"/>
    <cfRule type="duplicateValues" dxfId="4732" priority="4327"/>
    <cfRule type="duplicateValues" dxfId="4731" priority="4365"/>
    <cfRule type="duplicateValues" dxfId="4730" priority="4403"/>
    <cfRule type="duplicateValues" dxfId="4729" priority="4441"/>
    <cfRule type="duplicateValues" dxfId="4728" priority="4479"/>
    <cfRule type="duplicateValues" dxfId="4727" priority="4517"/>
    <cfRule type="duplicateValues" dxfId="4726" priority="4555"/>
    <cfRule type="duplicateValues" dxfId="4725" priority="4593"/>
    <cfRule type="duplicateValues" dxfId="4724" priority="4631"/>
    <cfRule type="duplicateValues" dxfId="4723" priority="4669"/>
    <cfRule type="duplicateValues" dxfId="4722" priority="4707"/>
    <cfRule type="duplicateValues" dxfId="4721" priority="4745"/>
    <cfRule type="duplicateValues" dxfId="4720" priority="4783"/>
    <cfRule type="duplicateValues" dxfId="4719" priority="4821"/>
    <cfRule type="duplicateValues" dxfId="4718" priority="4859"/>
    <cfRule type="duplicateValues" dxfId="4717" priority="4897"/>
    <cfRule type="duplicateValues" dxfId="4716" priority="4935"/>
    <cfRule type="duplicateValues" dxfId="4715" priority="4973"/>
    <cfRule type="duplicateValues" dxfId="4714" priority="5011"/>
    <cfRule type="duplicateValues" dxfId="4713" priority="5049"/>
    <cfRule type="duplicateValues" dxfId="4712" priority="5087"/>
    <cfRule type="duplicateValues" dxfId="4711" priority="5125"/>
    <cfRule type="duplicateValues" dxfId="4710" priority="5163"/>
    <cfRule type="duplicateValues" dxfId="4709" priority="5201"/>
    <cfRule type="duplicateValues" dxfId="4708" priority="5239"/>
    <cfRule type="duplicateValues" dxfId="4707" priority="5277"/>
    <cfRule type="duplicateValues" dxfId="4706" priority="5315"/>
  </conditionalFormatting>
  <conditionalFormatting sqref="A194">
    <cfRule type="duplicateValues" dxfId="4661" priority="7"/>
    <cfRule type="duplicateValues" dxfId="4660" priority="84"/>
    <cfRule type="duplicateValues" dxfId="4659" priority="161"/>
    <cfRule type="duplicateValues" dxfId="4658" priority="238"/>
    <cfRule type="duplicateValues" dxfId="4657" priority="296"/>
    <cfRule type="duplicateValues" dxfId="4656" priority="1133"/>
    <cfRule type="duplicateValues" dxfId="4655" priority="1191"/>
    <cfRule type="duplicateValues" dxfId="4654" priority="1249"/>
    <cfRule type="duplicateValues" dxfId="4653" priority="1307"/>
    <cfRule type="duplicateValues" dxfId="4652" priority="1365"/>
    <cfRule type="duplicateValues" dxfId="4651" priority="1423"/>
    <cfRule type="duplicateValues" dxfId="4650" priority="1481"/>
    <cfRule type="duplicateValues" dxfId="4649" priority="1539"/>
    <cfRule type="duplicateValues" dxfId="4648" priority="1597"/>
    <cfRule type="duplicateValues" dxfId="4647" priority="1655"/>
    <cfRule type="duplicateValues" dxfId="4646" priority="1713"/>
    <cfRule type="duplicateValues" dxfId="4645" priority="1771"/>
    <cfRule type="duplicateValues" dxfId="4644" priority="1829"/>
    <cfRule type="duplicateValues" dxfId="4643" priority="1887"/>
    <cfRule type="duplicateValues" dxfId="4642" priority="1945"/>
    <cfRule type="duplicateValues" dxfId="4641" priority="2003"/>
    <cfRule type="duplicateValues" dxfId="4640" priority="2061"/>
    <cfRule type="duplicateValues" dxfId="4639" priority="2119"/>
    <cfRule type="duplicateValues" dxfId="4638" priority="2177"/>
    <cfRule type="duplicateValues" dxfId="4637" priority="2235"/>
    <cfRule type="duplicateValues" dxfId="4636" priority="2293"/>
    <cfRule type="duplicateValues" dxfId="4635" priority="2351"/>
    <cfRule type="duplicateValues" dxfId="4634" priority="2409"/>
    <cfRule type="duplicateValues" dxfId="4633" priority="2467"/>
    <cfRule type="duplicateValues" dxfId="4632" priority="2525"/>
    <cfRule type="duplicateValues" dxfId="4631" priority="2583"/>
    <cfRule type="duplicateValues" dxfId="4630" priority="2641"/>
    <cfRule type="duplicateValues" dxfId="4629" priority="2699"/>
    <cfRule type="duplicateValues" dxfId="4628" priority="2757"/>
    <cfRule type="duplicateValues" dxfId="4627" priority="2815"/>
    <cfRule type="duplicateValues" dxfId="4626" priority="2873"/>
    <cfRule type="duplicateValues" dxfId="4625" priority="2931"/>
    <cfRule type="duplicateValues" dxfId="4624" priority="2989"/>
    <cfRule type="duplicateValues" dxfId="4623" priority="3047"/>
    <cfRule type="duplicateValues" dxfId="4622" priority="3105"/>
    <cfRule type="duplicateValues" dxfId="4621" priority="3163"/>
    <cfRule type="duplicateValues" dxfId="4620" priority="3221"/>
    <cfRule type="duplicateValues" dxfId="4619" priority="3279"/>
    <cfRule type="duplicateValues" dxfId="4618" priority="3337"/>
    <cfRule type="duplicateValues" dxfId="4617" priority="3395"/>
  </conditionalFormatting>
  <conditionalFormatting sqref="A195">
    <cfRule type="duplicateValues" dxfId="4571" priority="26"/>
    <cfRule type="duplicateValues" dxfId="4570" priority="103"/>
    <cfRule type="duplicateValues" dxfId="4569" priority="180"/>
    <cfRule type="duplicateValues" dxfId="4568" priority="257"/>
    <cfRule type="duplicateValues" dxfId="4567" priority="315"/>
    <cfRule type="duplicateValues" dxfId="4566" priority="1152"/>
    <cfRule type="duplicateValues" dxfId="4565" priority="1210"/>
    <cfRule type="duplicateValues" dxfId="4564" priority="1268"/>
    <cfRule type="duplicateValues" dxfId="4563" priority="1326"/>
    <cfRule type="duplicateValues" dxfId="4562" priority="1384"/>
    <cfRule type="duplicateValues" dxfId="4561" priority="1442"/>
    <cfRule type="duplicateValues" dxfId="4560" priority="1500"/>
    <cfRule type="duplicateValues" dxfId="4559" priority="1558"/>
    <cfRule type="duplicateValues" dxfId="4558" priority="1616"/>
    <cfRule type="duplicateValues" dxfId="4557" priority="1674"/>
    <cfRule type="duplicateValues" dxfId="4556" priority="1732"/>
    <cfRule type="duplicateValues" dxfId="4555" priority="1790"/>
    <cfRule type="duplicateValues" dxfId="4554" priority="1848"/>
    <cfRule type="duplicateValues" dxfId="4553" priority="1906"/>
    <cfRule type="duplicateValues" dxfId="4552" priority="1964"/>
    <cfRule type="duplicateValues" dxfId="4551" priority="2022"/>
    <cfRule type="duplicateValues" dxfId="4550" priority="2080"/>
    <cfRule type="duplicateValues" dxfId="4549" priority="2138"/>
    <cfRule type="duplicateValues" dxfId="4548" priority="2196"/>
    <cfRule type="duplicateValues" dxfId="4547" priority="2254"/>
    <cfRule type="duplicateValues" dxfId="4546" priority="2312"/>
    <cfRule type="duplicateValues" dxfId="4545" priority="2370"/>
    <cfRule type="duplicateValues" dxfId="4544" priority="2428"/>
    <cfRule type="duplicateValues" dxfId="4543" priority="2486"/>
    <cfRule type="duplicateValues" dxfId="4542" priority="2544"/>
    <cfRule type="duplicateValues" dxfId="4541" priority="2602"/>
    <cfRule type="duplicateValues" dxfId="4540" priority="2660"/>
    <cfRule type="duplicateValues" dxfId="4539" priority="2718"/>
    <cfRule type="duplicateValues" dxfId="4538" priority="2776"/>
    <cfRule type="duplicateValues" dxfId="4537" priority="2834"/>
    <cfRule type="duplicateValues" dxfId="4536" priority="2892"/>
    <cfRule type="duplicateValues" dxfId="4535" priority="2950"/>
    <cfRule type="duplicateValues" dxfId="4534" priority="3008"/>
    <cfRule type="duplicateValues" dxfId="4533" priority="3066"/>
    <cfRule type="duplicateValues" dxfId="4532" priority="3124"/>
    <cfRule type="duplicateValues" dxfId="4531" priority="3182"/>
    <cfRule type="duplicateValues" dxfId="4530" priority="3240"/>
    <cfRule type="duplicateValues" dxfId="4529" priority="3298"/>
    <cfRule type="duplicateValues" dxfId="4528" priority="3356"/>
    <cfRule type="duplicateValues" dxfId="4527" priority="3414"/>
  </conditionalFormatting>
  <conditionalFormatting sqref="A196">
    <cfRule type="duplicateValues" dxfId="4481" priority="122"/>
    <cfRule type="duplicateValues" dxfId="4480" priority="199"/>
    <cfRule type="duplicateValues" dxfId="4479" priority="276"/>
    <cfRule type="duplicateValues" dxfId="4478" priority="334"/>
    <cfRule type="duplicateValues" dxfId="4477" priority="1171"/>
    <cfRule type="duplicateValues" dxfId="4476" priority="1229"/>
    <cfRule type="duplicateValues" dxfId="4475" priority="1287"/>
    <cfRule type="duplicateValues" dxfId="4474" priority="1345"/>
    <cfRule type="duplicateValues" dxfId="4473" priority="1403"/>
    <cfRule type="duplicateValues" dxfId="4472" priority="1461"/>
    <cfRule type="duplicateValues" dxfId="4471" priority="1519"/>
    <cfRule type="duplicateValues" dxfId="4470" priority="1577"/>
    <cfRule type="duplicateValues" dxfId="4469" priority="1635"/>
    <cfRule type="duplicateValues" dxfId="4468" priority="1693"/>
    <cfRule type="duplicateValues" dxfId="4467" priority="1751"/>
    <cfRule type="duplicateValues" dxfId="4466" priority="1809"/>
    <cfRule type="duplicateValues" dxfId="4465" priority="1867"/>
    <cfRule type="duplicateValues" dxfId="4464" priority="1925"/>
    <cfRule type="duplicateValues" dxfId="4463" priority="1983"/>
    <cfRule type="duplicateValues" dxfId="4462" priority="2041"/>
    <cfRule type="duplicateValues" dxfId="4461" priority="2099"/>
    <cfRule type="duplicateValues" dxfId="4460" priority="2157"/>
    <cfRule type="duplicateValues" dxfId="4459" priority="2215"/>
    <cfRule type="duplicateValues" dxfId="4458" priority="2273"/>
    <cfRule type="duplicateValues" dxfId="4457" priority="2331"/>
    <cfRule type="duplicateValues" dxfId="4456" priority="2389"/>
    <cfRule type="duplicateValues" dxfId="4455" priority="2447"/>
    <cfRule type="duplicateValues" dxfId="4454" priority="2505"/>
    <cfRule type="duplicateValues" dxfId="4453" priority="2563"/>
    <cfRule type="duplicateValues" dxfId="4452" priority="2621"/>
    <cfRule type="duplicateValues" dxfId="4451" priority="2679"/>
    <cfRule type="duplicateValues" dxfId="4450" priority="2737"/>
    <cfRule type="duplicateValues" dxfId="4449" priority="2795"/>
    <cfRule type="duplicateValues" dxfId="4448" priority="2853"/>
    <cfRule type="duplicateValues" dxfId="4447" priority="2911"/>
    <cfRule type="duplicateValues" dxfId="4446" priority="2969"/>
    <cfRule type="duplicateValues" dxfId="4445" priority="3027"/>
    <cfRule type="duplicateValues" dxfId="4444" priority="3085"/>
    <cfRule type="duplicateValues" dxfId="4443" priority="3143"/>
    <cfRule type="duplicateValues" dxfId="4442" priority="3201"/>
    <cfRule type="duplicateValues" dxfId="4441" priority="3259"/>
    <cfRule type="duplicateValues" dxfId="4440" priority="3317"/>
    <cfRule type="duplicateValues" dxfId="4439" priority="3375"/>
    <cfRule type="duplicateValues" dxfId="4438" priority="3433"/>
  </conditionalFormatting>
  <conditionalFormatting sqref="A197">
    <cfRule type="duplicateValues" dxfId="4393" priority="64"/>
    <cfRule type="duplicateValues" dxfId="4392" priority="141"/>
    <cfRule type="duplicateValues" dxfId="4391" priority="218"/>
    <cfRule type="duplicateValues" dxfId="4390" priority="353"/>
    <cfRule type="duplicateValues" dxfId="4389" priority="372"/>
    <cfRule type="duplicateValues" dxfId="4388" priority="391"/>
    <cfRule type="duplicateValues" dxfId="4387" priority="410"/>
    <cfRule type="duplicateValues" dxfId="4386" priority="429"/>
    <cfRule type="duplicateValues" dxfId="4385" priority="448"/>
    <cfRule type="duplicateValues" dxfId="4384" priority="467"/>
    <cfRule type="duplicateValues" dxfId="4383" priority="486"/>
    <cfRule type="duplicateValues" dxfId="4382" priority="505"/>
    <cfRule type="duplicateValues" dxfId="4381" priority="524"/>
    <cfRule type="duplicateValues" dxfId="4380" priority="543"/>
    <cfRule type="duplicateValues" dxfId="4379" priority="562"/>
    <cfRule type="duplicateValues" dxfId="4378" priority="581"/>
    <cfRule type="duplicateValues" dxfId="4377" priority="600"/>
    <cfRule type="duplicateValues" dxfId="4376" priority="619"/>
    <cfRule type="duplicateValues" dxfId="4375" priority="638"/>
    <cfRule type="duplicateValues" dxfId="4374" priority="657"/>
    <cfRule type="duplicateValues" dxfId="4373" priority="676"/>
    <cfRule type="duplicateValues" dxfId="4372" priority="695"/>
    <cfRule type="duplicateValues" dxfId="4371" priority="714"/>
    <cfRule type="duplicateValues" dxfId="4370" priority="733"/>
    <cfRule type="duplicateValues" dxfId="4369" priority="752"/>
    <cfRule type="duplicateValues" dxfId="4368" priority="771"/>
    <cfRule type="duplicateValues" dxfId="4367" priority="790"/>
    <cfRule type="duplicateValues" dxfId="4366" priority="809"/>
    <cfRule type="duplicateValues" dxfId="4365" priority="828"/>
    <cfRule type="duplicateValues" dxfId="4364" priority="847"/>
    <cfRule type="duplicateValues" dxfId="4363" priority="866"/>
    <cfRule type="duplicateValues" dxfId="4362" priority="885"/>
    <cfRule type="duplicateValues" dxfId="4361" priority="904"/>
    <cfRule type="duplicateValues" dxfId="4360" priority="923"/>
    <cfRule type="duplicateValues" dxfId="4359" priority="942"/>
    <cfRule type="duplicateValues" dxfId="4358" priority="961"/>
    <cfRule type="duplicateValues" dxfId="4357" priority="980"/>
    <cfRule type="duplicateValues" dxfId="4356" priority="999"/>
    <cfRule type="duplicateValues" dxfId="4355" priority="1018"/>
    <cfRule type="duplicateValues" dxfId="4354" priority="1037"/>
    <cfRule type="duplicateValues" dxfId="4353" priority="1056"/>
    <cfRule type="duplicateValues" dxfId="4352" priority="1075"/>
    <cfRule type="duplicateValues" dxfId="4351" priority="1094"/>
    <cfRule type="duplicateValues" dxfId="4350" priority="1113"/>
  </conditionalFormatting>
  <conditionalFormatting sqref="A198">
    <cfRule type="duplicateValues" dxfId="4305" priority="3452"/>
    <cfRule type="duplicateValues" dxfId="4304" priority="3547"/>
    <cfRule type="duplicateValues" dxfId="4303" priority="3623"/>
    <cfRule type="duplicateValues" dxfId="4302" priority="3699"/>
    <cfRule type="duplicateValues" dxfId="4301" priority="3737"/>
    <cfRule type="duplicateValues" dxfId="4300" priority="5333"/>
    <cfRule type="duplicateValues" dxfId="4299" priority="5371"/>
    <cfRule type="duplicateValues" dxfId="4298" priority="5409"/>
    <cfRule type="duplicateValues" dxfId="4297" priority="5447"/>
    <cfRule type="duplicateValues" dxfId="4296" priority="5485"/>
    <cfRule type="duplicateValues" dxfId="4295" priority="5523"/>
    <cfRule type="duplicateValues" dxfId="4294" priority="5561"/>
    <cfRule type="duplicateValues" dxfId="4293" priority="5599"/>
    <cfRule type="duplicateValues" dxfId="4292" priority="5637"/>
    <cfRule type="duplicateValues" dxfId="4291" priority="5675"/>
    <cfRule type="duplicateValues" dxfId="4290" priority="5713"/>
    <cfRule type="duplicateValues" dxfId="4289" priority="5751"/>
    <cfRule type="duplicateValues" dxfId="4288" priority="5789"/>
    <cfRule type="duplicateValues" dxfId="4287" priority="5827"/>
    <cfRule type="duplicateValues" dxfId="4286" priority="5865"/>
    <cfRule type="duplicateValues" dxfId="4285" priority="5903"/>
    <cfRule type="duplicateValues" dxfId="4284" priority="5941"/>
    <cfRule type="duplicateValues" dxfId="4283" priority="5979"/>
    <cfRule type="duplicateValues" dxfId="4282" priority="6017"/>
    <cfRule type="duplicateValues" dxfId="4281" priority="6055"/>
    <cfRule type="duplicateValues" dxfId="4280" priority="6093"/>
    <cfRule type="duplicateValues" dxfId="4279" priority="6131"/>
    <cfRule type="duplicateValues" dxfId="4278" priority="6169"/>
    <cfRule type="duplicateValues" dxfId="4277" priority="6207"/>
    <cfRule type="duplicateValues" dxfId="4276" priority="6245"/>
    <cfRule type="duplicateValues" dxfId="4275" priority="6283"/>
    <cfRule type="duplicateValues" dxfId="4274" priority="6321"/>
    <cfRule type="duplicateValues" dxfId="4273" priority="6359"/>
    <cfRule type="duplicateValues" dxfId="4272" priority="6397"/>
    <cfRule type="duplicateValues" dxfId="4271" priority="6435"/>
    <cfRule type="duplicateValues" dxfId="4270" priority="6473"/>
    <cfRule type="duplicateValues" dxfId="4269" priority="6511"/>
    <cfRule type="duplicateValues" dxfId="4268" priority="6549"/>
    <cfRule type="duplicateValues" dxfId="4267" priority="6587"/>
    <cfRule type="duplicateValues" dxfId="4266" priority="6625"/>
    <cfRule type="duplicateValues" dxfId="4265" priority="6663"/>
    <cfRule type="duplicateValues" dxfId="4264" priority="6701"/>
    <cfRule type="duplicateValues" dxfId="4263" priority="6739"/>
    <cfRule type="duplicateValues" dxfId="4262" priority="6777"/>
    <cfRule type="duplicateValues" dxfId="4261" priority="6815"/>
  </conditionalFormatting>
  <conditionalFormatting sqref="A199">
    <cfRule type="duplicateValues" dxfId="4215" priority="3471"/>
    <cfRule type="duplicateValues" dxfId="4214" priority="3509"/>
    <cfRule type="duplicateValues" dxfId="4213" priority="3585"/>
    <cfRule type="duplicateValues" dxfId="4212" priority="3661"/>
    <cfRule type="duplicateValues" dxfId="4211" priority="3775"/>
    <cfRule type="duplicateValues" dxfId="4210" priority="3813"/>
    <cfRule type="duplicateValues" dxfId="4209" priority="3851"/>
    <cfRule type="duplicateValues" dxfId="4208" priority="3889"/>
    <cfRule type="duplicateValues" dxfId="4207" priority="3927"/>
    <cfRule type="duplicateValues" dxfId="4206" priority="3965"/>
    <cfRule type="duplicateValues" dxfId="4205" priority="4003"/>
    <cfRule type="duplicateValues" dxfId="4204" priority="4041"/>
    <cfRule type="duplicateValues" dxfId="4203" priority="4079"/>
    <cfRule type="duplicateValues" dxfId="4202" priority="4117"/>
    <cfRule type="duplicateValues" dxfId="4201" priority="4155"/>
    <cfRule type="duplicateValues" dxfId="4200" priority="4193"/>
    <cfRule type="duplicateValues" dxfId="4199" priority="4231"/>
    <cfRule type="duplicateValues" dxfId="4198" priority="4269"/>
    <cfRule type="duplicateValues" dxfId="4197" priority="4307"/>
    <cfRule type="duplicateValues" dxfId="4196" priority="4345"/>
    <cfRule type="duplicateValues" dxfId="4195" priority="4383"/>
    <cfRule type="duplicateValues" dxfId="4194" priority="4421"/>
    <cfRule type="duplicateValues" dxfId="4193" priority="4459"/>
    <cfRule type="duplicateValues" dxfId="4192" priority="4497"/>
    <cfRule type="duplicateValues" dxfId="4191" priority="4535"/>
    <cfRule type="duplicateValues" dxfId="4190" priority="4573"/>
    <cfRule type="duplicateValues" dxfId="4189" priority="4611"/>
    <cfRule type="duplicateValues" dxfId="4188" priority="4649"/>
    <cfRule type="duplicateValues" dxfId="4187" priority="4687"/>
    <cfRule type="duplicateValues" dxfId="4186" priority="4725"/>
    <cfRule type="duplicateValues" dxfId="4185" priority="4763"/>
    <cfRule type="duplicateValues" dxfId="4184" priority="4801"/>
    <cfRule type="duplicateValues" dxfId="4183" priority="4839"/>
    <cfRule type="duplicateValues" dxfId="4182" priority="4877"/>
    <cfRule type="duplicateValues" dxfId="4181" priority="4915"/>
    <cfRule type="duplicateValues" dxfId="4180" priority="4953"/>
    <cfRule type="duplicateValues" dxfId="4179" priority="4991"/>
    <cfRule type="duplicateValues" dxfId="4178" priority="5029"/>
    <cfRule type="duplicateValues" dxfId="4177" priority="5067"/>
    <cfRule type="duplicateValues" dxfId="4176" priority="5105"/>
    <cfRule type="duplicateValues" dxfId="4175" priority="5143"/>
    <cfRule type="duplicateValues" dxfId="4174" priority="5181"/>
    <cfRule type="duplicateValues" dxfId="4173" priority="5219"/>
    <cfRule type="duplicateValues" dxfId="4172" priority="5257"/>
    <cfRule type="duplicateValues" dxfId="4171" priority="5295"/>
  </conditionalFormatting>
  <conditionalFormatting sqref="A200">
    <cfRule type="duplicateValues" dxfId="4125" priority="3566"/>
    <cfRule type="duplicateValues" dxfId="4124" priority="3642"/>
    <cfRule type="duplicateValues" dxfId="4123" priority="3718"/>
    <cfRule type="duplicateValues" dxfId="4122" priority="3756"/>
    <cfRule type="duplicateValues" dxfId="4121" priority="5352"/>
    <cfRule type="duplicateValues" dxfId="4120" priority="5390"/>
    <cfRule type="duplicateValues" dxfId="4119" priority="5428"/>
    <cfRule type="duplicateValues" dxfId="4118" priority="5466"/>
    <cfRule type="duplicateValues" dxfId="4117" priority="5504"/>
    <cfRule type="duplicateValues" dxfId="4116" priority="5542"/>
    <cfRule type="duplicateValues" dxfId="4115" priority="5580"/>
    <cfRule type="duplicateValues" dxfId="4114" priority="5618"/>
    <cfRule type="duplicateValues" dxfId="4113" priority="5656"/>
    <cfRule type="duplicateValues" dxfId="4112" priority="5694"/>
    <cfRule type="duplicateValues" dxfId="4111" priority="5732"/>
    <cfRule type="duplicateValues" dxfId="4110" priority="5770"/>
    <cfRule type="duplicateValues" dxfId="4109" priority="5808"/>
    <cfRule type="duplicateValues" dxfId="4108" priority="5846"/>
    <cfRule type="duplicateValues" dxfId="4107" priority="5884"/>
    <cfRule type="duplicateValues" dxfId="4106" priority="5922"/>
    <cfRule type="duplicateValues" dxfId="4105" priority="5960"/>
    <cfRule type="duplicateValues" dxfId="4104" priority="5998"/>
    <cfRule type="duplicateValues" dxfId="4103" priority="6036"/>
    <cfRule type="duplicateValues" dxfId="4102" priority="6074"/>
    <cfRule type="duplicateValues" dxfId="4101" priority="6112"/>
    <cfRule type="duplicateValues" dxfId="4100" priority="6150"/>
    <cfRule type="duplicateValues" dxfId="4099" priority="6188"/>
    <cfRule type="duplicateValues" dxfId="4098" priority="6226"/>
    <cfRule type="duplicateValues" dxfId="4097" priority="6264"/>
    <cfRule type="duplicateValues" dxfId="4096" priority="6302"/>
    <cfRule type="duplicateValues" dxfId="4095" priority="6340"/>
    <cfRule type="duplicateValues" dxfId="4094" priority="6378"/>
    <cfRule type="duplicateValues" dxfId="4093" priority="6416"/>
    <cfRule type="duplicateValues" dxfId="4092" priority="6454"/>
    <cfRule type="duplicateValues" dxfId="4091" priority="6492"/>
    <cfRule type="duplicateValues" dxfId="4090" priority="6530"/>
    <cfRule type="duplicateValues" dxfId="4089" priority="6568"/>
    <cfRule type="duplicateValues" dxfId="4088" priority="6606"/>
    <cfRule type="duplicateValues" dxfId="4087" priority="6644"/>
    <cfRule type="duplicateValues" dxfId="4086" priority="6682"/>
    <cfRule type="duplicateValues" dxfId="4085" priority="6720"/>
    <cfRule type="duplicateValues" dxfId="4084" priority="6758"/>
    <cfRule type="duplicateValues" dxfId="4083" priority="6796"/>
    <cfRule type="duplicateValues" dxfId="4082" priority="6834"/>
  </conditionalFormatting>
  <conditionalFormatting sqref="A201">
    <cfRule type="duplicateValues" dxfId="4037" priority="3528"/>
    <cfRule type="duplicateValues" dxfId="4036" priority="3604"/>
    <cfRule type="duplicateValues" dxfId="4035" priority="3680"/>
    <cfRule type="duplicateValues" dxfId="4034" priority="3794"/>
    <cfRule type="duplicateValues" dxfId="4033" priority="3832"/>
    <cfRule type="duplicateValues" dxfId="4032" priority="3870"/>
    <cfRule type="duplicateValues" dxfId="4031" priority="3908"/>
    <cfRule type="duplicateValues" dxfId="4030" priority="3946"/>
    <cfRule type="duplicateValues" dxfId="4029" priority="3984"/>
    <cfRule type="duplicateValues" dxfId="4028" priority="4022"/>
    <cfRule type="duplicateValues" dxfId="4027" priority="4060"/>
    <cfRule type="duplicateValues" dxfId="4026" priority="4098"/>
    <cfRule type="duplicateValues" dxfId="4025" priority="4136"/>
    <cfRule type="duplicateValues" dxfId="4024" priority="4174"/>
    <cfRule type="duplicateValues" dxfId="4023" priority="4212"/>
    <cfRule type="duplicateValues" dxfId="4022" priority="4250"/>
    <cfRule type="duplicateValues" dxfId="4021" priority="4288"/>
    <cfRule type="duplicateValues" dxfId="4020" priority="4326"/>
    <cfRule type="duplicateValues" dxfId="4019" priority="4364"/>
    <cfRule type="duplicateValues" dxfId="4018" priority="4402"/>
    <cfRule type="duplicateValues" dxfId="4017" priority="4440"/>
    <cfRule type="duplicateValues" dxfId="4016" priority="4478"/>
    <cfRule type="duplicateValues" dxfId="4015" priority="4516"/>
    <cfRule type="duplicateValues" dxfId="4014" priority="4554"/>
    <cfRule type="duplicateValues" dxfId="4013" priority="4592"/>
    <cfRule type="duplicateValues" dxfId="4012" priority="4630"/>
    <cfRule type="duplicateValues" dxfId="4011" priority="4668"/>
    <cfRule type="duplicateValues" dxfId="4010" priority="4706"/>
    <cfRule type="duplicateValues" dxfId="4009" priority="4744"/>
    <cfRule type="duplicateValues" dxfId="4008" priority="4782"/>
    <cfRule type="duplicateValues" dxfId="4007" priority="4820"/>
    <cfRule type="duplicateValues" dxfId="4006" priority="4858"/>
    <cfRule type="duplicateValues" dxfId="4005" priority="4896"/>
    <cfRule type="duplicateValues" dxfId="4004" priority="4934"/>
    <cfRule type="duplicateValues" dxfId="4003" priority="4972"/>
    <cfRule type="duplicateValues" dxfId="4002" priority="5010"/>
    <cfRule type="duplicateValues" dxfId="4001" priority="5048"/>
    <cfRule type="duplicateValues" dxfId="4000" priority="5086"/>
    <cfRule type="duplicateValues" dxfId="3999" priority="5124"/>
    <cfRule type="duplicateValues" dxfId="3998" priority="5162"/>
    <cfRule type="duplicateValues" dxfId="3997" priority="5200"/>
    <cfRule type="duplicateValues" dxfId="3996" priority="5238"/>
    <cfRule type="duplicateValues" dxfId="3995" priority="5276"/>
    <cfRule type="duplicateValues" dxfId="3994" priority="5314"/>
  </conditionalFormatting>
  <conditionalFormatting sqref="A202">
    <cfRule type="duplicateValues" dxfId="3949" priority="6"/>
    <cfRule type="duplicateValues" dxfId="3948" priority="83"/>
    <cfRule type="duplicateValues" dxfId="3947" priority="160"/>
    <cfRule type="duplicateValues" dxfId="3946" priority="237"/>
    <cfRule type="duplicateValues" dxfId="3945" priority="295"/>
    <cfRule type="duplicateValues" dxfId="3944" priority="1132"/>
    <cfRule type="duplicateValues" dxfId="3943" priority="1190"/>
    <cfRule type="duplicateValues" dxfId="3942" priority="1248"/>
    <cfRule type="duplicateValues" dxfId="3941" priority="1306"/>
    <cfRule type="duplicateValues" dxfId="3940" priority="1364"/>
    <cfRule type="duplicateValues" dxfId="3939" priority="1422"/>
    <cfRule type="duplicateValues" dxfId="3938" priority="1480"/>
    <cfRule type="duplicateValues" dxfId="3937" priority="1538"/>
    <cfRule type="duplicateValues" dxfId="3936" priority="1596"/>
    <cfRule type="duplicateValues" dxfId="3935" priority="1654"/>
    <cfRule type="duplicateValues" dxfId="3934" priority="1712"/>
    <cfRule type="duplicateValues" dxfId="3933" priority="1770"/>
    <cfRule type="duplicateValues" dxfId="3932" priority="1828"/>
    <cfRule type="duplicateValues" dxfId="3931" priority="1886"/>
    <cfRule type="duplicateValues" dxfId="3930" priority="1944"/>
    <cfRule type="duplicateValues" dxfId="3929" priority="2002"/>
    <cfRule type="duplicateValues" dxfId="3928" priority="2060"/>
    <cfRule type="duplicateValues" dxfId="3927" priority="2118"/>
    <cfRule type="duplicateValues" dxfId="3926" priority="2176"/>
    <cfRule type="duplicateValues" dxfId="3925" priority="2234"/>
    <cfRule type="duplicateValues" dxfId="3924" priority="2292"/>
    <cfRule type="duplicateValues" dxfId="3923" priority="2350"/>
    <cfRule type="duplicateValues" dxfId="3922" priority="2408"/>
    <cfRule type="duplicateValues" dxfId="3921" priority="2466"/>
    <cfRule type="duplicateValues" dxfId="3920" priority="2524"/>
    <cfRule type="duplicateValues" dxfId="3919" priority="2582"/>
    <cfRule type="duplicateValues" dxfId="3918" priority="2640"/>
    <cfRule type="duplicateValues" dxfId="3917" priority="2698"/>
    <cfRule type="duplicateValues" dxfId="3916" priority="2756"/>
    <cfRule type="duplicateValues" dxfId="3915" priority="2814"/>
    <cfRule type="duplicateValues" dxfId="3914" priority="2872"/>
    <cfRule type="duplicateValues" dxfId="3913" priority="2930"/>
    <cfRule type="duplicateValues" dxfId="3912" priority="2988"/>
    <cfRule type="duplicateValues" dxfId="3911" priority="3046"/>
    <cfRule type="duplicateValues" dxfId="3910" priority="3104"/>
    <cfRule type="duplicateValues" dxfId="3909" priority="3162"/>
    <cfRule type="duplicateValues" dxfId="3908" priority="3220"/>
    <cfRule type="duplicateValues" dxfId="3907" priority="3278"/>
    <cfRule type="duplicateValues" dxfId="3906" priority="3336"/>
    <cfRule type="duplicateValues" dxfId="3905" priority="3394"/>
  </conditionalFormatting>
  <conditionalFormatting sqref="A203">
    <cfRule type="duplicateValues" dxfId="3859" priority="25"/>
    <cfRule type="duplicateValues" dxfId="3858" priority="102"/>
    <cfRule type="duplicateValues" dxfId="3857" priority="179"/>
    <cfRule type="duplicateValues" dxfId="3856" priority="256"/>
    <cfRule type="duplicateValues" dxfId="3855" priority="314"/>
    <cfRule type="duplicateValues" dxfId="3854" priority="1151"/>
    <cfRule type="duplicateValues" dxfId="3853" priority="1209"/>
    <cfRule type="duplicateValues" dxfId="3852" priority="1267"/>
    <cfRule type="duplicateValues" dxfId="3851" priority="1325"/>
    <cfRule type="duplicateValues" dxfId="3850" priority="1383"/>
    <cfRule type="duplicateValues" dxfId="3849" priority="1441"/>
    <cfRule type="duplicateValues" dxfId="3848" priority="1499"/>
    <cfRule type="duplicateValues" dxfId="3847" priority="1557"/>
    <cfRule type="duplicateValues" dxfId="3846" priority="1615"/>
    <cfRule type="duplicateValues" dxfId="3845" priority="1673"/>
    <cfRule type="duplicateValues" dxfId="3844" priority="1731"/>
    <cfRule type="duplicateValues" dxfId="3843" priority="1789"/>
    <cfRule type="duplicateValues" dxfId="3842" priority="1847"/>
    <cfRule type="duplicateValues" dxfId="3841" priority="1905"/>
    <cfRule type="duplicateValues" dxfId="3840" priority="1963"/>
    <cfRule type="duplicateValues" dxfId="3839" priority="2021"/>
    <cfRule type="duplicateValues" dxfId="3838" priority="2079"/>
    <cfRule type="duplicateValues" dxfId="3837" priority="2137"/>
    <cfRule type="duplicateValues" dxfId="3836" priority="2195"/>
    <cfRule type="duplicateValues" dxfId="3835" priority="2253"/>
    <cfRule type="duplicateValues" dxfId="3834" priority="2311"/>
    <cfRule type="duplicateValues" dxfId="3833" priority="2369"/>
    <cfRule type="duplicateValues" dxfId="3832" priority="2427"/>
    <cfRule type="duplicateValues" dxfId="3831" priority="2485"/>
    <cfRule type="duplicateValues" dxfId="3830" priority="2543"/>
    <cfRule type="duplicateValues" dxfId="3829" priority="2601"/>
    <cfRule type="duplicateValues" dxfId="3828" priority="2659"/>
    <cfRule type="duplicateValues" dxfId="3827" priority="2717"/>
    <cfRule type="duplicateValues" dxfId="3826" priority="2775"/>
    <cfRule type="duplicateValues" dxfId="3825" priority="2833"/>
    <cfRule type="duplicateValues" dxfId="3824" priority="2891"/>
    <cfRule type="duplicateValues" dxfId="3823" priority="2949"/>
    <cfRule type="duplicateValues" dxfId="3822" priority="3007"/>
    <cfRule type="duplicateValues" dxfId="3821" priority="3065"/>
    <cfRule type="duplicateValues" dxfId="3820" priority="3123"/>
    <cfRule type="duplicateValues" dxfId="3819" priority="3181"/>
    <cfRule type="duplicateValues" dxfId="3818" priority="3239"/>
    <cfRule type="duplicateValues" dxfId="3817" priority="3297"/>
    <cfRule type="duplicateValues" dxfId="3816" priority="3355"/>
    <cfRule type="duplicateValues" dxfId="3815" priority="3413"/>
  </conditionalFormatting>
  <conditionalFormatting sqref="A204">
    <cfRule type="duplicateValues" dxfId="3769" priority="121"/>
    <cfRule type="duplicateValues" dxfId="3768" priority="198"/>
    <cfRule type="duplicateValues" dxfId="3767" priority="275"/>
    <cfRule type="duplicateValues" dxfId="3766" priority="333"/>
    <cfRule type="duplicateValues" dxfId="3765" priority="1170"/>
    <cfRule type="duplicateValues" dxfId="3764" priority="1228"/>
    <cfRule type="duplicateValues" dxfId="3763" priority="1286"/>
    <cfRule type="duplicateValues" dxfId="3762" priority="1344"/>
    <cfRule type="duplicateValues" dxfId="3761" priority="1402"/>
    <cfRule type="duplicateValues" dxfId="3760" priority="1460"/>
    <cfRule type="duplicateValues" dxfId="3759" priority="1518"/>
    <cfRule type="duplicateValues" dxfId="3758" priority="1576"/>
    <cfRule type="duplicateValues" dxfId="3757" priority="1634"/>
    <cfRule type="duplicateValues" dxfId="3756" priority="1692"/>
    <cfRule type="duplicateValues" dxfId="3755" priority="1750"/>
    <cfRule type="duplicateValues" dxfId="3754" priority="1808"/>
    <cfRule type="duplicateValues" dxfId="3753" priority="1866"/>
    <cfRule type="duplicateValues" dxfId="3752" priority="1924"/>
    <cfRule type="duplicateValues" dxfId="3751" priority="1982"/>
    <cfRule type="duplicateValues" dxfId="3750" priority="2040"/>
    <cfRule type="duplicateValues" dxfId="3749" priority="2098"/>
    <cfRule type="duplicateValues" dxfId="3748" priority="2156"/>
    <cfRule type="duplicateValues" dxfId="3747" priority="2214"/>
    <cfRule type="duplicateValues" dxfId="3746" priority="2272"/>
    <cfRule type="duplicateValues" dxfId="3745" priority="2330"/>
    <cfRule type="duplicateValues" dxfId="3744" priority="2388"/>
    <cfRule type="duplicateValues" dxfId="3743" priority="2446"/>
    <cfRule type="duplicateValues" dxfId="3742" priority="2504"/>
    <cfRule type="duplicateValues" dxfId="3741" priority="2562"/>
    <cfRule type="duplicateValues" dxfId="3740" priority="2620"/>
    <cfRule type="duplicateValues" dxfId="3739" priority="2678"/>
    <cfRule type="duplicateValues" dxfId="3738" priority="2736"/>
    <cfRule type="duplicateValues" dxfId="3737" priority="2794"/>
    <cfRule type="duplicateValues" dxfId="3736" priority="2852"/>
    <cfRule type="duplicateValues" dxfId="3735" priority="2910"/>
    <cfRule type="duplicateValues" dxfId="3734" priority="2968"/>
    <cfRule type="duplicateValues" dxfId="3733" priority="3026"/>
    <cfRule type="duplicateValues" dxfId="3732" priority="3084"/>
    <cfRule type="duplicateValues" dxfId="3731" priority="3142"/>
    <cfRule type="duplicateValues" dxfId="3730" priority="3200"/>
    <cfRule type="duplicateValues" dxfId="3729" priority="3258"/>
    <cfRule type="duplicateValues" dxfId="3728" priority="3316"/>
    <cfRule type="duplicateValues" dxfId="3727" priority="3374"/>
    <cfRule type="duplicateValues" dxfId="3726" priority="3432"/>
  </conditionalFormatting>
  <conditionalFormatting sqref="A205">
    <cfRule type="duplicateValues" dxfId="3681" priority="63"/>
    <cfRule type="duplicateValues" dxfId="3680" priority="140"/>
    <cfRule type="duplicateValues" dxfId="3679" priority="217"/>
    <cfRule type="duplicateValues" dxfId="3678" priority="352"/>
    <cfRule type="duplicateValues" dxfId="3677" priority="371"/>
    <cfRule type="duplicateValues" dxfId="3676" priority="390"/>
    <cfRule type="duplicateValues" dxfId="3675" priority="409"/>
    <cfRule type="duplicateValues" dxfId="3674" priority="428"/>
    <cfRule type="duplicateValues" dxfId="3673" priority="447"/>
    <cfRule type="duplicateValues" dxfId="3672" priority="466"/>
    <cfRule type="duplicateValues" dxfId="3671" priority="485"/>
    <cfRule type="duplicateValues" dxfId="3670" priority="504"/>
    <cfRule type="duplicateValues" dxfId="3669" priority="523"/>
    <cfRule type="duplicateValues" dxfId="3668" priority="542"/>
    <cfRule type="duplicateValues" dxfId="3667" priority="561"/>
    <cfRule type="duplicateValues" dxfId="3666" priority="580"/>
    <cfRule type="duplicateValues" dxfId="3665" priority="599"/>
    <cfRule type="duplicateValues" dxfId="3664" priority="618"/>
    <cfRule type="duplicateValues" dxfId="3663" priority="637"/>
    <cfRule type="duplicateValues" dxfId="3662" priority="656"/>
    <cfRule type="duplicateValues" dxfId="3661" priority="675"/>
    <cfRule type="duplicateValues" dxfId="3660" priority="694"/>
    <cfRule type="duplicateValues" dxfId="3659" priority="713"/>
    <cfRule type="duplicateValues" dxfId="3658" priority="732"/>
    <cfRule type="duplicateValues" dxfId="3657" priority="751"/>
    <cfRule type="duplicateValues" dxfId="3656" priority="770"/>
    <cfRule type="duplicateValues" dxfId="3655" priority="789"/>
    <cfRule type="duplicateValues" dxfId="3654" priority="808"/>
    <cfRule type="duplicateValues" dxfId="3653" priority="827"/>
    <cfRule type="duplicateValues" dxfId="3652" priority="846"/>
    <cfRule type="duplicateValues" dxfId="3651" priority="865"/>
    <cfRule type="duplicateValues" dxfId="3650" priority="884"/>
    <cfRule type="duplicateValues" dxfId="3649" priority="903"/>
    <cfRule type="duplicateValues" dxfId="3648" priority="922"/>
    <cfRule type="duplicateValues" dxfId="3647" priority="941"/>
    <cfRule type="duplicateValues" dxfId="3646" priority="960"/>
    <cfRule type="duplicateValues" dxfId="3645" priority="979"/>
    <cfRule type="duplicateValues" dxfId="3644" priority="998"/>
    <cfRule type="duplicateValues" dxfId="3643" priority="1017"/>
    <cfRule type="duplicateValues" dxfId="3642" priority="1036"/>
    <cfRule type="duplicateValues" dxfId="3641" priority="1055"/>
    <cfRule type="duplicateValues" dxfId="3640" priority="1074"/>
    <cfRule type="duplicateValues" dxfId="3639" priority="1093"/>
    <cfRule type="duplicateValues" dxfId="3638" priority="1112"/>
  </conditionalFormatting>
  <conditionalFormatting sqref="A206">
    <cfRule type="duplicateValues" dxfId="3593" priority="3451"/>
    <cfRule type="duplicateValues" dxfId="3592" priority="3546"/>
    <cfRule type="duplicateValues" dxfId="3591" priority="3622"/>
    <cfRule type="duplicateValues" dxfId="3590" priority="3698"/>
    <cfRule type="duplicateValues" dxfId="3589" priority="3736"/>
    <cfRule type="duplicateValues" dxfId="3588" priority="5332"/>
    <cfRule type="duplicateValues" dxfId="3587" priority="5370"/>
    <cfRule type="duplicateValues" dxfId="3586" priority="5408"/>
    <cfRule type="duplicateValues" dxfId="3585" priority="5446"/>
    <cfRule type="duplicateValues" dxfId="3584" priority="5484"/>
    <cfRule type="duplicateValues" dxfId="3583" priority="5522"/>
    <cfRule type="duplicateValues" dxfId="3582" priority="5560"/>
    <cfRule type="duplicateValues" dxfId="3581" priority="5598"/>
    <cfRule type="duplicateValues" dxfId="3580" priority="5636"/>
    <cfRule type="duplicateValues" dxfId="3579" priority="5674"/>
    <cfRule type="duplicateValues" dxfId="3578" priority="5712"/>
    <cfRule type="duplicateValues" dxfId="3577" priority="5750"/>
    <cfRule type="duplicateValues" dxfId="3576" priority="5788"/>
    <cfRule type="duplicateValues" dxfId="3575" priority="5826"/>
    <cfRule type="duplicateValues" dxfId="3574" priority="5864"/>
    <cfRule type="duplicateValues" dxfId="3573" priority="5902"/>
    <cfRule type="duplicateValues" dxfId="3572" priority="5940"/>
    <cfRule type="duplicateValues" dxfId="3571" priority="5978"/>
    <cfRule type="duplicateValues" dxfId="3570" priority="6016"/>
    <cfRule type="duplicateValues" dxfId="3569" priority="6054"/>
    <cfRule type="duplicateValues" dxfId="3568" priority="6092"/>
    <cfRule type="duplicateValues" dxfId="3567" priority="6130"/>
    <cfRule type="duplicateValues" dxfId="3566" priority="6168"/>
    <cfRule type="duplicateValues" dxfId="3565" priority="6206"/>
    <cfRule type="duplicateValues" dxfId="3564" priority="6244"/>
    <cfRule type="duplicateValues" dxfId="3563" priority="6282"/>
    <cfRule type="duplicateValues" dxfId="3562" priority="6320"/>
    <cfRule type="duplicateValues" dxfId="3561" priority="6358"/>
    <cfRule type="duplicateValues" dxfId="3560" priority="6396"/>
    <cfRule type="duplicateValues" dxfId="3559" priority="6434"/>
    <cfRule type="duplicateValues" dxfId="3558" priority="6472"/>
    <cfRule type="duplicateValues" dxfId="3557" priority="6510"/>
    <cfRule type="duplicateValues" dxfId="3556" priority="6548"/>
    <cfRule type="duplicateValues" dxfId="3555" priority="6586"/>
    <cfRule type="duplicateValues" dxfId="3554" priority="6624"/>
    <cfRule type="duplicateValues" dxfId="3553" priority="6662"/>
    <cfRule type="duplicateValues" dxfId="3552" priority="6700"/>
    <cfRule type="duplicateValues" dxfId="3551" priority="6738"/>
    <cfRule type="duplicateValues" dxfId="3550" priority="6776"/>
    <cfRule type="duplicateValues" dxfId="3549" priority="6814"/>
  </conditionalFormatting>
  <conditionalFormatting sqref="A207">
    <cfRule type="duplicateValues" dxfId="3503" priority="3470"/>
    <cfRule type="duplicateValues" dxfId="3502" priority="3508"/>
    <cfRule type="duplicateValues" dxfId="3501" priority="3584"/>
    <cfRule type="duplicateValues" dxfId="3500" priority="3660"/>
    <cfRule type="duplicateValues" dxfId="3499" priority="3774"/>
    <cfRule type="duplicateValues" dxfId="3498" priority="3812"/>
    <cfRule type="duplicateValues" dxfId="3497" priority="3850"/>
    <cfRule type="duplicateValues" dxfId="3496" priority="3888"/>
    <cfRule type="duplicateValues" dxfId="3495" priority="3926"/>
    <cfRule type="duplicateValues" dxfId="3494" priority="3964"/>
    <cfRule type="duplicateValues" dxfId="3493" priority="4002"/>
    <cfRule type="duplicateValues" dxfId="3492" priority="4040"/>
    <cfRule type="duplicateValues" dxfId="3491" priority="4078"/>
    <cfRule type="duplicateValues" dxfId="3490" priority="4116"/>
    <cfRule type="duplicateValues" dxfId="3489" priority="4154"/>
    <cfRule type="duplicateValues" dxfId="3488" priority="4192"/>
    <cfRule type="duplicateValues" dxfId="3487" priority="4230"/>
    <cfRule type="duplicateValues" dxfId="3486" priority="4268"/>
    <cfRule type="duplicateValues" dxfId="3485" priority="4306"/>
    <cfRule type="duplicateValues" dxfId="3484" priority="4344"/>
    <cfRule type="duplicateValues" dxfId="3483" priority="4382"/>
    <cfRule type="duplicateValues" dxfId="3482" priority="4420"/>
    <cfRule type="duplicateValues" dxfId="3481" priority="4458"/>
    <cfRule type="duplicateValues" dxfId="3480" priority="4496"/>
    <cfRule type="duplicateValues" dxfId="3479" priority="4534"/>
    <cfRule type="duplicateValues" dxfId="3478" priority="4572"/>
    <cfRule type="duplicateValues" dxfId="3477" priority="4610"/>
    <cfRule type="duplicateValues" dxfId="3476" priority="4648"/>
    <cfRule type="duplicateValues" dxfId="3475" priority="4686"/>
    <cfRule type="duplicateValues" dxfId="3474" priority="4724"/>
    <cfRule type="duplicateValues" dxfId="3473" priority="4762"/>
    <cfRule type="duplicateValues" dxfId="3472" priority="4800"/>
    <cfRule type="duplicateValues" dxfId="3471" priority="4838"/>
    <cfRule type="duplicateValues" dxfId="3470" priority="4876"/>
    <cfRule type="duplicateValues" dxfId="3469" priority="4914"/>
    <cfRule type="duplicateValues" dxfId="3468" priority="4952"/>
    <cfRule type="duplicateValues" dxfId="3467" priority="4990"/>
    <cfRule type="duplicateValues" dxfId="3466" priority="5028"/>
    <cfRule type="duplicateValues" dxfId="3465" priority="5066"/>
    <cfRule type="duplicateValues" dxfId="3464" priority="5104"/>
    <cfRule type="duplicateValues" dxfId="3463" priority="5142"/>
    <cfRule type="duplicateValues" dxfId="3462" priority="5180"/>
    <cfRule type="duplicateValues" dxfId="3461" priority="5218"/>
    <cfRule type="duplicateValues" dxfId="3460" priority="5256"/>
    <cfRule type="duplicateValues" dxfId="3459" priority="5294"/>
  </conditionalFormatting>
  <conditionalFormatting sqref="A208">
    <cfRule type="duplicateValues" dxfId="3413" priority="3565"/>
    <cfRule type="duplicateValues" dxfId="3412" priority="3641"/>
    <cfRule type="duplicateValues" dxfId="3411" priority="3717"/>
    <cfRule type="duplicateValues" dxfId="3410" priority="3755"/>
    <cfRule type="duplicateValues" dxfId="3409" priority="5351"/>
    <cfRule type="duplicateValues" dxfId="3408" priority="5389"/>
    <cfRule type="duplicateValues" dxfId="3407" priority="5427"/>
    <cfRule type="duplicateValues" dxfId="3406" priority="5465"/>
    <cfRule type="duplicateValues" dxfId="3405" priority="5503"/>
    <cfRule type="duplicateValues" dxfId="3404" priority="5541"/>
    <cfRule type="duplicateValues" dxfId="3403" priority="5579"/>
    <cfRule type="duplicateValues" dxfId="3402" priority="5617"/>
    <cfRule type="duplicateValues" dxfId="3401" priority="5655"/>
    <cfRule type="duplicateValues" dxfId="3400" priority="5693"/>
    <cfRule type="duplicateValues" dxfId="3399" priority="5731"/>
    <cfRule type="duplicateValues" dxfId="3398" priority="5769"/>
    <cfRule type="duplicateValues" dxfId="3397" priority="5807"/>
    <cfRule type="duplicateValues" dxfId="3396" priority="5845"/>
    <cfRule type="duplicateValues" dxfId="3395" priority="5883"/>
    <cfRule type="duplicateValues" dxfId="3394" priority="5921"/>
    <cfRule type="duplicateValues" dxfId="3393" priority="5959"/>
    <cfRule type="duplicateValues" dxfId="3392" priority="5997"/>
    <cfRule type="duplicateValues" dxfId="3391" priority="6035"/>
    <cfRule type="duplicateValues" dxfId="3390" priority="6073"/>
    <cfRule type="duplicateValues" dxfId="3389" priority="6111"/>
    <cfRule type="duplicateValues" dxfId="3388" priority="6149"/>
    <cfRule type="duplicateValues" dxfId="3387" priority="6187"/>
    <cfRule type="duplicateValues" dxfId="3386" priority="6225"/>
    <cfRule type="duplicateValues" dxfId="3385" priority="6263"/>
    <cfRule type="duplicateValues" dxfId="3384" priority="6301"/>
    <cfRule type="duplicateValues" dxfId="3383" priority="6339"/>
    <cfRule type="duplicateValues" dxfId="3382" priority="6377"/>
    <cfRule type="duplicateValues" dxfId="3381" priority="6415"/>
    <cfRule type="duplicateValues" dxfId="3380" priority="6453"/>
    <cfRule type="duplicateValues" dxfId="3379" priority="6491"/>
    <cfRule type="duplicateValues" dxfId="3378" priority="6529"/>
    <cfRule type="duplicateValues" dxfId="3377" priority="6567"/>
    <cfRule type="duplicateValues" dxfId="3376" priority="6605"/>
    <cfRule type="duplicateValues" dxfId="3375" priority="6643"/>
    <cfRule type="duplicateValues" dxfId="3374" priority="6681"/>
    <cfRule type="duplicateValues" dxfId="3373" priority="6719"/>
    <cfRule type="duplicateValues" dxfId="3372" priority="6757"/>
    <cfRule type="duplicateValues" dxfId="3371" priority="6795"/>
    <cfRule type="duplicateValues" dxfId="3370" priority="6833"/>
  </conditionalFormatting>
  <conditionalFormatting sqref="A209">
    <cfRule type="duplicateValues" dxfId="3325" priority="3527"/>
    <cfRule type="duplicateValues" dxfId="3324" priority="3603"/>
    <cfRule type="duplicateValues" dxfId="3323" priority="3679"/>
    <cfRule type="duplicateValues" dxfId="3322" priority="3793"/>
    <cfRule type="duplicateValues" dxfId="3321" priority="3831"/>
    <cfRule type="duplicateValues" dxfId="3320" priority="3869"/>
    <cfRule type="duplicateValues" dxfId="3319" priority="3907"/>
    <cfRule type="duplicateValues" dxfId="3318" priority="3945"/>
    <cfRule type="duplicateValues" dxfId="3317" priority="3983"/>
    <cfRule type="duplicateValues" dxfId="3316" priority="4021"/>
    <cfRule type="duplicateValues" dxfId="3315" priority="4059"/>
    <cfRule type="duplicateValues" dxfId="3314" priority="4097"/>
    <cfRule type="duplicateValues" dxfId="3313" priority="4135"/>
    <cfRule type="duplicateValues" dxfId="3312" priority="4173"/>
    <cfRule type="duplicateValues" dxfId="3311" priority="4211"/>
    <cfRule type="duplicateValues" dxfId="3310" priority="4249"/>
    <cfRule type="duplicateValues" dxfId="3309" priority="4287"/>
    <cfRule type="duplicateValues" dxfId="3308" priority="4325"/>
    <cfRule type="duplicateValues" dxfId="3307" priority="4363"/>
    <cfRule type="duplicateValues" dxfId="3306" priority="4401"/>
    <cfRule type="duplicateValues" dxfId="3305" priority="4439"/>
    <cfRule type="duplicateValues" dxfId="3304" priority="4477"/>
    <cfRule type="duplicateValues" dxfId="3303" priority="4515"/>
    <cfRule type="duplicateValues" dxfId="3302" priority="4553"/>
    <cfRule type="duplicateValues" dxfId="3301" priority="4591"/>
    <cfRule type="duplicateValues" dxfId="3300" priority="4629"/>
    <cfRule type="duplicateValues" dxfId="3299" priority="4667"/>
    <cfRule type="duplicateValues" dxfId="3298" priority="4705"/>
    <cfRule type="duplicateValues" dxfId="3297" priority="4743"/>
    <cfRule type="duplicateValues" dxfId="3296" priority="4781"/>
    <cfRule type="duplicateValues" dxfId="3295" priority="4819"/>
    <cfRule type="duplicateValues" dxfId="3294" priority="4857"/>
    <cfRule type="duplicateValues" dxfId="3293" priority="4895"/>
    <cfRule type="duplicateValues" dxfId="3292" priority="4933"/>
    <cfRule type="duplicateValues" dxfId="3291" priority="4971"/>
    <cfRule type="duplicateValues" dxfId="3290" priority="5009"/>
    <cfRule type="duplicateValues" dxfId="3289" priority="5047"/>
    <cfRule type="duplicateValues" dxfId="3288" priority="5085"/>
    <cfRule type="duplicateValues" dxfId="3287" priority="5123"/>
    <cfRule type="duplicateValues" dxfId="3286" priority="5161"/>
    <cfRule type="duplicateValues" dxfId="3285" priority="5199"/>
    <cfRule type="duplicateValues" dxfId="3284" priority="5237"/>
    <cfRule type="duplicateValues" dxfId="3283" priority="5275"/>
    <cfRule type="duplicateValues" dxfId="3282" priority="5313"/>
  </conditionalFormatting>
  <conditionalFormatting sqref="A210">
    <cfRule type="duplicateValues" dxfId="3237" priority="5"/>
    <cfRule type="duplicateValues" dxfId="3236" priority="82"/>
    <cfRule type="duplicateValues" dxfId="3235" priority="159"/>
    <cfRule type="duplicateValues" dxfId="3234" priority="236"/>
    <cfRule type="duplicateValues" dxfId="3233" priority="294"/>
    <cfRule type="duplicateValues" dxfId="3232" priority="1131"/>
    <cfRule type="duplicateValues" dxfId="3231" priority="1189"/>
    <cfRule type="duplicateValues" dxfId="3230" priority="1247"/>
    <cfRule type="duplicateValues" dxfId="3229" priority="1305"/>
    <cfRule type="duplicateValues" dxfId="3228" priority="1363"/>
    <cfRule type="duplicateValues" dxfId="3227" priority="1421"/>
    <cfRule type="duplicateValues" dxfId="3226" priority="1479"/>
    <cfRule type="duplicateValues" dxfId="3225" priority="1537"/>
    <cfRule type="duplicateValues" dxfId="3224" priority="1595"/>
    <cfRule type="duplicateValues" dxfId="3223" priority="1653"/>
    <cfRule type="duplicateValues" dxfId="3222" priority="1711"/>
    <cfRule type="duplicateValues" dxfId="3221" priority="1769"/>
    <cfRule type="duplicateValues" dxfId="3220" priority="1827"/>
    <cfRule type="duplicateValues" dxfId="3219" priority="1885"/>
    <cfRule type="duplicateValues" dxfId="3218" priority="1943"/>
    <cfRule type="duplicateValues" dxfId="3217" priority="2001"/>
    <cfRule type="duplicateValues" dxfId="3216" priority="2059"/>
    <cfRule type="duplicateValues" dxfId="3215" priority="2117"/>
    <cfRule type="duplicateValues" dxfId="3214" priority="2175"/>
    <cfRule type="duplicateValues" dxfId="3213" priority="2233"/>
    <cfRule type="duplicateValues" dxfId="3212" priority="2291"/>
    <cfRule type="duplicateValues" dxfId="3211" priority="2349"/>
    <cfRule type="duplicateValues" dxfId="3210" priority="2407"/>
    <cfRule type="duplicateValues" dxfId="3209" priority="2465"/>
    <cfRule type="duplicateValues" dxfId="3208" priority="2523"/>
    <cfRule type="duplicateValues" dxfId="3207" priority="2581"/>
    <cfRule type="duplicateValues" dxfId="3206" priority="2639"/>
    <cfRule type="duplicateValues" dxfId="3205" priority="2697"/>
    <cfRule type="duplicateValues" dxfId="3204" priority="2755"/>
    <cfRule type="duplicateValues" dxfId="3203" priority="2813"/>
    <cfRule type="duplicateValues" dxfId="3202" priority="2871"/>
    <cfRule type="duplicateValues" dxfId="3201" priority="2929"/>
    <cfRule type="duplicateValues" dxfId="3200" priority="2987"/>
    <cfRule type="duplicateValues" dxfId="3199" priority="3045"/>
    <cfRule type="duplicateValues" dxfId="3198" priority="3103"/>
    <cfRule type="duplicateValues" dxfId="3197" priority="3161"/>
    <cfRule type="duplicateValues" dxfId="3196" priority="3219"/>
    <cfRule type="duplicateValues" dxfId="3195" priority="3277"/>
    <cfRule type="duplicateValues" dxfId="3194" priority="3335"/>
    <cfRule type="duplicateValues" dxfId="3193" priority="3393"/>
  </conditionalFormatting>
  <conditionalFormatting sqref="A211">
    <cfRule type="duplicateValues" dxfId="3147" priority="24"/>
    <cfRule type="duplicateValues" dxfId="3146" priority="101"/>
    <cfRule type="duplicateValues" dxfId="3145" priority="178"/>
    <cfRule type="duplicateValues" dxfId="3144" priority="255"/>
    <cfRule type="duplicateValues" dxfId="3143" priority="313"/>
    <cfRule type="duplicateValues" dxfId="3142" priority="1150"/>
    <cfRule type="duplicateValues" dxfId="3141" priority="1208"/>
    <cfRule type="duplicateValues" dxfId="3140" priority="1266"/>
    <cfRule type="duplicateValues" dxfId="3139" priority="1324"/>
    <cfRule type="duplicateValues" dxfId="3138" priority="1382"/>
    <cfRule type="duplicateValues" dxfId="3137" priority="1440"/>
    <cfRule type="duplicateValues" dxfId="3136" priority="1498"/>
    <cfRule type="duplicateValues" dxfId="3135" priority="1556"/>
    <cfRule type="duplicateValues" dxfId="3134" priority="1614"/>
    <cfRule type="duplicateValues" dxfId="3133" priority="1672"/>
    <cfRule type="duplicateValues" dxfId="3132" priority="1730"/>
    <cfRule type="duplicateValues" dxfId="3131" priority="1788"/>
    <cfRule type="duplicateValues" dxfId="3130" priority="1846"/>
    <cfRule type="duplicateValues" dxfId="3129" priority="1904"/>
    <cfRule type="duplicateValues" dxfId="3128" priority="1962"/>
    <cfRule type="duplicateValues" dxfId="3127" priority="2020"/>
    <cfRule type="duplicateValues" dxfId="3126" priority="2078"/>
    <cfRule type="duplicateValues" dxfId="3125" priority="2136"/>
    <cfRule type="duplicateValues" dxfId="3124" priority="2194"/>
    <cfRule type="duplicateValues" dxfId="3123" priority="2252"/>
    <cfRule type="duplicateValues" dxfId="3122" priority="2310"/>
    <cfRule type="duplicateValues" dxfId="3121" priority="2368"/>
    <cfRule type="duplicateValues" dxfId="3120" priority="2426"/>
    <cfRule type="duplicateValues" dxfId="3119" priority="2484"/>
    <cfRule type="duplicateValues" dxfId="3118" priority="2542"/>
    <cfRule type="duplicateValues" dxfId="3117" priority="2600"/>
    <cfRule type="duplicateValues" dxfId="3116" priority="2658"/>
    <cfRule type="duplicateValues" dxfId="3115" priority="2716"/>
    <cfRule type="duplicateValues" dxfId="3114" priority="2774"/>
    <cfRule type="duplicateValues" dxfId="3113" priority="2832"/>
    <cfRule type="duplicateValues" dxfId="3112" priority="2890"/>
    <cfRule type="duplicateValues" dxfId="3111" priority="2948"/>
    <cfRule type="duplicateValues" dxfId="3110" priority="3006"/>
    <cfRule type="duplicateValues" dxfId="3109" priority="3064"/>
    <cfRule type="duplicateValues" dxfId="3108" priority="3122"/>
    <cfRule type="duplicateValues" dxfId="3107" priority="3180"/>
    <cfRule type="duplicateValues" dxfId="3106" priority="3238"/>
    <cfRule type="duplicateValues" dxfId="3105" priority="3296"/>
    <cfRule type="duplicateValues" dxfId="3104" priority="3354"/>
    <cfRule type="duplicateValues" dxfId="3103" priority="3412"/>
  </conditionalFormatting>
  <conditionalFormatting sqref="A212">
    <cfRule type="duplicateValues" dxfId="3057" priority="120"/>
    <cfRule type="duplicateValues" dxfId="3056" priority="197"/>
    <cfRule type="duplicateValues" dxfId="3055" priority="274"/>
    <cfRule type="duplicateValues" dxfId="3054" priority="332"/>
    <cfRule type="duplicateValues" dxfId="3053" priority="1169"/>
    <cfRule type="duplicateValues" dxfId="3052" priority="1227"/>
    <cfRule type="duplicateValues" dxfId="3051" priority="1285"/>
    <cfRule type="duplicateValues" dxfId="3050" priority="1343"/>
    <cfRule type="duplicateValues" dxfId="3049" priority="1401"/>
    <cfRule type="duplicateValues" dxfId="3048" priority="1459"/>
    <cfRule type="duplicateValues" dxfId="3047" priority="1517"/>
    <cfRule type="duplicateValues" dxfId="3046" priority="1575"/>
    <cfRule type="duplicateValues" dxfId="3045" priority="1633"/>
    <cfRule type="duplicateValues" dxfId="3044" priority="1691"/>
    <cfRule type="duplicateValues" dxfId="3043" priority="1749"/>
    <cfRule type="duplicateValues" dxfId="3042" priority="1807"/>
    <cfRule type="duplicateValues" dxfId="3041" priority="1865"/>
    <cfRule type="duplicateValues" dxfId="3040" priority="1923"/>
    <cfRule type="duplicateValues" dxfId="3039" priority="1981"/>
    <cfRule type="duplicateValues" dxfId="3038" priority="2039"/>
    <cfRule type="duplicateValues" dxfId="3037" priority="2097"/>
    <cfRule type="duplicateValues" dxfId="3036" priority="2155"/>
    <cfRule type="duplicateValues" dxfId="3035" priority="2213"/>
    <cfRule type="duplicateValues" dxfId="3034" priority="2271"/>
    <cfRule type="duplicateValues" dxfId="3033" priority="2329"/>
    <cfRule type="duplicateValues" dxfId="3032" priority="2387"/>
    <cfRule type="duplicateValues" dxfId="3031" priority="2445"/>
    <cfRule type="duplicateValues" dxfId="3030" priority="2503"/>
    <cfRule type="duplicateValues" dxfId="3029" priority="2561"/>
    <cfRule type="duplicateValues" dxfId="3028" priority="2619"/>
    <cfRule type="duplicateValues" dxfId="3027" priority="2677"/>
    <cfRule type="duplicateValues" dxfId="3026" priority="2735"/>
    <cfRule type="duplicateValues" dxfId="3025" priority="2793"/>
    <cfRule type="duplicateValues" dxfId="3024" priority="2851"/>
    <cfRule type="duplicateValues" dxfId="3023" priority="2909"/>
    <cfRule type="duplicateValues" dxfId="3022" priority="2967"/>
    <cfRule type="duplicateValues" dxfId="3021" priority="3025"/>
    <cfRule type="duplicateValues" dxfId="3020" priority="3083"/>
    <cfRule type="duplicateValues" dxfId="3019" priority="3141"/>
    <cfRule type="duplicateValues" dxfId="3018" priority="3199"/>
    <cfRule type="duplicateValues" dxfId="3017" priority="3257"/>
    <cfRule type="duplicateValues" dxfId="3016" priority="3315"/>
    <cfRule type="duplicateValues" dxfId="3015" priority="3373"/>
    <cfRule type="duplicateValues" dxfId="3014" priority="3431"/>
  </conditionalFormatting>
  <conditionalFormatting sqref="A213">
    <cfRule type="duplicateValues" dxfId="2969" priority="62"/>
    <cfRule type="duplicateValues" dxfId="2968" priority="139"/>
    <cfRule type="duplicateValues" dxfId="2967" priority="216"/>
    <cfRule type="duplicateValues" dxfId="2966" priority="351"/>
    <cfRule type="duplicateValues" dxfId="2965" priority="370"/>
    <cfRule type="duplicateValues" dxfId="2964" priority="389"/>
    <cfRule type="duplicateValues" dxfId="2963" priority="408"/>
    <cfRule type="duplicateValues" dxfId="2962" priority="427"/>
    <cfRule type="duplicateValues" dxfId="2961" priority="446"/>
    <cfRule type="duplicateValues" dxfId="2960" priority="465"/>
    <cfRule type="duplicateValues" dxfId="2959" priority="484"/>
    <cfRule type="duplicateValues" dxfId="2958" priority="503"/>
    <cfRule type="duplicateValues" dxfId="2957" priority="522"/>
    <cfRule type="duplicateValues" dxfId="2956" priority="541"/>
    <cfRule type="duplicateValues" dxfId="2955" priority="560"/>
    <cfRule type="duplicateValues" dxfId="2954" priority="579"/>
    <cfRule type="duplicateValues" dxfId="2953" priority="598"/>
    <cfRule type="duplicateValues" dxfId="2952" priority="617"/>
    <cfRule type="duplicateValues" dxfId="2951" priority="636"/>
    <cfRule type="duplicateValues" dxfId="2950" priority="655"/>
    <cfRule type="duplicateValues" dxfId="2949" priority="674"/>
    <cfRule type="duplicateValues" dxfId="2948" priority="693"/>
    <cfRule type="duplicateValues" dxfId="2947" priority="712"/>
    <cfRule type="duplicateValues" dxfId="2946" priority="731"/>
    <cfRule type="duplicateValues" dxfId="2945" priority="750"/>
    <cfRule type="duplicateValues" dxfId="2944" priority="769"/>
    <cfRule type="duplicateValues" dxfId="2943" priority="788"/>
    <cfRule type="duplicateValues" dxfId="2942" priority="807"/>
    <cfRule type="duplicateValues" dxfId="2941" priority="826"/>
    <cfRule type="duplicateValues" dxfId="2940" priority="845"/>
    <cfRule type="duplicateValues" dxfId="2939" priority="864"/>
    <cfRule type="duplicateValues" dxfId="2938" priority="883"/>
    <cfRule type="duplicateValues" dxfId="2937" priority="902"/>
    <cfRule type="duplicateValues" dxfId="2936" priority="921"/>
    <cfRule type="duplicateValues" dxfId="2935" priority="940"/>
    <cfRule type="duplicateValues" dxfId="2934" priority="959"/>
    <cfRule type="duplicateValues" dxfId="2933" priority="978"/>
    <cfRule type="duplicateValues" dxfId="2932" priority="997"/>
    <cfRule type="duplicateValues" dxfId="2931" priority="1016"/>
    <cfRule type="duplicateValues" dxfId="2930" priority="1035"/>
    <cfRule type="duplicateValues" dxfId="2929" priority="1054"/>
    <cfRule type="duplicateValues" dxfId="2928" priority="1073"/>
    <cfRule type="duplicateValues" dxfId="2927" priority="1092"/>
    <cfRule type="duplicateValues" dxfId="2926" priority="1111"/>
  </conditionalFormatting>
  <conditionalFormatting sqref="A214">
    <cfRule type="duplicateValues" dxfId="2881" priority="3450"/>
    <cfRule type="duplicateValues" dxfId="2880" priority="3545"/>
    <cfRule type="duplicateValues" dxfId="2879" priority="3621"/>
    <cfRule type="duplicateValues" dxfId="2878" priority="3697"/>
    <cfRule type="duplicateValues" dxfId="2877" priority="3735"/>
    <cfRule type="duplicateValues" dxfId="2876" priority="5331"/>
    <cfRule type="duplicateValues" dxfId="2875" priority="5369"/>
    <cfRule type="duplicateValues" dxfId="2874" priority="5407"/>
    <cfRule type="duplicateValues" dxfId="2873" priority="5445"/>
    <cfRule type="duplicateValues" dxfId="2872" priority="5483"/>
    <cfRule type="duplicateValues" dxfId="2871" priority="5521"/>
    <cfRule type="duplicateValues" dxfId="2870" priority="5559"/>
    <cfRule type="duplicateValues" dxfId="2869" priority="5597"/>
    <cfRule type="duplicateValues" dxfId="2868" priority="5635"/>
    <cfRule type="duplicateValues" dxfId="2867" priority="5673"/>
    <cfRule type="duplicateValues" dxfId="2866" priority="5711"/>
    <cfRule type="duplicateValues" dxfId="2865" priority="5749"/>
    <cfRule type="duplicateValues" dxfId="2864" priority="5787"/>
    <cfRule type="duplicateValues" dxfId="2863" priority="5825"/>
    <cfRule type="duplicateValues" dxfId="2862" priority="5863"/>
    <cfRule type="duplicateValues" dxfId="2861" priority="5901"/>
    <cfRule type="duplicateValues" dxfId="2860" priority="5939"/>
    <cfRule type="duplicateValues" dxfId="2859" priority="5977"/>
    <cfRule type="duplicateValues" dxfId="2858" priority="6015"/>
    <cfRule type="duplicateValues" dxfId="2857" priority="6053"/>
    <cfRule type="duplicateValues" dxfId="2856" priority="6091"/>
    <cfRule type="duplicateValues" dxfId="2855" priority="6129"/>
    <cfRule type="duplicateValues" dxfId="2854" priority="6167"/>
    <cfRule type="duplicateValues" dxfId="2853" priority="6205"/>
    <cfRule type="duplicateValues" dxfId="2852" priority="6243"/>
    <cfRule type="duplicateValues" dxfId="2851" priority="6281"/>
    <cfRule type="duplicateValues" dxfId="2850" priority="6319"/>
    <cfRule type="duplicateValues" dxfId="2849" priority="6357"/>
    <cfRule type="duplicateValues" dxfId="2848" priority="6395"/>
    <cfRule type="duplicateValues" dxfId="2847" priority="6433"/>
    <cfRule type="duplicateValues" dxfId="2846" priority="6471"/>
    <cfRule type="duplicateValues" dxfId="2845" priority="6509"/>
    <cfRule type="duplicateValues" dxfId="2844" priority="6547"/>
    <cfRule type="duplicateValues" dxfId="2843" priority="6585"/>
    <cfRule type="duplicateValues" dxfId="2842" priority="6623"/>
    <cfRule type="duplicateValues" dxfId="2841" priority="6661"/>
    <cfRule type="duplicateValues" dxfId="2840" priority="6699"/>
    <cfRule type="duplicateValues" dxfId="2839" priority="6737"/>
    <cfRule type="duplicateValues" dxfId="2838" priority="6775"/>
    <cfRule type="duplicateValues" dxfId="2837" priority="6813"/>
  </conditionalFormatting>
  <conditionalFormatting sqref="A215">
    <cfRule type="duplicateValues" dxfId="2791" priority="3469"/>
    <cfRule type="duplicateValues" dxfId="2790" priority="3507"/>
    <cfRule type="duplicateValues" dxfId="2789" priority="3583"/>
    <cfRule type="duplicateValues" dxfId="2788" priority="3659"/>
    <cfRule type="duplicateValues" dxfId="2787" priority="3773"/>
    <cfRule type="duplicateValues" dxfId="2786" priority="3811"/>
    <cfRule type="duplicateValues" dxfId="2785" priority="3849"/>
    <cfRule type="duplicateValues" dxfId="2784" priority="3887"/>
    <cfRule type="duplicateValues" dxfId="2783" priority="3925"/>
    <cfRule type="duplicateValues" dxfId="2782" priority="3963"/>
    <cfRule type="duplicateValues" dxfId="2781" priority="4001"/>
    <cfRule type="duplicateValues" dxfId="2780" priority="4039"/>
    <cfRule type="duplicateValues" dxfId="2779" priority="4077"/>
    <cfRule type="duplicateValues" dxfId="2778" priority="4115"/>
    <cfRule type="duplicateValues" dxfId="2777" priority="4153"/>
    <cfRule type="duplicateValues" dxfId="2776" priority="4191"/>
    <cfRule type="duplicateValues" dxfId="2775" priority="4229"/>
    <cfRule type="duplicateValues" dxfId="2774" priority="4267"/>
    <cfRule type="duplicateValues" dxfId="2773" priority="4305"/>
    <cfRule type="duplicateValues" dxfId="2772" priority="4343"/>
    <cfRule type="duplicateValues" dxfId="2771" priority="4381"/>
    <cfRule type="duplicateValues" dxfId="2770" priority="4419"/>
    <cfRule type="duplicateValues" dxfId="2769" priority="4457"/>
    <cfRule type="duplicateValues" dxfId="2768" priority="4495"/>
    <cfRule type="duplicateValues" dxfId="2767" priority="4533"/>
    <cfRule type="duplicateValues" dxfId="2766" priority="4571"/>
    <cfRule type="duplicateValues" dxfId="2765" priority="4609"/>
    <cfRule type="duplicateValues" dxfId="2764" priority="4647"/>
    <cfRule type="duplicateValues" dxfId="2763" priority="4685"/>
    <cfRule type="duplicateValues" dxfId="2762" priority="4723"/>
    <cfRule type="duplicateValues" dxfId="2761" priority="4761"/>
    <cfRule type="duplicateValues" dxfId="2760" priority="4799"/>
    <cfRule type="duplicateValues" dxfId="2759" priority="4837"/>
    <cfRule type="duplicateValues" dxfId="2758" priority="4875"/>
    <cfRule type="duplicateValues" dxfId="2757" priority="4913"/>
    <cfRule type="duplicateValues" dxfId="2756" priority="4951"/>
    <cfRule type="duplicateValues" dxfId="2755" priority="4989"/>
    <cfRule type="duplicateValues" dxfId="2754" priority="5027"/>
    <cfRule type="duplicateValues" dxfId="2753" priority="5065"/>
    <cfRule type="duplicateValues" dxfId="2752" priority="5103"/>
    <cfRule type="duplicateValues" dxfId="2751" priority="5141"/>
    <cfRule type="duplicateValues" dxfId="2750" priority="5179"/>
    <cfRule type="duplicateValues" dxfId="2749" priority="5217"/>
    <cfRule type="duplicateValues" dxfId="2748" priority="5255"/>
    <cfRule type="duplicateValues" dxfId="2747" priority="5293"/>
  </conditionalFormatting>
  <conditionalFormatting sqref="A216">
    <cfRule type="duplicateValues" dxfId="2701" priority="3564"/>
    <cfRule type="duplicateValues" dxfId="2700" priority="3640"/>
    <cfRule type="duplicateValues" dxfId="2699" priority="3716"/>
    <cfRule type="duplicateValues" dxfId="2698" priority="3754"/>
    <cfRule type="duplicateValues" dxfId="2697" priority="5350"/>
    <cfRule type="duplicateValues" dxfId="2696" priority="5388"/>
    <cfRule type="duplicateValues" dxfId="2695" priority="5426"/>
    <cfRule type="duplicateValues" dxfId="2694" priority="5464"/>
    <cfRule type="duplicateValues" dxfId="2693" priority="5502"/>
    <cfRule type="duplicateValues" dxfId="2692" priority="5540"/>
    <cfRule type="duplicateValues" dxfId="2691" priority="5578"/>
    <cfRule type="duplicateValues" dxfId="2690" priority="5616"/>
    <cfRule type="duplicateValues" dxfId="2689" priority="5654"/>
    <cfRule type="duplicateValues" dxfId="2688" priority="5692"/>
    <cfRule type="duplicateValues" dxfId="2687" priority="5730"/>
    <cfRule type="duplicateValues" dxfId="2686" priority="5768"/>
    <cfRule type="duplicateValues" dxfId="2685" priority="5806"/>
    <cfRule type="duplicateValues" dxfId="2684" priority="5844"/>
    <cfRule type="duplicateValues" dxfId="2683" priority="5882"/>
    <cfRule type="duplicateValues" dxfId="2682" priority="5920"/>
    <cfRule type="duplicateValues" dxfId="2681" priority="5958"/>
    <cfRule type="duplicateValues" dxfId="2680" priority="5996"/>
    <cfRule type="duplicateValues" dxfId="2679" priority="6034"/>
    <cfRule type="duplicateValues" dxfId="2678" priority="6072"/>
    <cfRule type="duplicateValues" dxfId="2677" priority="6110"/>
    <cfRule type="duplicateValues" dxfId="2676" priority="6148"/>
    <cfRule type="duplicateValues" dxfId="2675" priority="6186"/>
    <cfRule type="duplicateValues" dxfId="2674" priority="6224"/>
    <cfRule type="duplicateValues" dxfId="2673" priority="6262"/>
    <cfRule type="duplicateValues" dxfId="2672" priority="6300"/>
    <cfRule type="duplicateValues" dxfId="2671" priority="6338"/>
    <cfRule type="duplicateValues" dxfId="2670" priority="6376"/>
    <cfRule type="duplicateValues" dxfId="2669" priority="6414"/>
    <cfRule type="duplicateValues" dxfId="2668" priority="6452"/>
    <cfRule type="duplicateValues" dxfId="2667" priority="6490"/>
    <cfRule type="duplicateValues" dxfId="2666" priority="6528"/>
    <cfRule type="duplicateValues" dxfId="2665" priority="6566"/>
    <cfRule type="duplicateValues" dxfId="2664" priority="6604"/>
    <cfRule type="duplicateValues" dxfId="2663" priority="6642"/>
    <cfRule type="duplicateValues" dxfId="2662" priority="6680"/>
    <cfRule type="duplicateValues" dxfId="2661" priority="6718"/>
    <cfRule type="duplicateValues" dxfId="2660" priority="6756"/>
    <cfRule type="duplicateValues" dxfId="2659" priority="6794"/>
    <cfRule type="duplicateValues" dxfId="2658" priority="6832"/>
  </conditionalFormatting>
  <conditionalFormatting sqref="A217">
    <cfRule type="duplicateValues" dxfId="2613" priority="3526"/>
    <cfRule type="duplicateValues" dxfId="2612" priority="3602"/>
    <cfRule type="duplicateValues" dxfId="2611" priority="3678"/>
    <cfRule type="duplicateValues" dxfId="2610" priority="3792"/>
    <cfRule type="duplicateValues" dxfId="2609" priority="3830"/>
    <cfRule type="duplicateValues" dxfId="2608" priority="3868"/>
    <cfRule type="duplicateValues" dxfId="2607" priority="3906"/>
    <cfRule type="duplicateValues" dxfId="2606" priority="3944"/>
    <cfRule type="duplicateValues" dxfId="2605" priority="3982"/>
    <cfRule type="duplicateValues" dxfId="2604" priority="4020"/>
    <cfRule type="duplicateValues" dxfId="2603" priority="4058"/>
    <cfRule type="duplicateValues" dxfId="2602" priority="4096"/>
    <cfRule type="duplicateValues" dxfId="2601" priority="4134"/>
    <cfRule type="duplicateValues" dxfId="2600" priority="4172"/>
    <cfRule type="duplicateValues" dxfId="2599" priority="4210"/>
    <cfRule type="duplicateValues" dxfId="2598" priority="4248"/>
    <cfRule type="duplicateValues" dxfId="2597" priority="4286"/>
    <cfRule type="duplicateValues" dxfId="2596" priority="4324"/>
    <cfRule type="duplicateValues" dxfId="2595" priority="4362"/>
    <cfRule type="duplicateValues" dxfId="2594" priority="4400"/>
    <cfRule type="duplicateValues" dxfId="2593" priority="4438"/>
    <cfRule type="duplicateValues" dxfId="2592" priority="4476"/>
    <cfRule type="duplicateValues" dxfId="2591" priority="4514"/>
    <cfRule type="duplicateValues" dxfId="2590" priority="4552"/>
    <cfRule type="duplicateValues" dxfId="2589" priority="4590"/>
    <cfRule type="duplicateValues" dxfId="2588" priority="4628"/>
    <cfRule type="duplicateValues" dxfId="2587" priority="4666"/>
    <cfRule type="duplicateValues" dxfId="2586" priority="4704"/>
    <cfRule type="duplicateValues" dxfId="2585" priority="4742"/>
    <cfRule type="duplicateValues" dxfId="2584" priority="4780"/>
    <cfRule type="duplicateValues" dxfId="2583" priority="4818"/>
    <cfRule type="duplicateValues" dxfId="2582" priority="4856"/>
    <cfRule type="duplicateValues" dxfId="2581" priority="4894"/>
    <cfRule type="duplicateValues" dxfId="2580" priority="4932"/>
    <cfRule type="duplicateValues" dxfId="2579" priority="4970"/>
    <cfRule type="duplicateValues" dxfId="2578" priority="5008"/>
    <cfRule type="duplicateValues" dxfId="2577" priority="5046"/>
    <cfRule type="duplicateValues" dxfId="2576" priority="5084"/>
    <cfRule type="duplicateValues" dxfId="2575" priority="5122"/>
    <cfRule type="duplicateValues" dxfId="2574" priority="5160"/>
    <cfRule type="duplicateValues" dxfId="2573" priority="5198"/>
    <cfRule type="duplicateValues" dxfId="2572" priority="5236"/>
    <cfRule type="duplicateValues" dxfId="2571" priority="5274"/>
    <cfRule type="duplicateValues" dxfId="2570" priority="5312"/>
  </conditionalFormatting>
  <conditionalFormatting sqref="A218">
    <cfRule type="duplicateValues" dxfId="2525" priority="4"/>
    <cfRule type="duplicateValues" dxfId="2524" priority="81"/>
    <cfRule type="duplicateValues" dxfId="2523" priority="158"/>
    <cfRule type="duplicateValues" dxfId="2522" priority="235"/>
    <cfRule type="duplicateValues" dxfId="2521" priority="293"/>
    <cfRule type="duplicateValues" dxfId="2520" priority="1130"/>
    <cfRule type="duplicateValues" dxfId="2519" priority="1188"/>
    <cfRule type="duplicateValues" dxfId="2518" priority="1246"/>
    <cfRule type="duplicateValues" dxfId="2517" priority="1304"/>
    <cfRule type="duplicateValues" dxfId="2516" priority="1362"/>
    <cfRule type="duplicateValues" dxfId="2515" priority="1420"/>
    <cfRule type="duplicateValues" dxfId="2514" priority="1478"/>
    <cfRule type="duplicateValues" dxfId="2513" priority="1536"/>
    <cfRule type="duplicateValues" dxfId="2512" priority="1594"/>
    <cfRule type="duplicateValues" dxfId="2511" priority="1652"/>
    <cfRule type="duplicateValues" dxfId="2510" priority="1710"/>
    <cfRule type="duplicateValues" dxfId="2509" priority="1768"/>
    <cfRule type="duplicateValues" dxfId="2508" priority="1826"/>
    <cfRule type="duplicateValues" dxfId="2507" priority="1884"/>
    <cfRule type="duplicateValues" dxfId="2506" priority="1942"/>
    <cfRule type="duplicateValues" dxfId="2505" priority="2000"/>
    <cfRule type="duplicateValues" dxfId="2504" priority="2058"/>
    <cfRule type="duplicateValues" dxfId="2503" priority="2116"/>
    <cfRule type="duplicateValues" dxfId="2502" priority="2174"/>
    <cfRule type="duplicateValues" dxfId="2501" priority="2232"/>
    <cfRule type="duplicateValues" dxfId="2500" priority="2290"/>
    <cfRule type="duplicateValues" dxfId="2499" priority="2348"/>
    <cfRule type="duplicateValues" dxfId="2498" priority="2406"/>
    <cfRule type="duplicateValues" dxfId="2497" priority="2464"/>
    <cfRule type="duplicateValues" dxfId="2496" priority="2522"/>
    <cfRule type="duplicateValues" dxfId="2495" priority="2580"/>
    <cfRule type="duplicateValues" dxfId="2494" priority="2638"/>
    <cfRule type="duplicateValues" dxfId="2493" priority="2696"/>
    <cfRule type="duplicateValues" dxfId="2492" priority="2754"/>
    <cfRule type="duplicateValues" dxfId="2491" priority="2812"/>
    <cfRule type="duplicateValues" dxfId="2490" priority="2870"/>
    <cfRule type="duplicateValues" dxfId="2489" priority="2928"/>
    <cfRule type="duplicateValues" dxfId="2488" priority="2986"/>
    <cfRule type="duplicateValues" dxfId="2487" priority="3044"/>
    <cfRule type="duplicateValues" dxfId="2486" priority="3102"/>
    <cfRule type="duplicateValues" dxfId="2485" priority="3160"/>
    <cfRule type="duplicateValues" dxfId="2484" priority="3218"/>
    <cfRule type="duplicateValues" dxfId="2483" priority="3276"/>
    <cfRule type="duplicateValues" dxfId="2482" priority="3334"/>
    <cfRule type="duplicateValues" dxfId="2481" priority="3392"/>
  </conditionalFormatting>
  <conditionalFormatting sqref="A219">
    <cfRule type="duplicateValues" dxfId="2435" priority="23"/>
    <cfRule type="duplicateValues" dxfId="2434" priority="100"/>
    <cfRule type="duplicateValues" dxfId="2433" priority="177"/>
    <cfRule type="duplicateValues" dxfId="2432" priority="254"/>
    <cfRule type="duplicateValues" dxfId="2431" priority="312"/>
    <cfRule type="duplicateValues" dxfId="2430" priority="1149"/>
    <cfRule type="duplicateValues" dxfId="2429" priority="1207"/>
    <cfRule type="duplicateValues" dxfId="2428" priority="1265"/>
    <cfRule type="duplicateValues" dxfId="2427" priority="1323"/>
    <cfRule type="duplicateValues" dxfId="2426" priority="1381"/>
    <cfRule type="duplicateValues" dxfId="2425" priority="1439"/>
    <cfRule type="duplicateValues" dxfId="2424" priority="1497"/>
    <cfRule type="duplicateValues" dxfId="2423" priority="1555"/>
    <cfRule type="duplicateValues" dxfId="2422" priority="1613"/>
    <cfRule type="duplicateValues" dxfId="2421" priority="1671"/>
    <cfRule type="duplicateValues" dxfId="2420" priority="1729"/>
    <cfRule type="duplicateValues" dxfId="2419" priority="1787"/>
    <cfRule type="duplicateValues" dxfId="2418" priority="1845"/>
    <cfRule type="duplicateValues" dxfId="2417" priority="1903"/>
    <cfRule type="duplicateValues" dxfId="2416" priority="1961"/>
    <cfRule type="duplicateValues" dxfId="2415" priority="2019"/>
    <cfRule type="duplicateValues" dxfId="2414" priority="2077"/>
    <cfRule type="duplicateValues" dxfId="2413" priority="2135"/>
    <cfRule type="duplicateValues" dxfId="2412" priority="2193"/>
    <cfRule type="duplicateValues" dxfId="2411" priority="2251"/>
    <cfRule type="duplicateValues" dxfId="2410" priority="2309"/>
    <cfRule type="duplicateValues" dxfId="2409" priority="2367"/>
    <cfRule type="duplicateValues" dxfId="2408" priority="2425"/>
    <cfRule type="duplicateValues" dxfId="2407" priority="2483"/>
    <cfRule type="duplicateValues" dxfId="2406" priority="2541"/>
    <cfRule type="duplicateValues" dxfId="2405" priority="2599"/>
    <cfRule type="duplicateValues" dxfId="2404" priority="2657"/>
    <cfRule type="duplicateValues" dxfId="2403" priority="2715"/>
    <cfRule type="duplicateValues" dxfId="2402" priority="2773"/>
    <cfRule type="duplicateValues" dxfId="2401" priority="2831"/>
    <cfRule type="duplicateValues" dxfId="2400" priority="2889"/>
    <cfRule type="duplicateValues" dxfId="2399" priority="2947"/>
    <cfRule type="duplicateValues" dxfId="2398" priority="3005"/>
    <cfRule type="duplicateValues" dxfId="2397" priority="3063"/>
    <cfRule type="duplicateValues" dxfId="2396" priority="3121"/>
    <cfRule type="duplicateValues" dxfId="2395" priority="3179"/>
    <cfRule type="duplicateValues" dxfId="2394" priority="3237"/>
    <cfRule type="duplicateValues" dxfId="2393" priority="3295"/>
    <cfRule type="duplicateValues" dxfId="2392" priority="3353"/>
    <cfRule type="duplicateValues" dxfId="2391" priority="3411"/>
  </conditionalFormatting>
  <conditionalFormatting sqref="A220">
    <cfRule type="duplicateValues" dxfId="2345" priority="119"/>
    <cfRule type="duplicateValues" dxfId="2344" priority="196"/>
    <cfRule type="duplicateValues" dxfId="2343" priority="273"/>
    <cfRule type="duplicateValues" dxfId="2342" priority="331"/>
    <cfRule type="duplicateValues" dxfId="2341" priority="1168"/>
    <cfRule type="duplicateValues" dxfId="2340" priority="1226"/>
    <cfRule type="duplicateValues" dxfId="2339" priority="1284"/>
    <cfRule type="duplicateValues" dxfId="2338" priority="1342"/>
    <cfRule type="duplicateValues" dxfId="2337" priority="1400"/>
    <cfRule type="duplicateValues" dxfId="2336" priority="1458"/>
    <cfRule type="duplicateValues" dxfId="2335" priority="1516"/>
    <cfRule type="duplicateValues" dxfId="2334" priority="1574"/>
    <cfRule type="duplicateValues" dxfId="2333" priority="1632"/>
    <cfRule type="duplicateValues" dxfId="2332" priority="1690"/>
    <cfRule type="duplicateValues" dxfId="2331" priority="1748"/>
    <cfRule type="duplicateValues" dxfId="2330" priority="1806"/>
    <cfRule type="duplicateValues" dxfId="2329" priority="1864"/>
    <cfRule type="duplicateValues" dxfId="2328" priority="1922"/>
    <cfRule type="duplicateValues" dxfId="2327" priority="1980"/>
    <cfRule type="duplicateValues" dxfId="2326" priority="2038"/>
    <cfRule type="duplicateValues" dxfId="2325" priority="2096"/>
    <cfRule type="duplicateValues" dxfId="2324" priority="2154"/>
    <cfRule type="duplicateValues" dxfId="2323" priority="2212"/>
    <cfRule type="duplicateValues" dxfId="2322" priority="2270"/>
    <cfRule type="duplicateValues" dxfId="2321" priority="2328"/>
    <cfRule type="duplicateValues" dxfId="2320" priority="2386"/>
    <cfRule type="duplicateValues" dxfId="2319" priority="2444"/>
    <cfRule type="duplicateValues" dxfId="2318" priority="2502"/>
    <cfRule type="duplicateValues" dxfId="2317" priority="2560"/>
    <cfRule type="duplicateValues" dxfId="2316" priority="2618"/>
    <cfRule type="duplicateValues" dxfId="2315" priority="2676"/>
    <cfRule type="duplicateValues" dxfId="2314" priority="2734"/>
    <cfRule type="duplicateValues" dxfId="2313" priority="2792"/>
    <cfRule type="duplicateValues" dxfId="2312" priority="2850"/>
    <cfRule type="duplicateValues" dxfId="2311" priority="2908"/>
    <cfRule type="duplicateValues" dxfId="2310" priority="2966"/>
    <cfRule type="duplicateValues" dxfId="2309" priority="3024"/>
    <cfRule type="duplicateValues" dxfId="2308" priority="3082"/>
    <cfRule type="duplicateValues" dxfId="2307" priority="3140"/>
    <cfRule type="duplicateValues" dxfId="2306" priority="3198"/>
    <cfRule type="duplicateValues" dxfId="2305" priority="3256"/>
    <cfRule type="duplicateValues" dxfId="2304" priority="3314"/>
    <cfRule type="duplicateValues" dxfId="2303" priority="3372"/>
    <cfRule type="duplicateValues" dxfId="2302" priority="3430"/>
  </conditionalFormatting>
  <conditionalFormatting sqref="A221">
    <cfRule type="duplicateValues" dxfId="2257" priority="61"/>
    <cfRule type="duplicateValues" dxfId="2256" priority="138"/>
    <cfRule type="duplicateValues" dxfId="2255" priority="215"/>
    <cfRule type="duplicateValues" dxfId="2254" priority="350"/>
    <cfRule type="duplicateValues" dxfId="2253" priority="369"/>
    <cfRule type="duplicateValues" dxfId="2252" priority="388"/>
    <cfRule type="duplicateValues" dxfId="2251" priority="407"/>
    <cfRule type="duplicateValues" dxfId="2250" priority="426"/>
    <cfRule type="duplicateValues" dxfId="2249" priority="445"/>
    <cfRule type="duplicateValues" dxfId="2248" priority="464"/>
    <cfRule type="duplicateValues" dxfId="2247" priority="483"/>
    <cfRule type="duplicateValues" dxfId="2246" priority="502"/>
    <cfRule type="duplicateValues" dxfId="2245" priority="521"/>
    <cfRule type="duplicateValues" dxfId="2244" priority="540"/>
    <cfRule type="duplicateValues" dxfId="2243" priority="559"/>
    <cfRule type="duplicateValues" dxfId="2242" priority="578"/>
    <cfRule type="duplicateValues" dxfId="2241" priority="597"/>
    <cfRule type="duplicateValues" dxfId="2240" priority="616"/>
    <cfRule type="duplicateValues" dxfId="2239" priority="635"/>
    <cfRule type="duplicateValues" dxfId="2238" priority="654"/>
    <cfRule type="duplicateValues" dxfId="2237" priority="673"/>
    <cfRule type="duplicateValues" dxfId="2236" priority="692"/>
    <cfRule type="duplicateValues" dxfId="2235" priority="711"/>
    <cfRule type="duplicateValues" dxfId="2234" priority="730"/>
    <cfRule type="duplicateValues" dxfId="2233" priority="749"/>
    <cfRule type="duplicateValues" dxfId="2232" priority="768"/>
    <cfRule type="duplicateValues" dxfId="2231" priority="787"/>
    <cfRule type="duplicateValues" dxfId="2230" priority="806"/>
    <cfRule type="duplicateValues" dxfId="2229" priority="825"/>
    <cfRule type="duplicateValues" dxfId="2228" priority="844"/>
    <cfRule type="duplicateValues" dxfId="2227" priority="863"/>
    <cfRule type="duplicateValues" dxfId="2226" priority="882"/>
    <cfRule type="duplicateValues" dxfId="2225" priority="901"/>
    <cfRule type="duplicateValues" dxfId="2224" priority="920"/>
    <cfRule type="duplicateValues" dxfId="2223" priority="939"/>
    <cfRule type="duplicateValues" dxfId="2222" priority="958"/>
    <cfRule type="duplicateValues" dxfId="2221" priority="977"/>
    <cfRule type="duplicateValues" dxfId="2220" priority="996"/>
    <cfRule type="duplicateValues" dxfId="2219" priority="1015"/>
    <cfRule type="duplicateValues" dxfId="2218" priority="1034"/>
    <cfRule type="duplicateValues" dxfId="2217" priority="1053"/>
    <cfRule type="duplicateValues" dxfId="2216" priority="1072"/>
    <cfRule type="duplicateValues" dxfId="2215" priority="1091"/>
    <cfRule type="duplicateValues" dxfId="2214" priority="1110"/>
  </conditionalFormatting>
  <conditionalFormatting sqref="A222">
    <cfRule type="duplicateValues" dxfId="2169" priority="3449"/>
    <cfRule type="duplicateValues" dxfId="2168" priority="3544"/>
    <cfRule type="duplicateValues" dxfId="2167" priority="3620"/>
    <cfRule type="duplicateValues" dxfId="2166" priority="3696"/>
    <cfRule type="duplicateValues" dxfId="2165" priority="3734"/>
    <cfRule type="duplicateValues" dxfId="2164" priority="5330"/>
    <cfRule type="duplicateValues" dxfId="2163" priority="5368"/>
    <cfRule type="duplicateValues" dxfId="2162" priority="5406"/>
    <cfRule type="duplicateValues" dxfId="2161" priority="5444"/>
    <cfRule type="duplicateValues" dxfId="2160" priority="5482"/>
    <cfRule type="duplicateValues" dxfId="2159" priority="5520"/>
    <cfRule type="duplicateValues" dxfId="2158" priority="5558"/>
    <cfRule type="duplicateValues" dxfId="2157" priority="5596"/>
    <cfRule type="duplicateValues" dxfId="2156" priority="5634"/>
    <cfRule type="duplicateValues" dxfId="2155" priority="5672"/>
    <cfRule type="duplicateValues" dxfId="2154" priority="5710"/>
    <cfRule type="duplicateValues" dxfId="2153" priority="5748"/>
    <cfRule type="duplicateValues" dxfId="2152" priority="5786"/>
    <cfRule type="duplicateValues" dxfId="2151" priority="5824"/>
    <cfRule type="duplicateValues" dxfId="2150" priority="5862"/>
    <cfRule type="duplicateValues" dxfId="2149" priority="5900"/>
    <cfRule type="duplicateValues" dxfId="2148" priority="5938"/>
    <cfRule type="duplicateValues" dxfId="2147" priority="5976"/>
    <cfRule type="duplicateValues" dxfId="2146" priority="6014"/>
    <cfRule type="duplicateValues" dxfId="2145" priority="6052"/>
    <cfRule type="duplicateValues" dxfId="2144" priority="6090"/>
    <cfRule type="duplicateValues" dxfId="2143" priority="6128"/>
    <cfRule type="duplicateValues" dxfId="2142" priority="6166"/>
    <cfRule type="duplicateValues" dxfId="2141" priority="6204"/>
    <cfRule type="duplicateValues" dxfId="2140" priority="6242"/>
    <cfRule type="duplicateValues" dxfId="2139" priority="6280"/>
    <cfRule type="duplicateValues" dxfId="2138" priority="6318"/>
    <cfRule type="duplicateValues" dxfId="2137" priority="6356"/>
    <cfRule type="duplicateValues" dxfId="2136" priority="6394"/>
    <cfRule type="duplicateValues" dxfId="2135" priority="6432"/>
    <cfRule type="duplicateValues" dxfId="2134" priority="6470"/>
    <cfRule type="duplicateValues" dxfId="2133" priority="6508"/>
    <cfRule type="duplicateValues" dxfId="2132" priority="6546"/>
    <cfRule type="duplicateValues" dxfId="2131" priority="6584"/>
    <cfRule type="duplicateValues" dxfId="2130" priority="6622"/>
    <cfRule type="duplicateValues" dxfId="2129" priority="6660"/>
    <cfRule type="duplicateValues" dxfId="2128" priority="6698"/>
    <cfRule type="duplicateValues" dxfId="2127" priority="6736"/>
    <cfRule type="duplicateValues" dxfId="2126" priority="6774"/>
    <cfRule type="duplicateValues" dxfId="2125" priority="6812"/>
  </conditionalFormatting>
  <conditionalFormatting sqref="A223">
    <cfRule type="duplicateValues" dxfId="2079" priority="3468"/>
    <cfRule type="duplicateValues" dxfId="2078" priority="3506"/>
    <cfRule type="duplicateValues" dxfId="2077" priority="3582"/>
    <cfRule type="duplicateValues" dxfId="2076" priority="3658"/>
    <cfRule type="duplicateValues" dxfId="2075" priority="3772"/>
    <cfRule type="duplicateValues" dxfId="2074" priority="3810"/>
    <cfRule type="duplicateValues" dxfId="2073" priority="3848"/>
    <cfRule type="duplicateValues" dxfId="2072" priority="3886"/>
    <cfRule type="duplicateValues" dxfId="2071" priority="3924"/>
    <cfRule type="duplicateValues" dxfId="2070" priority="3962"/>
    <cfRule type="duplicateValues" dxfId="2069" priority="4000"/>
    <cfRule type="duplicateValues" dxfId="2068" priority="4038"/>
    <cfRule type="duplicateValues" dxfId="2067" priority="4076"/>
    <cfRule type="duplicateValues" dxfId="2066" priority="4114"/>
    <cfRule type="duplicateValues" dxfId="2065" priority="4152"/>
    <cfRule type="duplicateValues" dxfId="2064" priority="4190"/>
    <cfRule type="duplicateValues" dxfId="2063" priority="4228"/>
    <cfRule type="duplicateValues" dxfId="2062" priority="4266"/>
    <cfRule type="duplicateValues" dxfId="2061" priority="4304"/>
    <cfRule type="duplicateValues" dxfId="2060" priority="4342"/>
    <cfRule type="duplicateValues" dxfId="2059" priority="4380"/>
    <cfRule type="duplicateValues" dxfId="2058" priority="4418"/>
    <cfRule type="duplicateValues" dxfId="2057" priority="4456"/>
    <cfRule type="duplicateValues" dxfId="2056" priority="4494"/>
    <cfRule type="duplicateValues" dxfId="2055" priority="4532"/>
    <cfRule type="duplicateValues" dxfId="2054" priority="4570"/>
    <cfRule type="duplicateValues" dxfId="2053" priority="4608"/>
    <cfRule type="duplicateValues" dxfId="2052" priority="4646"/>
    <cfRule type="duplicateValues" dxfId="2051" priority="4684"/>
    <cfRule type="duplicateValues" dxfId="2050" priority="4722"/>
    <cfRule type="duplicateValues" dxfId="2049" priority="4760"/>
    <cfRule type="duplicateValues" dxfId="2048" priority="4798"/>
    <cfRule type="duplicateValues" dxfId="2047" priority="4836"/>
    <cfRule type="duplicateValues" dxfId="2046" priority="4874"/>
    <cfRule type="duplicateValues" dxfId="2045" priority="4912"/>
    <cfRule type="duplicateValues" dxfId="2044" priority="4950"/>
    <cfRule type="duplicateValues" dxfId="2043" priority="4988"/>
    <cfRule type="duplicateValues" dxfId="2042" priority="5026"/>
    <cfRule type="duplicateValues" dxfId="2041" priority="5064"/>
    <cfRule type="duplicateValues" dxfId="2040" priority="5102"/>
    <cfRule type="duplicateValues" dxfId="2039" priority="5140"/>
    <cfRule type="duplicateValues" dxfId="2038" priority="5178"/>
    <cfRule type="duplicateValues" dxfId="2037" priority="5216"/>
    <cfRule type="duplicateValues" dxfId="2036" priority="5254"/>
    <cfRule type="duplicateValues" dxfId="2035" priority="5292"/>
  </conditionalFormatting>
  <conditionalFormatting sqref="A224">
    <cfRule type="duplicateValues" dxfId="1989" priority="3563"/>
    <cfRule type="duplicateValues" dxfId="1988" priority="3639"/>
    <cfRule type="duplicateValues" dxfId="1987" priority="3715"/>
    <cfRule type="duplicateValues" dxfId="1986" priority="3753"/>
    <cfRule type="duplicateValues" dxfId="1985" priority="5349"/>
    <cfRule type="duplicateValues" dxfId="1984" priority="5387"/>
    <cfRule type="duplicateValues" dxfId="1983" priority="5425"/>
    <cfRule type="duplicateValues" dxfId="1982" priority="5463"/>
    <cfRule type="duplicateValues" dxfId="1981" priority="5501"/>
    <cfRule type="duplicateValues" dxfId="1980" priority="5539"/>
    <cfRule type="duplicateValues" dxfId="1979" priority="5577"/>
    <cfRule type="duplicateValues" dxfId="1978" priority="5615"/>
    <cfRule type="duplicateValues" dxfId="1977" priority="5653"/>
    <cfRule type="duplicateValues" dxfId="1976" priority="5691"/>
    <cfRule type="duplicateValues" dxfId="1975" priority="5729"/>
    <cfRule type="duplicateValues" dxfId="1974" priority="5767"/>
    <cfRule type="duplicateValues" dxfId="1973" priority="5805"/>
    <cfRule type="duplicateValues" dxfId="1972" priority="5843"/>
    <cfRule type="duplicateValues" dxfId="1971" priority="5881"/>
    <cfRule type="duplicateValues" dxfId="1970" priority="5919"/>
    <cfRule type="duplicateValues" dxfId="1969" priority="5957"/>
    <cfRule type="duplicateValues" dxfId="1968" priority="5995"/>
    <cfRule type="duplicateValues" dxfId="1967" priority="6033"/>
    <cfRule type="duplicateValues" dxfId="1966" priority="6071"/>
    <cfRule type="duplicateValues" dxfId="1965" priority="6109"/>
    <cfRule type="duplicateValues" dxfId="1964" priority="6147"/>
    <cfRule type="duplicateValues" dxfId="1963" priority="6185"/>
    <cfRule type="duplicateValues" dxfId="1962" priority="6223"/>
    <cfRule type="duplicateValues" dxfId="1961" priority="6261"/>
    <cfRule type="duplicateValues" dxfId="1960" priority="6299"/>
    <cfRule type="duplicateValues" dxfId="1959" priority="6337"/>
    <cfRule type="duplicateValues" dxfId="1958" priority="6375"/>
    <cfRule type="duplicateValues" dxfId="1957" priority="6413"/>
    <cfRule type="duplicateValues" dxfId="1956" priority="6451"/>
    <cfRule type="duplicateValues" dxfId="1955" priority="6489"/>
    <cfRule type="duplicateValues" dxfId="1954" priority="6527"/>
    <cfRule type="duplicateValues" dxfId="1953" priority="6565"/>
    <cfRule type="duplicateValues" dxfId="1952" priority="6603"/>
    <cfRule type="duplicateValues" dxfId="1951" priority="6641"/>
    <cfRule type="duplicateValues" dxfId="1950" priority="6679"/>
    <cfRule type="duplicateValues" dxfId="1949" priority="6717"/>
    <cfRule type="duplicateValues" dxfId="1948" priority="6755"/>
    <cfRule type="duplicateValues" dxfId="1947" priority="6793"/>
    <cfRule type="duplicateValues" dxfId="1946" priority="6831"/>
  </conditionalFormatting>
  <conditionalFormatting sqref="A225">
    <cfRule type="duplicateValues" dxfId="1901" priority="3525"/>
    <cfRule type="duplicateValues" dxfId="1900" priority="3601"/>
    <cfRule type="duplicateValues" dxfId="1899" priority="3677"/>
    <cfRule type="duplicateValues" dxfId="1898" priority="3791"/>
    <cfRule type="duplicateValues" dxfId="1897" priority="3829"/>
    <cfRule type="duplicateValues" dxfId="1896" priority="3867"/>
    <cfRule type="duplicateValues" dxfId="1895" priority="3905"/>
    <cfRule type="duplicateValues" dxfId="1894" priority="3943"/>
    <cfRule type="duplicateValues" dxfId="1893" priority="3981"/>
    <cfRule type="duplicateValues" dxfId="1892" priority="4019"/>
    <cfRule type="duplicateValues" dxfId="1891" priority="4057"/>
    <cfRule type="duplicateValues" dxfId="1890" priority="4095"/>
    <cfRule type="duplicateValues" dxfId="1889" priority="4133"/>
    <cfRule type="duplicateValues" dxfId="1888" priority="4171"/>
    <cfRule type="duplicateValues" dxfId="1887" priority="4209"/>
    <cfRule type="duplicateValues" dxfId="1886" priority="4247"/>
    <cfRule type="duplicateValues" dxfId="1885" priority="4285"/>
    <cfRule type="duplicateValues" dxfId="1884" priority="4323"/>
    <cfRule type="duplicateValues" dxfId="1883" priority="4361"/>
    <cfRule type="duplicateValues" dxfId="1882" priority="4399"/>
    <cfRule type="duplicateValues" dxfId="1881" priority="4437"/>
    <cfRule type="duplicateValues" dxfId="1880" priority="4475"/>
    <cfRule type="duplicateValues" dxfId="1879" priority="4513"/>
    <cfRule type="duplicateValues" dxfId="1878" priority="4551"/>
    <cfRule type="duplicateValues" dxfId="1877" priority="4589"/>
    <cfRule type="duplicateValues" dxfId="1876" priority="4627"/>
    <cfRule type="duplicateValues" dxfId="1875" priority="4665"/>
    <cfRule type="duplicateValues" dxfId="1874" priority="4703"/>
    <cfRule type="duplicateValues" dxfId="1873" priority="4741"/>
    <cfRule type="duplicateValues" dxfId="1872" priority="4779"/>
    <cfRule type="duplicateValues" dxfId="1871" priority="4817"/>
    <cfRule type="duplicateValues" dxfId="1870" priority="4855"/>
    <cfRule type="duplicateValues" dxfId="1869" priority="4893"/>
    <cfRule type="duplicateValues" dxfId="1868" priority="4931"/>
    <cfRule type="duplicateValues" dxfId="1867" priority="4969"/>
    <cfRule type="duplicateValues" dxfId="1866" priority="5007"/>
    <cfRule type="duplicateValues" dxfId="1865" priority="5045"/>
    <cfRule type="duplicateValues" dxfId="1864" priority="5083"/>
    <cfRule type="duplicateValues" dxfId="1863" priority="5121"/>
    <cfRule type="duplicateValues" dxfId="1862" priority="5159"/>
    <cfRule type="duplicateValues" dxfId="1861" priority="5197"/>
    <cfRule type="duplicateValues" dxfId="1860" priority="5235"/>
    <cfRule type="duplicateValues" dxfId="1859" priority="5273"/>
    <cfRule type="duplicateValues" dxfId="1858" priority="5311"/>
  </conditionalFormatting>
  <conditionalFormatting sqref="A226">
    <cfRule type="duplicateValues" dxfId="1813" priority="3"/>
    <cfRule type="duplicateValues" dxfId="1812" priority="80"/>
    <cfRule type="duplicateValues" dxfId="1811" priority="157"/>
    <cfRule type="duplicateValues" dxfId="1810" priority="234"/>
    <cfRule type="duplicateValues" dxfId="1809" priority="292"/>
    <cfRule type="duplicateValues" dxfId="1808" priority="1129"/>
    <cfRule type="duplicateValues" dxfId="1807" priority="1187"/>
    <cfRule type="duplicateValues" dxfId="1806" priority="1245"/>
    <cfRule type="duplicateValues" dxfId="1805" priority="1303"/>
    <cfRule type="duplicateValues" dxfId="1804" priority="1361"/>
    <cfRule type="duplicateValues" dxfId="1803" priority="1419"/>
    <cfRule type="duplicateValues" dxfId="1802" priority="1477"/>
    <cfRule type="duplicateValues" dxfId="1801" priority="1535"/>
    <cfRule type="duplicateValues" dxfId="1800" priority="1593"/>
    <cfRule type="duplicateValues" dxfId="1799" priority="1651"/>
    <cfRule type="duplicateValues" dxfId="1798" priority="1709"/>
    <cfRule type="duplicateValues" dxfId="1797" priority="1767"/>
    <cfRule type="duplicateValues" dxfId="1796" priority="1825"/>
    <cfRule type="duplicateValues" dxfId="1795" priority="1883"/>
    <cfRule type="duplicateValues" dxfId="1794" priority="1941"/>
    <cfRule type="duplicateValues" dxfId="1793" priority="1999"/>
    <cfRule type="duplicateValues" dxfId="1792" priority="2057"/>
    <cfRule type="duplicateValues" dxfId="1791" priority="2115"/>
    <cfRule type="duplicateValues" dxfId="1790" priority="2173"/>
    <cfRule type="duplicateValues" dxfId="1789" priority="2231"/>
    <cfRule type="duplicateValues" dxfId="1788" priority="2289"/>
    <cfRule type="duplicateValues" dxfId="1787" priority="2347"/>
    <cfRule type="duplicateValues" dxfId="1786" priority="2405"/>
    <cfRule type="duplicateValues" dxfId="1785" priority="2463"/>
    <cfRule type="duplicateValues" dxfId="1784" priority="2521"/>
    <cfRule type="duplicateValues" dxfId="1783" priority="2579"/>
    <cfRule type="duplicateValues" dxfId="1782" priority="2637"/>
    <cfRule type="duplicateValues" dxfId="1781" priority="2695"/>
    <cfRule type="duplicateValues" dxfId="1780" priority="2753"/>
    <cfRule type="duplicateValues" dxfId="1779" priority="2811"/>
    <cfRule type="duplicateValues" dxfId="1778" priority="2869"/>
    <cfRule type="duplicateValues" dxfId="1777" priority="2927"/>
    <cfRule type="duplicateValues" dxfId="1776" priority="2985"/>
    <cfRule type="duplicateValues" dxfId="1775" priority="3043"/>
    <cfRule type="duplicateValues" dxfId="1774" priority="3101"/>
    <cfRule type="duplicateValues" dxfId="1773" priority="3159"/>
    <cfRule type="duplicateValues" dxfId="1772" priority="3217"/>
    <cfRule type="duplicateValues" dxfId="1771" priority="3275"/>
    <cfRule type="duplicateValues" dxfId="1770" priority="3333"/>
    <cfRule type="duplicateValues" dxfId="1769" priority="3391"/>
  </conditionalFormatting>
  <conditionalFormatting sqref="A227">
    <cfRule type="duplicateValues" dxfId="1723" priority="22"/>
    <cfRule type="duplicateValues" dxfId="1722" priority="99"/>
    <cfRule type="duplicateValues" dxfId="1721" priority="176"/>
    <cfRule type="duplicateValues" dxfId="1720" priority="253"/>
    <cfRule type="duplicateValues" dxfId="1719" priority="311"/>
    <cfRule type="duplicateValues" dxfId="1718" priority="1148"/>
    <cfRule type="duplicateValues" dxfId="1717" priority="1206"/>
    <cfRule type="duplicateValues" dxfId="1716" priority="1264"/>
    <cfRule type="duplicateValues" dxfId="1715" priority="1322"/>
    <cfRule type="duplicateValues" dxfId="1714" priority="1380"/>
    <cfRule type="duplicateValues" dxfId="1713" priority="1438"/>
    <cfRule type="duplicateValues" dxfId="1712" priority="1496"/>
    <cfRule type="duplicateValues" dxfId="1711" priority="1554"/>
    <cfRule type="duplicateValues" dxfId="1710" priority="1612"/>
    <cfRule type="duplicateValues" dxfId="1709" priority="1670"/>
    <cfRule type="duplicateValues" dxfId="1708" priority="1728"/>
    <cfRule type="duplicateValues" dxfId="1707" priority="1786"/>
    <cfRule type="duplicateValues" dxfId="1706" priority="1844"/>
    <cfRule type="duplicateValues" dxfId="1705" priority="1902"/>
    <cfRule type="duplicateValues" dxfId="1704" priority="1960"/>
    <cfRule type="duplicateValues" dxfId="1703" priority="2018"/>
    <cfRule type="duplicateValues" dxfId="1702" priority="2076"/>
    <cfRule type="duplicateValues" dxfId="1701" priority="2134"/>
    <cfRule type="duplicateValues" dxfId="1700" priority="2192"/>
    <cfRule type="duplicateValues" dxfId="1699" priority="2250"/>
    <cfRule type="duplicateValues" dxfId="1698" priority="2308"/>
    <cfRule type="duplicateValues" dxfId="1697" priority="2366"/>
    <cfRule type="duplicateValues" dxfId="1696" priority="2424"/>
    <cfRule type="duplicateValues" dxfId="1695" priority="2482"/>
    <cfRule type="duplicateValues" dxfId="1694" priority="2540"/>
    <cfRule type="duplicateValues" dxfId="1693" priority="2598"/>
    <cfRule type="duplicateValues" dxfId="1692" priority="2656"/>
    <cfRule type="duplicateValues" dxfId="1691" priority="2714"/>
    <cfRule type="duplicateValues" dxfId="1690" priority="2772"/>
    <cfRule type="duplicateValues" dxfId="1689" priority="2830"/>
    <cfRule type="duplicateValues" dxfId="1688" priority="2888"/>
    <cfRule type="duplicateValues" dxfId="1687" priority="2946"/>
    <cfRule type="duplicateValues" dxfId="1686" priority="3004"/>
    <cfRule type="duplicateValues" dxfId="1685" priority="3062"/>
    <cfRule type="duplicateValues" dxfId="1684" priority="3120"/>
    <cfRule type="duplicateValues" dxfId="1683" priority="3178"/>
    <cfRule type="duplicateValues" dxfId="1682" priority="3236"/>
    <cfRule type="duplicateValues" dxfId="1681" priority="3294"/>
    <cfRule type="duplicateValues" dxfId="1680" priority="3352"/>
    <cfRule type="duplicateValues" dxfId="1679" priority="3410"/>
  </conditionalFormatting>
  <conditionalFormatting sqref="A228">
    <cfRule type="duplicateValues" dxfId="1633" priority="118"/>
    <cfRule type="duplicateValues" dxfId="1632" priority="195"/>
    <cfRule type="duplicateValues" dxfId="1631" priority="272"/>
    <cfRule type="duplicateValues" dxfId="1630" priority="330"/>
    <cfRule type="duplicateValues" dxfId="1629" priority="1167"/>
    <cfRule type="duplicateValues" dxfId="1628" priority="1225"/>
    <cfRule type="duplicateValues" dxfId="1627" priority="1283"/>
    <cfRule type="duplicateValues" dxfId="1626" priority="1341"/>
    <cfRule type="duplicateValues" dxfId="1625" priority="1399"/>
    <cfRule type="duplicateValues" dxfId="1624" priority="1457"/>
    <cfRule type="duplicateValues" dxfId="1623" priority="1515"/>
    <cfRule type="duplicateValues" dxfId="1622" priority="1573"/>
    <cfRule type="duplicateValues" dxfId="1621" priority="1631"/>
    <cfRule type="duplicateValues" dxfId="1620" priority="1689"/>
    <cfRule type="duplicateValues" dxfId="1619" priority="1747"/>
    <cfRule type="duplicateValues" dxfId="1618" priority="1805"/>
    <cfRule type="duplicateValues" dxfId="1617" priority="1863"/>
    <cfRule type="duplicateValues" dxfId="1616" priority="1921"/>
    <cfRule type="duplicateValues" dxfId="1615" priority="1979"/>
    <cfRule type="duplicateValues" dxfId="1614" priority="2037"/>
    <cfRule type="duplicateValues" dxfId="1613" priority="2095"/>
    <cfRule type="duplicateValues" dxfId="1612" priority="2153"/>
    <cfRule type="duplicateValues" dxfId="1611" priority="2211"/>
    <cfRule type="duplicateValues" dxfId="1610" priority="2269"/>
    <cfRule type="duplicateValues" dxfId="1609" priority="2327"/>
    <cfRule type="duplicateValues" dxfId="1608" priority="2385"/>
    <cfRule type="duplicateValues" dxfId="1607" priority="2443"/>
    <cfRule type="duplicateValues" dxfId="1606" priority="2501"/>
    <cfRule type="duplicateValues" dxfId="1605" priority="2559"/>
    <cfRule type="duplicateValues" dxfId="1604" priority="2617"/>
    <cfRule type="duplicateValues" dxfId="1603" priority="2675"/>
    <cfRule type="duplicateValues" dxfId="1602" priority="2733"/>
    <cfRule type="duplicateValues" dxfId="1601" priority="2791"/>
    <cfRule type="duplicateValues" dxfId="1600" priority="2849"/>
    <cfRule type="duplicateValues" dxfId="1599" priority="2907"/>
    <cfRule type="duplicateValues" dxfId="1598" priority="2965"/>
    <cfRule type="duplicateValues" dxfId="1597" priority="3023"/>
    <cfRule type="duplicateValues" dxfId="1596" priority="3081"/>
    <cfRule type="duplicateValues" dxfId="1595" priority="3139"/>
    <cfRule type="duplicateValues" dxfId="1594" priority="3197"/>
    <cfRule type="duplicateValues" dxfId="1593" priority="3255"/>
    <cfRule type="duplicateValues" dxfId="1592" priority="3313"/>
    <cfRule type="duplicateValues" dxfId="1591" priority="3371"/>
    <cfRule type="duplicateValues" dxfId="1590" priority="3429"/>
  </conditionalFormatting>
  <conditionalFormatting sqref="A229">
    <cfRule type="duplicateValues" dxfId="1545" priority="60"/>
    <cfRule type="duplicateValues" dxfId="1544" priority="137"/>
    <cfRule type="duplicateValues" dxfId="1543" priority="214"/>
    <cfRule type="duplicateValues" dxfId="1542" priority="349"/>
    <cfRule type="duplicateValues" dxfId="1541" priority="368"/>
    <cfRule type="duplicateValues" dxfId="1540" priority="387"/>
    <cfRule type="duplicateValues" dxfId="1539" priority="406"/>
    <cfRule type="duplicateValues" dxfId="1538" priority="425"/>
    <cfRule type="duplicateValues" dxfId="1537" priority="444"/>
    <cfRule type="duplicateValues" dxfId="1536" priority="463"/>
    <cfRule type="duplicateValues" dxfId="1535" priority="482"/>
    <cfRule type="duplicateValues" dxfId="1534" priority="501"/>
    <cfRule type="duplicateValues" dxfId="1533" priority="520"/>
    <cfRule type="duplicateValues" dxfId="1532" priority="539"/>
    <cfRule type="duplicateValues" dxfId="1531" priority="558"/>
    <cfRule type="duplicateValues" dxfId="1530" priority="577"/>
    <cfRule type="duplicateValues" dxfId="1529" priority="596"/>
    <cfRule type="duplicateValues" dxfId="1528" priority="615"/>
    <cfRule type="duplicateValues" dxfId="1527" priority="634"/>
    <cfRule type="duplicateValues" dxfId="1526" priority="653"/>
    <cfRule type="duplicateValues" dxfId="1525" priority="672"/>
    <cfRule type="duplicateValues" dxfId="1524" priority="691"/>
    <cfRule type="duplicateValues" dxfId="1523" priority="710"/>
    <cfRule type="duplicateValues" dxfId="1522" priority="729"/>
    <cfRule type="duplicateValues" dxfId="1521" priority="748"/>
    <cfRule type="duplicateValues" dxfId="1520" priority="767"/>
    <cfRule type="duplicateValues" dxfId="1519" priority="786"/>
    <cfRule type="duplicateValues" dxfId="1518" priority="805"/>
    <cfRule type="duplicateValues" dxfId="1517" priority="824"/>
    <cfRule type="duplicateValues" dxfId="1516" priority="843"/>
    <cfRule type="duplicateValues" dxfId="1515" priority="862"/>
    <cfRule type="duplicateValues" dxfId="1514" priority="881"/>
    <cfRule type="duplicateValues" dxfId="1513" priority="900"/>
    <cfRule type="duplicateValues" dxfId="1512" priority="919"/>
    <cfRule type="duplicateValues" dxfId="1511" priority="938"/>
    <cfRule type="duplicateValues" dxfId="1510" priority="957"/>
    <cfRule type="duplicateValues" dxfId="1509" priority="976"/>
    <cfRule type="duplicateValues" dxfId="1508" priority="995"/>
    <cfRule type="duplicateValues" dxfId="1507" priority="1014"/>
    <cfRule type="duplicateValues" dxfId="1506" priority="1033"/>
    <cfRule type="duplicateValues" dxfId="1505" priority="1052"/>
    <cfRule type="duplicateValues" dxfId="1504" priority="1071"/>
    <cfRule type="duplicateValues" dxfId="1503" priority="1090"/>
    <cfRule type="duplicateValues" dxfId="1502" priority="1109"/>
  </conditionalFormatting>
  <conditionalFormatting sqref="A230">
    <cfRule type="duplicateValues" dxfId="1457" priority="3448"/>
    <cfRule type="duplicateValues" dxfId="1456" priority="3543"/>
    <cfRule type="duplicateValues" dxfId="1455" priority="3619"/>
    <cfRule type="duplicateValues" dxfId="1454" priority="3695"/>
    <cfRule type="duplicateValues" dxfId="1453" priority="3733"/>
    <cfRule type="duplicateValues" dxfId="1452" priority="5329"/>
    <cfRule type="duplicateValues" dxfId="1451" priority="5367"/>
    <cfRule type="duplicateValues" dxfId="1450" priority="5405"/>
    <cfRule type="duplicateValues" dxfId="1449" priority="5443"/>
    <cfRule type="duplicateValues" dxfId="1448" priority="5481"/>
    <cfRule type="duplicateValues" dxfId="1447" priority="5519"/>
    <cfRule type="duplicateValues" dxfId="1446" priority="5557"/>
    <cfRule type="duplicateValues" dxfId="1445" priority="5595"/>
    <cfRule type="duplicateValues" dxfId="1444" priority="5633"/>
    <cfRule type="duplicateValues" dxfId="1443" priority="5671"/>
    <cfRule type="duplicateValues" dxfId="1442" priority="5709"/>
    <cfRule type="duplicateValues" dxfId="1441" priority="5747"/>
    <cfRule type="duplicateValues" dxfId="1440" priority="5785"/>
    <cfRule type="duplicateValues" dxfId="1439" priority="5823"/>
    <cfRule type="duplicateValues" dxfId="1438" priority="5861"/>
    <cfRule type="duplicateValues" dxfId="1437" priority="5899"/>
    <cfRule type="duplicateValues" dxfId="1436" priority="5937"/>
    <cfRule type="duplicateValues" dxfId="1435" priority="5975"/>
    <cfRule type="duplicateValues" dxfId="1434" priority="6013"/>
    <cfRule type="duplicateValues" dxfId="1433" priority="6051"/>
    <cfRule type="duplicateValues" dxfId="1432" priority="6089"/>
    <cfRule type="duplicateValues" dxfId="1431" priority="6127"/>
    <cfRule type="duplicateValues" dxfId="1430" priority="6165"/>
    <cfRule type="duplicateValues" dxfId="1429" priority="6203"/>
    <cfRule type="duplicateValues" dxfId="1428" priority="6241"/>
    <cfRule type="duplicateValues" dxfId="1427" priority="6279"/>
    <cfRule type="duplicateValues" dxfId="1426" priority="6317"/>
    <cfRule type="duplicateValues" dxfId="1425" priority="6355"/>
    <cfRule type="duplicateValues" dxfId="1424" priority="6393"/>
    <cfRule type="duplicateValues" dxfId="1423" priority="6431"/>
    <cfRule type="duplicateValues" dxfId="1422" priority="6469"/>
    <cfRule type="duplicateValues" dxfId="1421" priority="6507"/>
    <cfRule type="duplicateValues" dxfId="1420" priority="6545"/>
    <cfRule type="duplicateValues" dxfId="1419" priority="6583"/>
    <cfRule type="duplicateValues" dxfId="1418" priority="6621"/>
    <cfRule type="duplicateValues" dxfId="1417" priority="6659"/>
    <cfRule type="duplicateValues" dxfId="1416" priority="6697"/>
    <cfRule type="duplicateValues" dxfId="1415" priority="6735"/>
    <cfRule type="duplicateValues" dxfId="1414" priority="6773"/>
    <cfRule type="duplicateValues" dxfId="1413" priority="6811"/>
  </conditionalFormatting>
  <conditionalFormatting sqref="A231">
    <cfRule type="duplicateValues" dxfId="1367" priority="3467"/>
    <cfRule type="duplicateValues" dxfId="1366" priority="3505"/>
    <cfRule type="duplicateValues" dxfId="1365" priority="3581"/>
    <cfRule type="duplicateValues" dxfId="1364" priority="3657"/>
    <cfRule type="duplicateValues" dxfId="1363" priority="3771"/>
    <cfRule type="duplicateValues" dxfId="1362" priority="3809"/>
    <cfRule type="duplicateValues" dxfId="1361" priority="3847"/>
    <cfRule type="duplicateValues" dxfId="1360" priority="3885"/>
    <cfRule type="duplicateValues" dxfId="1359" priority="3923"/>
    <cfRule type="duplicateValues" dxfId="1358" priority="3961"/>
    <cfRule type="duplicateValues" dxfId="1357" priority="3999"/>
    <cfRule type="duplicateValues" dxfId="1356" priority="4037"/>
    <cfRule type="duplicateValues" dxfId="1355" priority="4075"/>
    <cfRule type="duplicateValues" dxfId="1354" priority="4113"/>
    <cfRule type="duplicateValues" dxfId="1353" priority="4151"/>
    <cfRule type="duplicateValues" dxfId="1352" priority="4189"/>
    <cfRule type="duplicateValues" dxfId="1351" priority="4227"/>
    <cfRule type="duplicateValues" dxfId="1350" priority="4265"/>
    <cfRule type="duplicateValues" dxfId="1349" priority="4303"/>
    <cfRule type="duplicateValues" dxfId="1348" priority="4341"/>
    <cfRule type="duplicateValues" dxfId="1347" priority="4379"/>
    <cfRule type="duplicateValues" dxfId="1346" priority="4417"/>
    <cfRule type="duplicateValues" dxfId="1345" priority="4455"/>
    <cfRule type="duplicateValues" dxfId="1344" priority="4493"/>
    <cfRule type="duplicateValues" dxfId="1343" priority="4531"/>
    <cfRule type="duplicateValues" dxfId="1342" priority="4569"/>
    <cfRule type="duplicateValues" dxfId="1341" priority="4607"/>
    <cfRule type="duplicateValues" dxfId="1340" priority="4645"/>
    <cfRule type="duplicateValues" dxfId="1339" priority="4683"/>
    <cfRule type="duplicateValues" dxfId="1338" priority="4721"/>
    <cfRule type="duplicateValues" dxfId="1337" priority="4759"/>
    <cfRule type="duplicateValues" dxfId="1336" priority="4797"/>
    <cfRule type="duplicateValues" dxfId="1335" priority="4835"/>
    <cfRule type="duplicateValues" dxfId="1334" priority="4873"/>
    <cfRule type="duplicateValues" dxfId="1333" priority="4911"/>
    <cfRule type="duplicateValues" dxfId="1332" priority="4949"/>
    <cfRule type="duplicateValues" dxfId="1331" priority="4987"/>
    <cfRule type="duplicateValues" dxfId="1330" priority="5025"/>
    <cfRule type="duplicateValues" dxfId="1329" priority="5063"/>
    <cfRule type="duplicateValues" dxfId="1328" priority="5101"/>
    <cfRule type="duplicateValues" dxfId="1327" priority="5139"/>
    <cfRule type="duplicateValues" dxfId="1326" priority="5177"/>
    <cfRule type="duplicateValues" dxfId="1325" priority="5215"/>
    <cfRule type="duplicateValues" dxfId="1324" priority="5253"/>
    <cfRule type="duplicateValues" dxfId="1323" priority="5291"/>
  </conditionalFormatting>
  <conditionalFormatting sqref="A232">
    <cfRule type="duplicateValues" dxfId="1277" priority="3562"/>
    <cfRule type="duplicateValues" dxfId="1276" priority="3638"/>
    <cfRule type="duplicateValues" dxfId="1275" priority="3714"/>
    <cfRule type="duplicateValues" dxfId="1274" priority="3752"/>
    <cfRule type="duplicateValues" dxfId="1273" priority="5348"/>
    <cfRule type="duplicateValues" dxfId="1272" priority="5386"/>
    <cfRule type="duplicateValues" dxfId="1271" priority="5424"/>
    <cfRule type="duplicateValues" dxfId="1270" priority="5462"/>
    <cfRule type="duplicateValues" dxfId="1269" priority="5500"/>
    <cfRule type="duplicateValues" dxfId="1268" priority="5538"/>
    <cfRule type="duplicateValues" dxfId="1267" priority="5576"/>
    <cfRule type="duplicateValues" dxfId="1266" priority="5614"/>
    <cfRule type="duplicateValues" dxfId="1265" priority="5652"/>
    <cfRule type="duplicateValues" dxfId="1264" priority="5690"/>
    <cfRule type="duplicateValues" dxfId="1263" priority="5728"/>
    <cfRule type="duplicateValues" dxfId="1262" priority="5766"/>
    <cfRule type="duplicateValues" dxfId="1261" priority="5804"/>
    <cfRule type="duplicateValues" dxfId="1260" priority="5842"/>
    <cfRule type="duplicateValues" dxfId="1259" priority="5880"/>
    <cfRule type="duplicateValues" dxfId="1258" priority="5918"/>
    <cfRule type="duplicateValues" dxfId="1257" priority="5956"/>
    <cfRule type="duplicateValues" dxfId="1256" priority="5994"/>
    <cfRule type="duplicateValues" dxfId="1255" priority="6032"/>
    <cfRule type="duplicateValues" dxfId="1254" priority="6070"/>
    <cfRule type="duplicateValues" dxfId="1253" priority="6108"/>
    <cfRule type="duplicateValues" dxfId="1252" priority="6146"/>
    <cfRule type="duplicateValues" dxfId="1251" priority="6184"/>
    <cfRule type="duplicateValues" dxfId="1250" priority="6222"/>
    <cfRule type="duplicateValues" dxfId="1249" priority="6260"/>
    <cfRule type="duplicateValues" dxfId="1248" priority="6298"/>
    <cfRule type="duplicateValues" dxfId="1247" priority="6336"/>
    <cfRule type="duplicateValues" dxfId="1246" priority="6374"/>
    <cfRule type="duplicateValues" dxfId="1245" priority="6412"/>
    <cfRule type="duplicateValues" dxfId="1244" priority="6450"/>
    <cfRule type="duplicateValues" dxfId="1243" priority="6488"/>
    <cfRule type="duplicateValues" dxfId="1242" priority="6526"/>
    <cfRule type="duplicateValues" dxfId="1241" priority="6564"/>
    <cfRule type="duplicateValues" dxfId="1240" priority="6602"/>
    <cfRule type="duplicateValues" dxfId="1239" priority="6640"/>
    <cfRule type="duplicateValues" dxfId="1238" priority="6678"/>
    <cfRule type="duplicateValues" dxfId="1237" priority="6716"/>
    <cfRule type="duplicateValues" dxfId="1236" priority="6754"/>
    <cfRule type="duplicateValues" dxfId="1235" priority="6792"/>
    <cfRule type="duplicateValues" dxfId="1234" priority="6830"/>
  </conditionalFormatting>
  <conditionalFormatting sqref="A233">
    <cfRule type="duplicateValues" dxfId="1189" priority="3524"/>
    <cfRule type="duplicateValues" dxfId="1188" priority="3600"/>
    <cfRule type="duplicateValues" dxfId="1187" priority="3676"/>
    <cfRule type="duplicateValues" dxfId="1186" priority="3790"/>
    <cfRule type="duplicateValues" dxfId="1185" priority="3828"/>
    <cfRule type="duplicateValues" dxfId="1184" priority="3866"/>
    <cfRule type="duplicateValues" dxfId="1183" priority="3904"/>
    <cfRule type="duplicateValues" dxfId="1182" priority="3942"/>
    <cfRule type="duplicateValues" dxfId="1181" priority="3980"/>
    <cfRule type="duplicateValues" dxfId="1180" priority="4018"/>
    <cfRule type="duplicateValues" dxfId="1179" priority="4056"/>
    <cfRule type="duplicateValues" dxfId="1178" priority="4094"/>
    <cfRule type="duplicateValues" dxfId="1177" priority="4132"/>
    <cfRule type="duplicateValues" dxfId="1176" priority="4170"/>
    <cfRule type="duplicateValues" dxfId="1175" priority="4208"/>
    <cfRule type="duplicateValues" dxfId="1174" priority="4246"/>
    <cfRule type="duplicateValues" dxfId="1173" priority="4284"/>
    <cfRule type="duplicateValues" dxfId="1172" priority="4322"/>
    <cfRule type="duplicateValues" dxfId="1171" priority="4360"/>
    <cfRule type="duplicateValues" dxfId="1170" priority="4398"/>
    <cfRule type="duplicateValues" dxfId="1169" priority="4436"/>
    <cfRule type="duplicateValues" dxfId="1168" priority="4474"/>
    <cfRule type="duplicateValues" dxfId="1167" priority="4512"/>
    <cfRule type="duplicateValues" dxfId="1166" priority="4550"/>
    <cfRule type="duplicateValues" dxfId="1165" priority="4588"/>
    <cfRule type="duplicateValues" dxfId="1164" priority="4626"/>
    <cfRule type="duplicateValues" dxfId="1163" priority="4664"/>
    <cfRule type="duplicateValues" dxfId="1162" priority="4702"/>
    <cfRule type="duplicateValues" dxfId="1161" priority="4740"/>
    <cfRule type="duplicateValues" dxfId="1160" priority="4778"/>
    <cfRule type="duplicateValues" dxfId="1159" priority="4816"/>
    <cfRule type="duplicateValues" dxfId="1158" priority="4854"/>
    <cfRule type="duplicateValues" dxfId="1157" priority="4892"/>
    <cfRule type="duplicateValues" dxfId="1156" priority="4930"/>
    <cfRule type="duplicateValues" dxfId="1155" priority="4968"/>
    <cfRule type="duplicateValues" dxfId="1154" priority="5006"/>
    <cfRule type="duplicateValues" dxfId="1153" priority="5044"/>
    <cfRule type="duplicateValues" dxfId="1152" priority="5082"/>
    <cfRule type="duplicateValues" dxfId="1151" priority="5120"/>
    <cfRule type="duplicateValues" dxfId="1150" priority="5158"/>
    <cfRule type="duplicateValues" dxfId="1149" priority="5196"/>
    <cfRule type="duplicateValues" dxfId="1148" priority="5234"/>
    <cfRule type="duplicateValues" dxfId="1147" priority="5272"/>
    <cfRule type="duplicateValues" dxfId="1146" priority="5310"/>
  </conditionalFormatting>
  <conditionalFormatting sqref="A234">
    <cfRule type="duplicateValues" dxfId="1101" priority="2"/>
    <cfRule type="duplicateValues" dxfId="1100" priority="79"/>
    <cfRule type="duplicateValues" dxfId="1099" priority="156"/>
    <cfRule type="duplicateValues" dxfId="1098" priority="233"/>
    <cfRule type="duplicateValues" dxfId="1097" priority="291"/>
    <cfRule type="duplicateValues" dxfId="1096" priority="1128"/>
    <cfRule type="duplicateValues" dxfId="1095" priority="1186"/>
    <cfRule type="duplicateValues" dxfId="1094" priority="1244"/>
    <cfRule type="duplicateValues" dxfId="1093" priority="1302"/>
    <cfRule type="duplicateValues" dxfId="1092" priority="1360"/>
    <cfRule type="duplicateValues" dxfId="1091" priority="1418"/>
    <cfRule type="duplicateValues" dxfId="1090" priority="1476"/>
    <cfRule type="duplicateValues" dxfId="1089" priority="1534"/>
    <cfRule type="duplicateValues" dxfId="1088" priority="1592"/>
    <cfRule type="duplicateValues" dxfId="1087" priority="1650"/>
    <cfRule type="duplicateValues" dxfId="1086" priority="1708"/>
    <cfRule type="duplicateValues" dxfId="1085" priority="1766"/>
    <cfRule type="duplicateValues" dxfId="1084" priority="1824"/>
    <cfRule type="duplicateValues" dxfId="1083" priority="1882"/>
    <cfRule type="duplicateValues" dxfId="1082" priority="1940"/>
    <cfRule type="duplicateValues" dxfId="1081" priority="1998"/>
    <cfRule type="duplicateValues" dxfId="1080" priority="2056"/>
    <cfRule type="duplicateValues" dxfId="1079" priority="2114"/>
    <cfRule type="duplicateValues" dxfId="1078" priority="2172"/>
    <cfRule type="duplicateValues" dxfId="1077" priority="2230"/>
    <cfRule type="duplicateValues" dxfId="1076" priority="2288"/>
    <cfRule type="duplicateValues" dxfId="1075" priority="2346"/>
    <cfRule type="duplicateValues" dxfId="1074" priority="2404"/>
    <cfRule type="duplicateValues" dxfId="1073" priority="2462"/>
    <cfRule type="duplicateValues" dxfId="1072" priority="2520"/>
    <cfRule type="duplicateValues" dxfId="1071" priority="2578"/>
    <cfRule type="duplicateValues" dxfId="1070" priority="2636"/>
    <cfRule type="duplicateValues" dxfId="1069" priority="2694"/>
    <cfRule type="duplicateValues" dxfId="1068" priority="2752"/>
    <cfRule type="duplicateValues" dxfId="1067" priority="2810"/>
    <cfRule type="duplicateValues" dxfId="1066" priority="2868"/>
    <cfRule type="duplicateValues" dxfId="1065" priority="2926"/>
    <cfRule type="duplicateValues" dxfId="1064" priority="2984"/>
    <cfRule type="duplicateValues" dxfId="1063" priority="3042"/>
    <cfRule type="duplicateValues" dxfId="1062" priority="3100"/>
    <cfRule type="duplicateValues" dxfId="1061" priority="3158"/>
    <cfRule type="duplicateValues" dxfId="1060" priority="3216"/>
    <cfRule type="duplicateValues" dxfId="1059" priority="3274"/>
    <cfRule type="duplicateValues" dxfId="1058" priority="3332"/>
    <cfRule type="duplicateValues" dxfId="1057" priority="3390"/>
  </conditionalFormatting>
  <conditionalFormatting sqref="A235">
    <cfRule type="duplicateValues" dxfId="1011" priority="21"/>
    <cfRule type="duplicateValues" dxfId="1010" priority="98"/>
    <cfRule type="duplicateValues" dxfId="1009" priority="175"/>
    <cfRule type="duplicateValues" dxfId="1008" priority="252"/>
    <cfRule type="duplicateValues" dxfId="1007" priority="310"/>
    <cfRule type="duplicateValues" dxfId="1006" priority="1147"/>
    <cfRule type="duplicateValues" dxfId="1005" priority="1205"/>
    <cfRule type="duplicateValues" dxfId="1004" priority="1263"/>
    <cfRule type="duplicateValues" dxfId="1003" priority="1321"/>
    <cfRule type="duplicateValues" dxfId="1002" priority="1379"/>
    <cfRule type="duplicateValues" dxfId="1001" priority="1437"/>
    <cfRule type="duplicateValues" dxfId="1000" priority="1495"/>
    <cfRule type="duplicateValues" dxfId="999" priority="1553"/>
    <cfRule type="duplicateValues" dxfId="998" priority="1611"/>
    <cfRule type="duplicateValues" dxfId="997" priority="1669"/>
    <cfRule type="duplicateValues" dxfId="996" priority="1727"/>
    <cfRule type="duplicateValues" dxfId="995" priority="1785"/>
    <cfRule type="duplicateValues" dxfId="994" priority="1843"/>
    <cfRule type="duplicateValues" dxfId="993" priority="1901"/>
    <cfRule type="duplicateValues" dxfId="992" priority="1959"/>
    <cfRule type="duplicateValues" dxfId="991" priority="2017"/>
    <cfRule type="duplicateValues" dxfId="990" priority="2075"/>
    <cfRule type="duplicateValues" dxfId="989" priority="2133"/>
    <cfRule type="duplicateValues" dxfId="988" priority="2191"/>
    <cfRule type="duplicateValues" dxfId="987" priority="2249"/>
    <cfRule type="duplicateValues" dxfId="986" priority="2307"/>
    <cfRule type="duplicateValues" dxfId="985" priority="2365"/>
    <cfRule type="duplicateValues" dxfId="984" priority="2423"/>
    <cfRule type="duplicateValues" dxfId="983" priority="2481"/>
    <cfRule type="duplicateValues" dxfId="982" priority="2539"/>
    <cfRule type="duplicateValues" dxfId="981" priority="2597"/>
    <cfRule type="duplicateValues" dxfId="980" priority="2655"/>
    <cfRule type="duplicateValues" dxfId="979" priority="2713"/>
    <cfRule type="duplicateValues" dxfId="978" priority="2771"/>
    <cfRule type="duplicateValues" dxfId="977" priority="2829"/>
    <cfRule type="duplicateValues" dxfId="976" priority="2887"/>
    <cfRule type="duplicateValues" dxfId="975" priority="2945"/>
    <cfRule type="duplicateValues" dxfId="974" priority="3003"/>
    <cfRule type="duplicateValues" dxfId="973" priority="3061"/>
    <cfRule type="duplicateValues" dxfId="972" priority="3119"/>
    <cfRule type="duplicateValues" dxfId="971" priority="3177"/>
    <cfRule type="duplicateValues" dxfId="970" priority="3235"/>
    <cfRule type="duplicateValues" dxfId="969" priority="3293"/>
    <cfRule type="duplicateValues" dxfId="968" priority="3351"/>
    <cfRule type="duplicateValues" dxfId="967" priority="3409"/>
  </conditionalFormatting>
  <conditionalFormatting sqref="A236">
    <cfRule type="duplicateValues" dxfId="921" priority="117"/>
    <cfRule type="duplicateValues" dxfId="920" priority="194"/>
    <cfRule type="duplicateValues" dxfId="919" priority="271"/>
    <cfRule type="duplicateValues" dxfId="918" priority="329"/>
    <cfRule type="duplicateValues" dxfId="917" priority="1166"/>
    <cfRule type="duplicateValues" dxfId="916" priority="1224"/>
    <cfRule type="duplicateValues" dxfId="915" priority="1282"/>
    <cfRule type="duplicateValues" dxfId="914" priority="1340"/>
    <cfRule type="duplicateValues" dxfId="913" priority="1398"/>
    <cfRule type="duplicateValues" dxfId="912" priority="1456"/>
    <cfRule type="duplicateValues" dxfId="911" priority="1514"/>
    <cfRule type="duplicateValues" dxfId="910" priority="1572"/>
    <cfRule type="duplicateValues" dxfId="909" priority="1630"/>
    <cfRule type="duplicateValues" dxfId="908" priority="1688"/>
    <cfRule type="duplicateValues" dxfId="907" priority="1746"/>
    <cfRule type="duplicateValues" dxfId="906" priority="1804"/>
    <cfRule type="duplicateValues" dxfId="905" priority="1862"/>
    <cfRule type="duplicateValues" dxfId="904" priority="1920"/>
    <cfRule type="duplicateValues" dxfId="903" priority="1978"/>
    <cfRule type="duplicateValues" dxfId="902" priority="2036"/>
    <cfRule type="duplicateValues" dxfId="901" priority="2094"/>
    <cfRule type="duplicateValues" dxfId="900" priority="2152"/>
    <cfRule type="duplicateValues" dxfId="899" priority="2210"/>
    <cfRule type="duplicateValues" dxfId="898" priority="2268"/>
    <cfRule type="duplicateValues" dxfId="897" priority="2326"/>
    <cfRule type="duplicateValues" dxfId="896" priority="2384"/>
    <cfRule type="duplicateValues" dxfId="895" priority="2442"/>
    <cfRule type="duplicateValues" dxfId="894" priority="2500"/>
    <cfRule type="duplicateValues" dxfId="893" priority="2558"/>
    <cfRule type="duplicateValues" dxfId="892" priority="2616"/>
    <cfRule type="duplicateValues" dxfId="891" priority="2674"/>
    <cfRule type="duplicateValues" dxfId="890" priority="2732"/>
    <cfRule type="duplicateValues" dxfId="889" priority="2790"/>
    <cfRule type="duplicateValues" dxfId="888" priority="2848"/>
    <cfRule type="duplicateValues" dxfId="887" priority="2906"/>
    <cfRule type="duplicateValues" dxfId="886" priority="2964"/>
    <cfRule type="duplicateValues" dxfId="885" priority="3022"/>
    <cfRule type="duplicateValues" dxfId="884" priority="3080"/>
    <cfRule type="duplicateValues" dxfId="883" priority="3138"/>
    <cfRule type="duplicateValues" dxfId="882" priority="3196"/>
    <cfRule type="duplicateValues" dxfId="881" priority="3254"/>
    <cfRule type="duplicateValues" dxfId="880" priority="3312"/>
    <cfRule type="duplicateValues" dxfId="879" priority="3370"/>
    <cfRule type="duplicateValues" dxfId="878" priority="3428"/>
  </conditionalFormatting>
  <conditionalFormatting sqref="A237">
    <cfRule type="duplicateValues" dxfId="833" priority="59"/>
    <cfRule type="duplicateValues" dxfId="832" priority="136"/>
    <cfRule type="duplicateValues" dxfId="831" priority="213"/>
    <cfRule type="duplicateValues" dxfId="830" priority="348"/>
    <cfRule type="duplicateValues" dxfId="829" priority="367"/>
    <cfRule type="duplicateValues" dxfId="828" priority="386"/>
    <cfRule type="duplicateValues" dxfId="827" priority="405"/>
    <cfRule type="duplicateValues" dxfId="826" priority="424"/>
    <cfRule type="duplicateValues" dxfId="825" priority="443"/>
    <cfRule type="duplicateValues" dxfId="824" priority="462"/>
    <cfRule type="duplicateValues" dxfId="823" priority="481"/>
    <cfRule type="duplicateValues" dxfId="822" priority="500"/>
    <cfRule type="duplicateValues" dxfId="821" priority="519"/>
    <cfRule type="duplicateValues" dxfId="820" priority="538"/>
    <cfRule type="duplicateValues" dxfId="819" priority="557"/>
    <cfRule type="duplicateValues" dxfId="818" priority="576"/>
    <cfRule type="duplicateValues" dxfId="817" priority="595"/>
    <cfRule type="duplicateValues" dxfId="816" priority="614"/>
    <cfRule type="duplicateValues" dxfId="815" priority="633"/>
    <cfRule type="duplicateValues" dxfId="814" priority="652"/>
    <cfRule type="duplicateValues" dxfId="813" priority="671"/>
    <cfRule type="duplicateValues" dxfId="812" priority="690"/>
    <cfRule type="duplicateValues" dxfId="811" priority="709"/>
    <cfRule type="duplicateValues" dxfId="810" priority="728"/>
    <cfRule type="duplicateValues" dxfId="809" priority="747"/>
    <cfRule type="duplicateValues" dxfId="808" priority="766"/>
    <cfRule type="duplicateValues" dxfId="807" priority="785"/>
    <cfRule type="duplicateValues" dxfId="806" priority="804"/>
    <cfRule type="duplicateValues" dxfId="805" priority="823"/>
    <cfRule type="duplicateValues" dxfId="804" priority="842"/>
    <cfRule type="duplicateValues" dxfId="803" priority="861"/>
    <cfRule type="duplicateValues" dxfId="802" priority="880"/>
    <cfRule type="duplicateValues" dxfId="801" priority="899"/>
    <cfRule type="duplicateValues" dxfId="800" priority="918"/>
    <cfRule type="duplicateValues" dxfId="799" priority="937"/>
    <cfRule type="duplicateValues" dxfId="798" priority="956"/>
    <cfRule type="duplicateValues" dxfId="797" priority="975"/>
    <cfRule type="duplicateValues" dxfId="796" priority="994"/>
    <cfRule type="duplicateValues" dxfId="795" priority="1013"/>
    <cfRule type="duplicateValues" dxfId="794" priority="1032"/>
    <cfRule type="duplicateValues" dxfId="793" priority="1051"/>
    <cfRule type="duplicateValues" dxfId="792" priority="1070"/>
    <cfRule type="duplicateValues" dxfId="791" priority="1089"/>
    <cfRule type="duplicateValues" dxfId="790" priority="1108"/>
  </conditionalFormatting>
  <conditionalFormatting sqref="A238">
    <cfRule type="duplicateValues" dxfId="745" priority="3447"/>
    <cfRule type="duplicateValues" dxfId="744" priority="3542"/>
    <cfRule type="duplicateValues" dxfId="743" priority="3618"/>
    <cfRule type="duplicateValues" dxfId="742" priority="3694"/>
    <cfRule type="duplicateValues" dxfId="741" priority="3732"/>
    <cfRule type="duplicateValues" dxfId="740" priority="5328"/>
    <cfRule type="duplicateValues" dxfId="739" priority="5366"/>
    <cfRule type="duplicateValues" dxfId="738" priority="5404"/>
    <cfRule type="duplicateValues" dxfId="737" priority="5442"/>
    <cfRule type="duplicateValues" dxfId="736" priority="5480"/>
    <cfRule type="duplicateValues" dxfId="735" priority="5518"/>
    <cfRule type="duplicateValues" dxfId="734" priority="5556"/>
    <cfRule type="duplicateValues" dxfId="733" priority="5594"/>
    <cfRule type="duplicateValues" dxfId="732" priority="5632"/>
    <cfRule type="duplicateValues" dxfId="731" priority="5670"/>
    <cfRule type="duplicateValues" dxfId="730" priority="5708"/>
    <cfRule type="duplicateValues" dxfId="729" priority="5746"/>
    <cfRule type="duplicateValues" dxfId="728" priority="5784"/>
    <cfRule type="duplicateValues" dxfId="727" priority="5822"/>
    <cfRule type="duplicateValues" dxfId="726" priority="5860"/>
    <cfRule type="duplicateValues" dxfId="725" priority="5898"/>
    <cfRule type="duplicateValues" dxfId="724" priority="5936"/>
    <cfRule type="duplicateValues" dxfId="723" priority="5974"/>
    <cfRule type="duplicateValues" dxfId="722" priority="6012"/>
    <cfRule type="duplicateValues" dxfId="721" priority="6050"/>
    <cfRule type="duplicateValues" dxfId="720" priority="6088"/>
    <cfRule type="duplicateValues" dxfId="719" priority="6126"/>
    <cfRule type="duplicateValues" dxfId="718" priority="6164"/>
    <cfRule type="duplicateValues" dxfId="717" priority="6202"/>
    <cfRule type="duplicateValues" dxfId="716" priority="6240"/>
    <cfRule type="duplicateValues" dxfId="715" priority="6278"/>
    <cfRule type="duplicateValues" dxfId="714" priority="6316"/>
    <cfRule type="duplicateValues" dxfId="713" priority="6354"/>
    <cfRule type="duplicateValues" dxfId="712" priority="6392"/>
    <cfRule type="duplicateValues" dxfId="711" priority="6430"/>
    <cfRule type="duplicateValues" dxfId="710" priority="6468"/>
    <cfRule type="duplicateValues" dxfId="709" priority="6506"/>
    <cfRule type="duplicateValues" dxfId="708" priority="6544"/>
    <cfRule type="duplicateValues" dxfId="707" priority="6582"/>
    <cfRule type="duplicateValues" dxfId="706" priority="6620"/>
    <cfRule type="duplicateValues" dxfId="705" priority="6658"/>
    <cfRule type="duplicateValues" dxfId="704" priority="6696"/>
    <cfRule type="duplicateValues" dxfId="703" priority="6734"/>
    <cfRule type="duplicateValues" dxfId="702" priority="6772"/>
    <cfRule type="duplicateValues" dxfId="701" priority="6810"/>
  </conditionalFormatting>
  <conditionalFormatting sqref="A239">
    <cfRule type="duplicateValues" dxfId="655" priority="3466"/>
    <cfRule type="duplicateValues" dxfId="654" priority="3504"/>
    <cfRule type="duplicateValues" dxfId="653" priority="3580"/>
    <cfRule type="duplicateValues" dxfId="652" priority="3656"/>
    <cfRule type="duplicateValues" dxfId="651" priority="3770"/>
    <cfRule type="duplicateValues" dxfId="650" priority="3808"/>
    <cfRule type="duplicateValues" dxfId="649" priority="3846"/>
    <cfRule type="duplicateValues" dxfId="648" priority="3884"/>
    <cfRule type="duplicateValues" dxfId="647" priority="3922"/>
    <cfRule type="duplicateValues" dxfId="646" priority="3960"/>
    <cfRule type="duplicateValues" dxfId="645" priority="3998"/>
    <cfRule type="duplicateValues" dxfId="644" priority="4036"/>
    <cfRule type="duplicateValues" dxfId="643" priority="4074"/>
    <cfRule type="duplicateValues" dxfId="642" priority="4112"/>
    <cfRule type="duplicateValues" dxfId="641" priority="4150"/>
    <cfRule type="duplicateValues" dxfId="640" priority="4188"/>
    <cfRule type="duplicateValues" dxfId="639" priority="4226"/>
    <cfRule type="duplicateValues" dxfId="638" priority="4264"/>
    <cfRule type="duplicateValues" dxfId="637" priority="4302"/>
    <cfRule type="duplicateValues" dxfId="636" priority="4340"/>
    <cfRule type="duplicateValues" dxfId="635" priority="4378"/>
    <cfRule type="duplicateValues" dxfId="634" priority="4416"/>
    <cfRule type="duplicateValues" dxfId="633" priority="4454"/>
    <cfRule type="duplicateValues" dxfId="632" priority="4492"/>
    <cfRule type="duplicateValues" dxfId="631" priority="4530"/>
    <cfRule type="duplicateValues" dxfId="630" priority="4568"/>
    <cfRule type="duplicateValues" dxfId="629" priority="4606"/>
    <cfRule type="duplicateValues" dxfId="628" priority="4644"/>
    <cfRule type="duplicateValues" dxfId="627" priority="4682"/>
    <cfRule type="duplicateValues" dxfId="626" priority="4720"/>
    <cfRule type="duplicateValues" dxfId="625" priority="4758"/>
    <cfRule type="duplicateValues" dxfId="624" priority="4796"/>
    <cfRule type="duplicateValues" dxfId="623" priority="4834"/>
    <cfRule type="duplicateValues" dxfId="622" priority="4872"/>
    <cfRule type="duplicateValues" dxfId="621" priority="4910"/>
    <cfRule type="duplicateValues" dxfId="620" priority="4948"/>
    <cfRule type="duplicateValues" dxfId="619" priority="4986"/>
    <cfRule type="duplicateValues" dxfId="618" priority="5024"/>
    <cfRule type="duplicateValues" dxfId="617" priority="5062"/>
    <cfRule type="duplicateValues" dxfId="616" priority="5100"/>
    <cfRule type="duplicateValues" dxfId="615" priority="5138"/>
    <cfRule type="duplicateValues" dxfId="614" priority="5176"/>
    <cfRule type="duplicateValues" dxfId="613" priority="5214"/>
    <cfRule type="duplicateValues" dxfId="612" priority="5252"/>
    <cfRule type="duplicateValues" dxfId="611" priority="5290"/>
  </conditionalFormatting>
  <conditionalFormatting sqref="A240">
    <cfRule type="duplicateValues" dxfId="565" priority="3561"/>
    <cfRule type="duplicateValues" dxfId="564" priority="3637"/>
    <cfRule type="duplicateValues" dxfId="563" priority="3713"/>
    <cfRule type="duplicateValues" dxfId="562" priority="3751"/>
    <cfRule type="duplicateValues" dxfId="561" priority="5347"/>
    <cfRule type="duplicateValues" dxfId="560" priority="5385"/>
    <cfRule type="duplicateValues" dxfId="559" priority="5423"/>
    <cfRule type="duplicateValues" dxfId="558" priority="5461"/>
    <cfRule type="duplicateValues" dxfId="557" priority="5499"/>
    <cfRule type="duplicateValues" dxfId="556" priority="5537"/>
    <cfRule type="duplicateValues" dxfId="555" priority="5575"/>
    <cfRule type="duplicateValues" dxfId="554" priority="5613"/>
    <cfRule type="duplicateValues" dxfId="553" priority="5651"/>
    <cfRule type="duplicateValues" dxfId="552" priority="5689"/>
    <cfRule type="duplicateValues" dxfId="551" priority="5727"/>
    <cfRule type="duplicateValues" dxfId="550" priority="5765"/>
    <cfRule type="duplicateValues" dxfId="549" priority="5803"/>
    <cfRule type="duplicateValues" dxfId="548" priority="5841"/>
    <cfRule type="duplicateValues" dxfId="547" priority="5879"/>
    <cfRule type="duplicateValues" dxfId="546" priority="5917"/>
    <cfRule type="duplicateValues" dxfId="545" priority="5955"/>
    <cfRule type="duplicateValues" dxfId="544" priority="5993"/>
    <cfRule type="duplicateValues" dxfId="543" priority="6031"/>
    <cfRule type="duplicateValues" dxfId="542" priority="6069"/>
    <cfRule type="duplicateValues" dxfId="541" priority="6107"/>
    <cfRule type="duplicateValues" dxfId="540" priority="6145"/>
    <cfRule type="duplicateValues" dxfId="539" priority="6183"/>
    <cfRule type="duplicateValues" dxfId="538" priority="6221"/>
    <cfRule type="duplicateValues" dxfId="537" priority="6259"/>
    <cfRule type="duplicateValues" dxfId="536" priority="6297"/>
    <cfRule type="duplicateValues" dxfId="535" priority="6335"/>
    <cfRule type="duplicateValues" dxfId="534" priority="6373"/>
    <cfRule type="duplicateValues" dxfId="533" priority="6411"/>
    <cfRule type="duplicateValues" dxfId="532" priority="6449"/>
    <cfRule type="duplicateValues" dxfId="531" priority="6487"/>
    <cfRule type="duplicateValues" dxfId="530" priority="6525"/>
    <cfRule type="duplicateValues" dxfId="529" priority="6563"/>
    <cfRule type="duplicateValues" dxfId="528" priority="6601"/>
    <cfRule type="duplicateValues" dxfId="527" priority="6639"/>
    <cfRule type="duplicateValues" dxfId="526" priority="6677"/>
    <cfRule type="duplicateValues" dxfId="525" priority="6715"/>
    <cfRule type="duplicateValues" dxfId="524" priority="6753"/>
    <cfRule type="duplicateValues" dxfId="523" priority="6791"/>
    <cfRule type="duplicateValues" dxfId="522" priority="6829"/>
  </conditionalFormatting>
  <conditionalFormatting sqref="A241">
    <cfRule type="duplicateValues" dxfId="477" priority="3523"/>
    <cfRule type="duplicateValues" dxfId="476" priority="3599"/>
    <cfRule type="duplicateValues" dxfId="475" priority="3675"/>
    <cfRule type="duplicateValues" dxfId="474" priority="3789"/>
    <cfRule type="duplicateValues" dxfId="473" priority="3827"/>
    <cfRule type="duplicateValues" dxfId="472" priority="3865"/>
    <cfRule type="duplicateValues" dxfId="471" priority="3903"/>
    <cfRule type="duplicateValues" dxfId="470" priority="3941"/>
    <cfRule type="duplicateValues" dxfId="469" priority="3979"/>
    <cfRule type="duplicateValues" dxfId="468" priority="4017"/>
    <cfRule type="duplicateValues" dxfId="467" priority="4055"/>
    <cfRule type="duplicateValues" dxfId="466" priority="4093"/>
    <cfRule type="duplicateValues" dxfId="465" priority="4131"/>
    <cfRule type="duplicateValues" dxfId="464" priority="4169"/>
    <cfRule type="duplicateValues" dxfId="463" priority="4207"/>
    <cfRule type="duplicateValues" dxfId="462" priority="4245"/>
    <cfRule type="duplicateValues" dxfId="461" priority="4283"/>
    <cfRule type="duplicateValues" dxfId="460" priority="4321"/>
    <cfRule type="duplicateValues" dxfId="459" priority="4359"/>
    <cfRule type="duplicateValues" dxfId="458" priority="4397"/>
    <cfRule type="duplicateValues" dxfId="457" priority="4435"/>
    <cfRule type="duplicateValues" dxfId="456" priority="4473"/>
    <cfRule type="duplicateValues" dxfId="455" priority="4511"/>
    <cfRule type="duplicateValues" dxfId="454" priority="4549"/>
    <cfRule type="duplicateValues" dxfId="453" priority="4587"/>
    <cfRule type="duplicateValues" dxfId="452" priority="4625"/>
    <cfRule type="duplicateValues" dxfId="451" priority="4663"/>
    <cfRule type="duplicateValues" dxfId="450" priority="4701"/>
    <cfRule type="duplicateValues" dxfId="449" priority="4739"/>
    <cfRule type="duplicateValues" dxfId="448" priority="4777"/>
    <cfRule type="duplicateValues" dxfId="447" priority="4815"/>
    <cfRule type="duplicateValues" dxfId="446" priority="4853"/>
    <cfRule type="duplicateValues" dxfId="445" priority="4891"/>
    <cfRule type="duplicateValues" dxfId="444" priority="4929"/>
    <cfRule type="duplicateValues" dxfId="443" priority="4967"/>
    <cfRule type="duplicateValues" dxfId="442" priority="5005"/>
    <cfRule type="duplicateValues" dxfId="441" priority="5043"/>
    <cfRule type="duplicateValues" dxfId="440" priority="5081"/>
    <cfRule type="duplicateValues" dxfId="439" priority="5119"/>
    <cfRule type="duplicateValues" dxfId="438" priority="5157"/>
    <cfRule type="duplicateValues" dxfId="437" priority="5195"/>
    <cfRule type="duplicateValues" dxfId="436" priority="5233"/>
    <cfRule type="duplicateValues" dxfId="435" priority="5271"/>
    <cfRule type="duplicateValues" dxfId="434" priority="5309"/>
  </conditionalFormatting>
  <conditionalFormatting sqref="A242">
    <cfRule type="duplicateValues" dxfId="389" priority="1"/>
    <cfRule type="duplicateValues" dxfId="388" priority="78"/>
    <cfRule type="duplicateValues" dxfId="387" priority="155"/>
    <cfRule type="duplicateValues" dxfId="386" priority="232"/>
    <cfRule type="duplicateValues" dxfId="385" priority="290"/>
    <cfRule type="duplicateValues" dxfId="384" priority="1127"/>
    <cfRule type="duplicateValues" dxfId="383" priority="1185"/>
    <cfRule type="duplicateValues" dxfId="382" priority="1243"/>
    <cfRule type="duplicateValues" dxfId="381" priority="1301"/>
    <cfRule type="duplicateValues" dxfId="380" priority="1359"/>
    <cfRule type="duplicateValues" dxfId="379" priority="1417"/>
    <cfRule type="duplicateValues" dxfId="378" priority="1475"/>
    <cfRule type="duplicateValues" dxfId="377" priority="1533"/>
    <cfRule type="duplicateValues" dxfId="376" priority="1591"/>
    <cfRule type="duplicateValues" dxfId="375" priority="1649"/>
    <cfRule type="duplicateValues" dxfId="374" priority="1707"/>
    <cfRule type="duplicateValues" dxfId="373" priority="1765"/>
    <cfRule type="duplicateValues" dxfId="372" priority="1823"/>
    <cfRule type="duplicateValues" dxfId="371" priority="1881"/>
    <cfRule type="duplicateValues" dxfId="370" priority="1939"/>
    <cfRule type="duplicateValues" dxfId="369" priority="1997"/>
    <cfRule type="duplicateValues" dxfId="368" priority="2055"/>
    <cfRule type="duplicateValues" dxfId="367" priority="2113"/>
    <cfRule type="duplicateValues" dxfId="366" priority="2171"/>
    <cfRule type="duplicateValues" dxfId="365" priority="2229"/>
    <cfRule type="duplicateValues" dxfId="364" priority="2287"/>
    <cfRule type="duplicateValues" dxfId="363" priority="2345"/>
    <cfRule type="duplicateValues" dxfId="362" priority="2403"/>
    <cfRule type="duplicateValues" dxfId="361" priority="2461"/>
    <cfRule type="duplicateValues" dxfId="360" priority="2519"/>
    <cfRule type="duplicateValues" dxfId="359" priority="2577"/>
    <cfRule type="duplicateValues" dxfId="358" priority="2635"/>
    <cfRule type="duplicateValues" dxfId="357" priority="2693"/>
    <cfRule type="duplicateValues" dxfId="356" priority="2751"/>
    <cfRule type="duplicateValues" dxfId="355" priority="2809"/>
    <cfRule type="duplicateValues" dxfId="354" priority="2867"/>
    <cfRule type="duplicateValues" dxfId="353" priority="2925"/>
    <cfRule type="duplicateValues" dxfId="352" priority="2983"/>
    <cfRule type="duplicateValues" dxfId="351" priority="3041"/>
    <cfRule type="duplicateValues" dxfId="350" priority="3099"/>
    <cfRule type="duplicateValues" dxfId="349" priority="3157"/>
    <cfRule type="duplicateValues" dxfId="348" priority="3215"/>
    <cfRule type="duplicateValues" dxfId="347" priority="3273"/>
    <cfRule type="duplicateValues" dxfId="346" priority="3331"/>
    <cfRule type="duplicateValues" dxfId="345" priority="3389"/>
  </conditionalFormatting>
  <conditionalFormatting sqref="A243">
    <cfRule type="duplicateValues" dxfId="299" priority="20"/>
    <cfRule type="duplicateValues" dxfId="298" priority="97"/>
    <cfRule type="duplicateValues" dxfId="297" priority="174"/>
    <cfRule type="duplicateValues" dxfId="296" priority="251"/>
    <cfRule type="duplicateValues" dxfId="295" priority="309"/>
    <cfRule type="duplicateValues" dxfId="294" priority="1146"/>
    <cfRule type="duplicateValues" dxfId="293" priority="1204"/>
    <cfRule type="duplicateValues" dxfId="292" priority="1262"/>
    <cfRule type="duplicateValues" dxfId="291" priority="1320"/>
    <cfRule type="duplicateValues" dxfId="290" priority="1378"/>
    <cfRule type="duplicateValues" dxfId="289" priority="1436"/>
    <cfRule type="duplicateValues" dxfId="288" priority="1494"/>
    <cfRule type="duplicateValues" dxfId="287" priority="1552"/>
    <cfRule type="duplicateValues" dxfId="286" priority="1610"/>
    <cfRule type="duplicateValues" dxfId="285" priority="1668"/>
    <cfRule type="duplicateValues" dxfId="284" priority="1726"/>
    <cfRule type="duplicateValues" dxfId="283" priority="1784"/>
    <cfRule type="duplicateValues" dxfId="282" priority="1842"/>
    <cfRule type="duplicateValues" dxfId="281" priority="1900"/>
    <cfRule type="duplicateValues" dxfId="280" priority="1958"/>
    <cfRule type="duplicateValues" dxfId="279" priority="2016"/>
    <cfRule type="duplicateValues" dxfId="278" priority="2074"/>
    <cfRule type="duplicateValues" dxfId="277" priority="2132"/>
    <cfRule type="duplicateValues" dxfId="276" priority="2190"/>
    <cfRule type="duplicateValues" dxfId="275" priority="2248"/>
    <cfRule type="duplicateValues" dxfId="274" priority="2306"/>
    <cfRule type="duplicateValues" dxfId="273" priority="2364"/>
    <cfRule type="duplicateValues" dxfId="272" priority="2422"/>
    <cfRule type="duplicateValues" dxfId="271" priority="2480"/>
    <cfRule type="duplicateValues" dxfId="270" priority="2538"/>
    <cfRule type="duplicateValues" dxfId="269" priority="2596"/>
    <cfRule type="duplicateValues" dxfId="268" priority="2654"/>
    <cfRule type="duplicateValues" dxfId="267" priority="2712"/>
    <cfRule type="duplicateValues" dxfId="266" priority="2770"/>
    <cfRule type="duplicateValues" dxfId="265" priority="2828"/>
    <cfRule type="duplicateValues" dxfId="264" priority="2886"/>
    <cfRule type="duplicateValues" dxfId="263" priority="2944"/>
    <cfRule type="duplicateValues" dxfId="262" priority="3002"/>
    <cfRule type="duplicateValues" dxfId="261" priority="3060"/>
    <cfRule type="duplicateValues" dxfId="260" priority="3118"/>
    <cfRule type="duplicateValues" dxfId="259" priority="3176"/>
    <cfRule type="duplicateValues" dxfId="258" priority="3234"/>
    <cfRule type="duplicateValues" dxfId="257" priority="3292"/>
    <cfRule type="duplicateValues" dxfId="256" priority="3350"/>
    <cfRule type="duplicateValues" dxfId="255" priority="3408"/>
  </conditionalFormatting>
  <conditionalFormatting sqref="A244">
    <cfRule type="duplicateValues" dxfId="209" priority="39"/>
    <cfRule type="duplicateValues" dxfId="208" priority="116"/>
    <cfRule type="duplicateValues" dxfId="207" priority="193"/>
    <cfRule type="duplicateValues" dxfId="206" priority="270"/>
    <cfRule type="duplicateValues" dxfId="205" priority="328"/>
    <cfRule type="duplicateValues" dxfId="204" priority="1165"/>
    <cfRule type="duplicateValues" dxfId="203" priority="1223"/>
    <cfRule type="duplicateValues" dxfId="202" priority="1281"/>
    <cfRule type="duplicateValues" dxfId="201" priority="1339"/>
    <cfRule type="duplicateValues" dxfId="200" priority="1397"/>
    <cfRule type="duplicateValues" dxfId="199" priority="1455"/>
    <cfRule type="duplicateValues" dxfId="198" priority="1513"/>
    <cfRule type="duplicateValues" dxfId="197" priority="1571"/>
    <cfRule type="duplicateValues" dxfId="196" priority="1629"/>
    <cfRule type="duplicateValues" dxfId="195" priority="1687"/>
    <cfRule type="duplicateValues" dxfId="194" priority="1745"/>
    <cfRule type="duplicateValues" dxfId="193" priority="1803"/>
    <cfRule type="duplicateValues" dxfId="192" priority="1861"/>
    <cfRule type="duplicateValues" dxfId="191" priority="1919"/>
    <cfRule type="duplicateValues" dxfId="190" priority="1977"/>
    <cfRule type="duplicateValues" dxfId="189" priority="2035"/>
    <cfRule type="duplicateValues" dxfId="188" priority="2093"/>
    <cfRule type="duplicateValues" dxfId="187" priority="2151"/>
    <cfRule type="duplicateValues" dxfId="186" priority="2209"/>
    <cfRule type="duplicateValues" dxfId="185" priority="2267"/>
    <cfRule type="duplicateValues" dxfId="184" priority="2325"/>
    <cfRule type="duplicateValues" dxfId="183" priority="2383"/>
    <cfRule type="duplicateValues" dxfId="182" priority="2441"/>
    <cfRule type="duplicateValues" dxfId="181" priority="2499"/>
    <cfRule type="duplicateValues" dxfId="180" priority="2557"/>
    <cfRule type="duplicateValues" dxfId="179" priority="2615"/>
    <cfRule type="duplicateValues" dxfId="178" priority="2673"/>
    <cfRule type="duplicateValues" dxfId="177" priority="2731"/>
    <cfRule type="duplicateValues" dxfId="176" priority="2789"/>
    <cfRule type="duplicateValues" dxfId="175" priority="2847"/>
    <cfRule type="duplicateValues" dxfId="174" priority="2905"/>
    <cfRule type="duplicateValues" dxfId="173" priority="2963"/>
    <cfRule type="duplicateValues" dxfId="172" priority="3021"/>
    <cfRule type="duplicateValues" dxfId="171" priority="3079"/>
    <cfRule type="duplicateValues" dxfId="170" priority="3137"/>
    <cfRule type="duplicateValues" dxfId="169" priority="3195"/>
    <cfRule type="duplicateValues" dxfId="168" priority="3253"/>
    <cfRule type="duplicateValues" dxfId="167" priority="3311"/>
    <cfRule type="duplicateValues" dxfId="166" priority="3369"/>
    <cfRule type="duplicateValues" dxfId="165" priority="3427"/>
  </conditionalFormatting>
  <conditionalFormatting sqref="A7:A9">
    <cfRule type="duplicateValues" dxfId="119" priority="10243"/>
  </conditionalFormatting>
  <conditionalFormatting sqref="A12:A13">
    <cfRule type="duplicateValues" dxfId="117" priority="10466"/>
  </conditionalFormatting>
  <conditionalFormatting sqref="A17:A19">
    <cfRule type="duplicateValues" dxfId="115" priority="6875"/>
  </conditionalFormatting>
  <conditionalFormatting sqref="A22:A23">
    <cfRule type="duplicateValues" dxfId="113" priority="9008"/>
  </conditionalFormatting>
  <conditionalFormatting sqref="A25:A26">
    <cfRule type="duplicateValues" dxfId="111" priority="6868"/>
  </conditionalFormatting>
  <conditionalFormatting sqref="A28:A30">
    <cfRule type="duplicateValues" dxfId="109" priority="6874"/>
  </conditionalFormatting>
  <conditionalFormatting sqref="A33:A34">
    <cfRule type="duplicateValues" dxfId="107" priority="9007"/>
  </conditionalFormatting>
  <conditionalFormatting sqref="A36:A37">
    <cfRule type="duplicateValues" dxfId="105" priority="6867"/>
  </conditionalFormatting>
  <conditionalFormatting sqref="A39:A41">
    <cfRule type="duplicateValues" dxfId="103" priority="6873"/>
  </conditionalFormatting>
  <conditionalFormatting sqref="A44:A45">
    <cfRule type="duplicateValues" dxfId="101" priority="9006"/>
  </conditionalFormatting>
  <conditionalFormatting sqref="A47:A48">
    <cfRule type="duplicateValues" dxfId="99" priority="6866"/>
  </conditionalFormatting>
  <conditionalFormatting sqref="A50:A52">
    <cfRule type="duplicateValues" dxfId="97" priority="6872"/>
  </conditionalFormatting>
  <conditionalFormatting sqref="A55:A56">
    <cfRule type="duplicateValues" dxfId="95" priority="9005"/>
  </conditionalFormatting>
  <conditionalFormatting sqref="A58:A59">
    <cfRule type="duplicateValues" dxfId="93" priority="6865"/>
  </conditionalFormatting>
  <conditionalFormatting sqref="A61:A63">
    <cfRule type="duplicateValues" dxfId="91" priority="6871"/>
  </conditionalFormatting>
  <conditionalFormatting sqref="A66:A67">
    <cfRule type="duplicateValues" dxfId="89" priority="9004"/>
  </conditionalFormatting>
  <conditionalFormatting sqref="A69:A70">
    <cfRule type="duplicateValues" dxfId="87" priority="6864"/>
  </conditionalFormatting>
  <conditionalFormatting sqref="A72:A74">
    <cfRule type="duplicateValues" dxfId="85" priority="6870"/>
  </conditionalFormatting>
  <conditionalFormatting sqref="A77:A78">
    <cfRule type="duplicateValues" dxfId="83" priority="9003"/>
  </conditionalFormatting>
  <conditionalFormatting sqref="A80:A81">
    <cfRule type="duplicateValues" dxfId="81" priority="6863"/>
  </conditionalFormatting>
  <conditionalFormatting sqref="A83:A85">
    <cfRule type="duplicateValues" dxfId="79" priority="6869"/>
  </conditionalFormatting>
  <conditionalFormatting sqref="A88:A89">
    <cfRule type="duplicateValues" dxfId="77" priority="9002"/>
  </conditionalFormatting>
  <conditionalFormatting sqref="A92:A93">
    <cfRule type="duplicateValues" dxfId="75" priority="58"/>
  </conditionalFormatting>
  <conditionalFormatting sqref="A96:A97">
    <cfRule type="duplicateValues" dxfId="73" priority="3503"/>
  </conditionalFormatting>
  <conditionalFormatting sqref="A100:A101">
    <cfRule type="duplicateValues" dxfId="71" priority="57"/>
  </conditionalFormatting>
  <conditionalFormatting sqref="A104:A105">
    <cfRule type="duplicateValues" dxfId="69" priority="3502"/>
  </conditionalFormatting>
  <conditionalFormatting sqref="A108:A109">
    <cfRule type="duplicateValues" dxfId="67" priority="56"/>
  </conditionalFormatting>
  <conditionalFormatting sqref="A112:A113">
    <cfRule type="duplicateValues" dxfId="65" priority="3501"/>
  </conditionalFormatting>
  <conditionalFormatting sqref="A116:A117">
    <cfRule type="duplicateValues" dxfId="63" priority="55"/>
  </conditionalFormatting>
  <conditionalFormatting sqref="A120:A121">
    <cfRule type="duplicateValues" dxfId="61" priority="3500"/>
  </conditionalFormatting>
  <conditionalFormatting sqref="A124:A125">
    <cfRule type="duplicateValues" dxfId="59" priority="54"/>
  </conditionalFormatting>
  <conditionalFormatting sqref="A128:A129">
    <cfRule type="duplicateValues" dxfId="57" priority="3499"/>
  </conditionalFormatting>
  <conditionalFormatting sqref="A132:A133">
    <cfRule type="duplicateValues" dxfId="55" priority="53"/>
  </conditionalFormatting>
  <conditionalFormatting sqref="A136:A137">
    <cfRule type="duplicateValues" dxfId="53" priority="3498"/>
  </conditionalFormatting>
  <conditionalFormatting sqref="A140:A141">
    <cfRule type="duplicateValues" dxfId="51" priority="52"/>
  </conditionalFormatting>
  <conditionalFormatting sqref="A144:A145">
    <cfRule type="duplicateValues" dxfId="49" priority="3497"/>
  </conditionalFormatting>
  <conditionalFormatting sqref="A148:A149">
    <cfRule type="duplicateValues" dxfId="47" priority="51"/>
  </conditionalFormatting>
  <conditionalFormatting sqref="A152:A153">
    <cfRule type="duplicateValues" dxfId="45" priority="3496"/>
  </conditionalFormatting>
  <conditionalFormatting sqref="A156:A157">
    <cfRule type="duplicateValues" dxfId="43" priority="50"/>
  </conditionalFormatting>
  <conditionalFormatting sqref="A160:A161">
    <cfRule type="duplicateValues" dxfId="41" priority="3495"/>
  </conditionalFormatting>
  <conditionalFormatting sqref="A164:A165">
    <cfRule type="duplicateValues" dxfId="39" priority="49"/>
  </conditionalFormatting>
  <conditionalFormatting sqref="A168:A169">
    <cfRule type="duplicateValues" dxfId="37" priority="3494"/>
  </conditionalFormatting>
  <conditionalFormatting sqref="A172:A173">
    <cfRule type="duplicateValues" dxfId="35" priority="48"/>
  </conditionalFormatting>
  <conditionalFormatting sqref="A176:A177">
    <cfRule type="duplicateValues" dxfId="33" priority="3493"/>
  </conditionalFormatting>
  <conditionalFormatting sqref="A180:A181">
    <cfRule type="duplicateValues" dxfId="31" priority="47"/>
  </conditionalFormatting>
  <conditionalFormatting sqref="A184:A185">
    <cfRule type="duplicateValues" dxfId="29" priority="3492"/>
  </conditionalFormatting>
  <conditionalFormatting sqref="A188:A189">
    <cfRule type="duplicateValues" dxfId="27" priority="46"/>
  </conditionalFormatting>
  <conditionalFormatting sqref="A192:A193">
    <cfRule type="duplicateValues" dxfId="25" priority="3491"/>
  </conditionalFormatting>
  <conditionalFormatting sqref="A196:A197">
    <cfRule type="duplicateValues" dxfId="23" priority="45"/>
  </conditionalFormatting>
  <conditionalFormatting sqref="A200:A201">
    <cfRule type="duplicateValues" dxfId="21" priority="3490"/>
  </conditionalFormatting>
  <conditionalFormatting sqref="A204:A205">
    <cfRule type="duplicateValues" dxfId="19" priority="44"/>
  </conditionalFormatting>
  <conditionalFormatting sqref="A208:A209">
    <cfRule type="duplicateValues" dxfId="17" priority="3489"/>
  </conditionalFormatting>
  <conditionalFormatting sqref="A212:A213">
    <cfRule type="duplicateValues" dxfId="15" priority="43"/>
  </conditionalFormatting>
  <conditionalFormatting sqref="A216:A217">
    <cfRule type="duplicateValues" dxfId="13" priority="3488"/>
  </conditionalFormatting>
  <conditionalFormatting sqref="A220:A221">
    <cfRule type="duplicateValues" dxfId="11" priority="42"/>
  </conditionalFormatting>
  <conditionalFormatting sqref="A224:A225">
    <cfRule type="duplicateValues" dxfId="9" priority="3487"/>
  </conditionalFormatting>
  <conditionalFormatting sqref="A228:A229">
    <cfRule type="duplicateValues" dxfId="7" priority="41"/>
  </conditionalFormatting>
  <conditionalFormatting sqref="A232:A233">
    <cfRule type="duplicateValues" dxfId="5" priority="3486"/>
  </conditionalFormatting>
  <conditionalFormatting sqref="A236:A237">
    <cfRule type="duplicateValues" dxfId="3" priority="40"/>
  </conditionalFormatting>
  <conditionalFormatting sqref="A240:A241">
    <cfRule type="duplicateValues" dxfId="1" priority="348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2025-04-28T02:54:13Z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