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<sst xmlns="http://schemas.openxmlformats.org/spreadsheetml/2006/main" count="17" uniqueCount="17">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</sst>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0" sqref="I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7487002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52871422</v>
      </c>
      <c r="C6" s="13">
        <v>847.92</v>
      </c>
      <c r="E6" s="13">
        <v>847.92</v>
      </c>
    </row>
    <row r="7" spans="1:6">
      <c r="A7" s="14">
        <v>52925333</v>
      </c>
      <c r="C7" s="13">
        <v>108.89</v>
      </c>
      <c r="E7" s="13">
        <v>108.89</v>
      </c>
    </row>
    <row r="8" spans="1:6">
      <c r="A8" s="14">
        <v>52960848</v>
      </c>
      <c r="C8" s="13">
        <v>326.68</v>
      </c>
      <c r="E8" s="13">
        <v>326.68</v>
      </c>
    </row>
    <row r="9" spans="1:6">
      <c r="A9" s="14">
        <v>52975038</v>
      </c>
      <c r="C9" s="16">
        <v>3754.87</v>
      </c>
      <c r="E9" s="16">
        <v>3754.87</v>
      </c>
    </row>
    <row r="10" spans="1:6">
      <c r="A10" s="14">
        <v>52984131</v>
      </c>
      <c r="C10" s="16">
        <v>3531.45</v>
      </c>
      <c r="E10" s="16">
        <v>3531.45</v>
      </c>
    </row>
    <row r="11" spans="1:6">
      <c r="A11" s="14">
        <v>52984133</v>
      </c>
      <c r="C11" s="16">
        <v>3749.36</v>
      </c>
      <c r="E11" s="16">
        <v>3749.36</v>
      </c>
    </row>
    <row r="12" spans="1:6">
      <c r="A12" s="14">
        <v>53018644</v>
      </c>
      <c r="C12" s="13">
        <v>34.549999999999997</v>
      </c>
      <c r="E12" s="13">
        <v>34.549999999999997</v>
      </c>
    </row>
    <row r="13" spans="1:6">
      <c r="A13" s="14">
        <v>53018670</v>
      </c>
      <c r="C13" s="13">
        <v>51.82</v>
      </c>
      <c r="E13" s="13">
        <v>51.82</v>
      </c>
    </row>
    <row r="14" spans="1:6">
      <c r="A14" s="14">
        <v>53018679</v>
      </c>
      <c r="C14" s="13">
        <v>286.76</v>
      </c>
      <c r="E14" s="13">
        <v>286.76</v>
      </c>
    </row>
    <row r="15" spans="1:6">
      <c r="A15" s="14">
        <v>53056443</v>
      </c>
      <c r="C15" s="16">
        <v>5160.5600000000004</v>
      </c>
      <c r="E15" s="16">
        <v>5160.5600000000004</v>
      </c>
    </row>
    <row r="16" spans="1:6">
      <c r="A16" s="14">
        <v>53074333</v>
      </c>
      <c r="C16" s="13">
        <v>55.19</v>
      </c>
      <c r="E16" s="13">
        <v>55.19</v>
      </c>
    </row>
    <row r="17" spans="1:5">
      <c r="A17" s="14">
        <v>53120407</v>
      </c>
      <c r="C17" s="13">
        <v>27.6</v>
      </c>
      <c r="E17" s="13">
        <v>27.6</v>
      </c>
    </row>
    <row r="18" spans="1:5">
      <c r="A18" s="14"/>
      <c r="C18" s="13"/>
      <c r="E18" s="13"/>
    </row>
    <row r="19" spans="1:5">
      <c r="A19" s="14"/>
      <c r="C19" s="13"/>
      <c r="E19" s="13"/>
    </row>
    <row r="20" spans="1:5">
      <c r="A20" s="14"/>
      <c r="C20" s="13"/>
      <c r="E20" s="13"/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