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<sst xmlns="http://schemas.openxmlformats.org/spreadsheetml/2006/main" count="17" uniqueCount="17">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</sst>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4" sqref="I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7474704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52838679</v>
      </c>
      <c r="C6" s="13">
        <v>202.8</v>
      </c>
      <c r="E6" s="13">
        <v>202.8</v>
      </c>
    </row>
    <row r="7" spans="1:6">
      <c r="A7" s="14">
        <v>52839042</v>
      </c>
      <c r="C7" s="13">
        <v>108.89</v>
      </c>
      <c r="E7" s="13">
        <v>108.89</v>
      </c>
    </row>
    <row r="8" spans="1:6">
      <c r="A8" s="14">
        <v>52839043</v>
      </c>
      <c r="C8" s="13">
        <v>108.89</v>
      </c>
      <c r="E8" s="13">
        <v>108.89</v>
      </c>
    </row>
    <row r="9" spans="1:6">
      <c r="A9" s="14">
        <v>52847230</v>
      </c>
      <c r="C9" s="13">
        <v>54.45</v>
      </c>
      <c r="E9" s="13">
        <v>54.45</v>
      </c>
    </row>
    <row r="10" spans="1:6">
      <c r="A10" s="14">
        <v>52863194</v>
      </c>
      <c r="C10" s="13">
        <v>39.46</v>
      </c>
      <c r="E10" s="13">
        <v>39.46</v>
      </c>
    </row>
    <row r="11" spans="1:6">
      <c r="A11" s="14">
        <v>52865470</v>
      </c>
      <c r="C11" s="13">
        <v>227.28</v>
      </c>
      <c r="E11" s="13">
        <v>227.28</v>
      </c>
    </row>
    <row r="12" spans="1:6">
      <c r="A12" s="14">
        <v>52919053</v>
      </c>
      <c r="C12" s="13">
        <v>326.68</v>
      </c>
      <c r="E12" s="13">
        <v>326.68</v>
      </c>
    </row>
    <row r="13" spans="1:6">
      <c r="A13" s="14">
        <v>52919845</v>
      </c>
      <c r="C13" s="13">
        <v>959.56</v>
      </c>
      <c r="E13" s="13">
        <v>959.56</v>
      </c>
    </row>
    <row r="14" spans="1:6">
      <c r="A14" s="14">
        <v>52932061</v>
      </c>
      <c r="C14" s="13">
        <v>408.35</v>
      </c>
      <c r="E14" s="13">
        <v>408.35</v>
      </c>
    </row>
    <row r="15" spans="1:6">
      <c r="A15" s="14">
        <v>52984130</v>
      </c>
      <c r="C15" s="16">
        <v>6371.78</v>
      </c>
      <c r="E15" s="16">
        <v>6371.78</v>
      </c>
    </row>
    <row r="16" spans="1:6">
      <c r="A16" s="14">
        <v>52984134</v>
      </c>
      <c r="C16" s="16">
        <v>8298.2800000000007</v>
      </c>
      <c r="E16" s="16">
        <v>8298.2800000000007</v>
      </c>
    </row>
    <row r="17" spans="1:5">
      <c r="A17" s="14">
        <v>52984587</v>
      </c>
      <c r="C17" s="16">
        <v>9341.7199999999993</v>
      </c>
      <c r="E17" s="16">
        <v>9341.7199999999993</v>
      </c>
    </row>
    <row r="18" spans="1:5">
      <c r="A18" s="14">
        <v>52984588</v>
      </c>
      <c r="C18" s="16">
        <v>7176.71</v>
      </c>
      <c r="E18" s="16">
        <v>7176.71</v>
      </c>
    </row>
    <row r="19" spans="1:5">
      <c r="A19" s="14">
        <v>53012503</v>
      </c>
      <c r="C19" s="16">
        <v>5933.49</v>
      </c>
      <c r="E19" s="16">
        <v>5933.49</v>
      </c>
    </row>
    <row r="20" spans="1:5">
      <c r="A20" s="14">
        <v>53012506</v>
      </c>
      <c r="C20" s="16">
        <v>2134.2600000000002</v>
      </c>
      <c r="E20" s="16">
        <v>2134.2600000000002</v>
      </c>
    </row>
    <row r="21" spans="1:5">
      <c r="A21" s="14">
        <v>53012896</v>
      </c>
      <c r="C21" s="13">
        <v>392.99</v>
      </c>
      <c r="E21" s="13">
        <v>392.99</v>
      </c>
    </row>
    <row r="22" spans="1:5">
      <c r="A22" s="14">
        <v>53012898</v>
      </c>
      <c r="C22" s="13">
        <v>107.96</v>
      </c>
      <c r="E22" s="13">
        <v>107.96</v>
      </c>
    </row>
    <row r="23" spans="1:5">
      <c r="A23" s="14">
        <v>53012915</v>
      </c>
      <c r="C23" s="13">
        <v>102.78</v>
      </c>
      <c r="E23" s="13">
        <v>102.78</v>
      </c>
    </row>
    <row r="24" spans="1:5">
      <c r="A24" s="14">
        <v>53012916</v>
      </c>
      <c r="C24" s="13">
        <v>17.27</v>
      </c>
      <c r="E24" s="13">
        <v>17.27</v>
      </c>
    </row>
    <row r="25" spans="1:5">
      <c r="A25" s="14">
        <v>53012917</v>
      </c>
      <c r="C25" s="13">
        <v>278.98</v>
      </c>
      <c r="E25" s="13">
        <v>278.98</v>
      </c>
    </row>
    <row r="26" spans="1:5">
      <c r="A26" s="14">
        <v>53012918</v>
      </c>
      <c r="C26" s="13">
        <v>607.20000000000005</v>
      </c>
      <c r="E26" s="13">
        <v>607.20000000000005</v>
      </c>
    </row>
    <row r="27" spans="1:5">
      <c r="A27" s="14">
        <v>53012919</v>
      </c>
      <c r="C27" s="13">
        <v>86.37</v>
      </c>
      <c r="E27" s="13">
        <v>86.37</v>
      </c>
    </row>
    <row r="28" spans="1:5">
      <c r="A28" s="14">
        <v>53012920</v>
      </c>
      <c r="C28" s="13">
        <v>284.17</v>
      </c>
      <c r="E28" s="13">
        <v>284.17</v>
      </c>
    </row>
    <row r="29" spans="1:5">
      <c r="A29" s="14">
        <v>53012927</v>
      </c>
      <c r="C29" s="13">
        <v>418.9</v>
      </c>
      <c r="E29" s="13">
        <v>418.9</v>
      </c>
    </row>
    <row r="30" spans="1:5">
      <c r="A30" s="14">
        <v>53015637</v>
      </c>
      <c r="C30" s="16">
        <v>10392.89</v>
      </c>
      <c r="E30" s="16">
        <v>10392.89</v>
      </c>
    </row>
    <row r="31" spans="1:5">
      <c r="A31" s="14">
        <v>53018641</v>
      </c>
      <c r="C31" s="16">
        <v>8252.56</v>
      </c>
      <c r="E31" s="16">
        <v>8252.56</v>
      </c>
    </row>
    <row r="32" spans="1:5">
      <c r="A32" s="14">
        <v>53018647</v>
      </c>
      <c r="C32" s="13">
        <v>17.27</v>
      </c>
      <c r="E32" s="13">
        <v>17.27</v>
      </c>
    </row>
    <row r="33" spans="1:5">
      <c r="A33" s="14">
        <v>53018653</v>
      </c>
      <c r="C33" s="16">
        <v>1779.28</v>
      </c>
      <c r="E33" s="16">
        <v>1779.28</v>
      </c>
    </row>
    <row r="34" spans="1:5">
      <c r="A34" s="14">
        <v>53018656</v>
      </c>
      <c r="C34" s="13">
        <v>17.27</v>
      </c>
      <c r="E34" s="13">
        <v>17.27</v>
      </c>
    </row>
    <row r="35" spans="1:5">
      <c r="A35" s="14">
        <v>53018678</v>
      </c>
      <c r="C35" s="13">
        <v>778.22</v>
      </c>
      <c r="E35" s="13">
        <v>778.22</v>
      </c>
    </row>
    <row r="36" spans="1:5">
      <c r="A36" s="14">
        <v>53018680</v>
      </c>
      <c r="C36" s="13">
        <v>149.41999999999999</v>
      </c>
      <c r="E36" s="13">
        <v>149.41999999999999</v>
      </c>
    </row>
    <row r="37" spans="1:5">
      <c r="A37" s="14">
        <v>53071379</v>
      </c>
      <c r="C37" s="13">
        <v>120.92</v>
      </c>
      <c r="E37" s="13">
        <v>120.92</v>
      </c>
    </row>
    <row r="38" spans="1:5">
      <c r="A38" s="14">
        <v>53074339</v>
      </c>
      <c r="C38" s="13">
        <v>41.39</v>
      </c>
      <c r="E38" s="13">
        <v>41.39</v>
      </c>
    </row>
    <row r="39" spans="1:5">
      <c r="A39" s="14">
        <v>53074342</v>
      </c>
      <c r="C39" s="13">
        <v>124.18</v>
      </c>
      <c r="E39" s="13">
        <v>124.18</v>
      </c>
    </row>
    <row r="40" spans="1:5">
      <c r="A40" s="14">
        <v>53074357</v>
      </c>
      <c r="B40" s="10"/>
      <c r="C40" s="13">
        <v>55.19</v>
      </c>
      <c r="E40" s="13">
        <v>55.19</v>
      </c>
    </row>
    <row r="41" spans="1:5">
      <c r="A41" s="14">
        <v>53074364</v>
      </c>
      <c r="B41" s="10"/>
      <c r="C41" s="13">
        <v>82.79</v>
      </c>
      <c r="E41" s="13">
        <v>82.79</v>
      </c>
    </row>
    <row r="42" spans="1:5">
      <c r="A42" s="14">
        <v>53074368</v>
      </c>
      <c r="B42" s="10"/>
      <c r="C42" s="13">
        <v>262.16000000000003</v>
      </c>
      <c r="E42" s="13">
        <v>262.16000000000003</v>
      </c>
    </row>
    <row r="43" spans="1:5">
      <c r="A43" s="14">
        <v>53074369</v>
      </c>
      <c r="B43" s="10"/>
      <c r="C43" s="13">
        <v>82.79</v>
      </c>
      <c r="E43" s="13">
        <v>82.79</v>
      </c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2025-04-02T02:18:06Z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