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<sst xmlns="http://schemas.openxmlformats.org/spreadsheetml/2006/main" count="17" uniqueCount="17">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</sst>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7451274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52773928</v>
      </c>
      <c r="C6" s="13">
        <v>81.67</v>
      </c>
      <c r="E6" s="13">
        <v>81.67</v>
      </c>
    </row>
    <row r="7" spans="1:6">
      <c r="A7" s="14">
        <v>52798256</v>
      </c>
      <c r="C7" s="13">
        <v>27.22</v>
      </c>
      <c r="E7" s="13">
        <v>27.22</v>
      </c>
    </row>
    <row r="8" spans="1:6">
      <c r="A8" s="14">
        <v>52835665</v>
      </c>
      <c r="C8" s="13">
        <v>69.91</v>
      </c>
      <c r="E8" s="13">
        <v>69.91</v>
      </c>
    </row>
    <row r="9" spans="1:6">
      <c r="A9" s="14">
        <v>52835667</v>
      </c>
      <c r="C9" s="13">
        <v>54.69</v>
      </c>
      <c r="E9" s="13">
        <v>54.69</v>
      </c>
    </row>
    <row r="10" spans="1:6">
      <c r="A10" s="14">
        <v>52836623</v>
      </c>
      <c r="C10" s="13">
        <v>160.59</v>
      </c>
      <c r="E10" s="13">
        <v>160.59</v>
      </c>
    </row>
    <row r="11" spans="1:6">
      <c r="A11" s="14">
        <v>52839047</v>
      </c>
      <c r="C11" s="13">
        <v>217.79</v>
      </c>
      <c r="E11" s="13">
        <v>217.79</v>
      </c>
    </row>
    <row r="12" spans="1:6">
      <c r="A12" s="14">
        <v>52839052</v>
      </c>
      <c r="C12" s="13">
        <v>66.680000000000007</v>
      </c>
      <c r="E12" s="13">
        <v>66.680000000000007</v>
      </c>
    </row>
    <row r="13" spans="1:6">
      <c r="A13" s="14">
        <v>52865471</v>
      </c>
      <c r="C13" s="16">
        <v>3022.13</v>
      </c>
      <c r="E13" s="16">
        <v>3022.13</v>
      </c>
    </row>
    <row r="14" spans="1:6">
      <c r="A14" s="14">
        <v>52872148</v>
      </c>
      <c r="C14" s="13">
        <v>108.89</v>
      </c>
      <c r="E14" s="13">
        <v>108.89</v>
      </c>
    </row>
    <row r="15" spans="1:6">
      <c r="A15" s="14">
        <v>52929132</v>
      </c>
      <c r="C15" s="16">
        <v>2134.2600000000002</v>
      </c>
      <c r="E15" s="16">
        <v>2134.2600000000002</v>
      </c>
    </row>
    <row r="16" spans="1:6">
      <c r="A16" s="14">
        <v>52929135</v>
      </c>
      <c r="C16" s="16">
        <v>10336.52</v>
      </c>
      <c r="E16" s="16">
        <v>10336.52</v>
      </c>
    </row>
    <row r="17" spans="1:5">
      <c r="A17" s="14">
        <v>52933423</v>
      </c>
      <c r="C17" s="16">
        <v>8526.64</v>
      </c>
      <c r="E17" s="16">
        <v>8526.64</v>
      </c>
    </row>
    <row r="18" spans="1:5">
      <c r="A18" s="14">
        <v>52943239</v>
      </c>
      <c r="C18" s="16">
        <v>5115.12</v>
      </c>
      <c r="E18" s="16">
        <v>5115.12</v>
      </c>
    </row>
    <row r="19" spans="1:5">
      <c r="A19" s="14">
        <v>52944382</v>
      </c>
      <c r="C19" s="16">
        <v>5450.61</v>
      </c>
      <c r="E19" s="16">
        <v>5450.61</v>
      </c>
    </row>
    <row r="20" spans="1:5">
      <c r="A20" s="14">
        <v>52950515</v>
      </c>
      <c r="C20" s="16">
        <v>6414.31</v>
      </c>
      <c r="E20" s="16">
        <v>6414.31</v>
      </c>
    </row>
    <row r="21" spans="1:5">
      <c r="A21" s="14">
        <v>52952601</v>
      </c>
      <c r="C21" s="16">
        <v>23054.39</v>
      </c>
      <c r="E21" s="16">
        <v>23054.39</v>
      </c>
    </row>
    <row r="22" spans="1:5">
      <c r="A22" s="14">
        <v>52952602</v>
      </c>
      <c r="C22" s="16">
        <v>13141.97</v>
      </c>
      <c r="E22" s="16">
        <v>13141.97</v>
      </c>
    </row>
    <row r="23" spans="1:5">
      <c r="A23" s="14">
        <v>52961773</v>
      </c>
      <c r="C23" s="16">
        <v>8952.4599999999991</v>
      </c>
      <c r="E23" s="16">
        <v>8952.4599999999991</v>
      </c>
    </row>
    <row r="24" spans="1:5">
      <c r="A24" s="14">
        <v>52962561</v>
      </c>
      <c r="C24" s="16">
        <v>10568.89</v>
      </c>
      <c r="E24" s="16">
        <v>10568.89</v>
      </c>
    </row>
    <row r="25" spans="1:5">
      <c r="A25" s="14">
        <v>52970274</v>
      </c>
      <c r="C25" s="16">
        <v>12880</v>
      </c>
      <c r="E25" s="16">
        <v>12880</v>
      </c>
    </row>
    <row r="26" spans="1:5">
      <c r="A26" s="14">
        <v>52970453</v>
      </c>
      <c r="C26" s="16">
        <v>14401.25</v>
      </c>
      <c r="E26" s="16">
        <v>14401.25</v>
      </c>
    </row>
    <row r="27" spans="1:5">
      <c r="A27" s="14">
        <v>52970559</v>
      </c>
      <c r="C27" s="16">
        <v>2948.88</v>
      </c>
      <c r="E27" s="16">
        <v>2948.88</v>
      </c>
    </row>
    <row r="28" spans="1:5">
      <c r="A28" s="14">
        <v>52983191</v>
      </c>
      <c r="C28" s="16">
        <v>11456.77</v>
      </c>
      <c r="E28" s="16">
        <v>11456.77</v>
      </c>
    </row>
    <row r="29" spans="1:5">
      <c r="A29" s="14">
        <v>52983373</v>
      </c>
      <c r="C29" s="16">
        <v>6814.02</v>
      </c>
      <c r="E29" s="16">
        <v>6814.02</v>
      </c>
    </row>
    <row r="30" spans="1:5">
      <c r="A30" s="14">
        <v>52983375</v>
      </c>
      <c r="C30" s="16">
        <v>5425.84</v>
      </c>
      <c r="E30" s="16">
        <v>5425.84</v>
      </c>
    </row>
    <row r="31" spans="1:5">
      <c r="A31" s="14">
        <v>52983844</v>
      </c>
      <c r="C31" s="16">
        <v>7324.28</v>
      </c>
      <c r="E31" s="16">
        <v>7324.28</v>
      </c>
    </row>
    <row r="32" spans="1:5">
      <c r="A32" s="14">
        <v>52983890</v>
      </c>
      <c r="C32" s="16">
        <v>6814.02</v>
      </c>
      <c r="E32" s="16">
        <v>6814.02</v>
      </c>
    </row>
    <row r="33" spans="1:5">
      <c r="A33" s="14">
        <v>52983891</v>
      </c>
      <c r="C33" s="16">
        <v>11536.71</v>
      </c>
      <c r="E33" s="16">
        <v>11536.71</v>
      </c>
    </row>
    <row r="34" spans="1:5">
      <c r="A34" s="14">
        <v>52984446</v>
      </c>
      <c r="C34" s="13">
        <v>55.19</v>
      </c>
      <c r="E34" s="13">
        <v>55.19</v>
      </c>
    </row>
    <row r="35" spans="1:5">
      <c r="A35" s="14">
        <v>52984458</v>
      </c>
      <c r="C35" s="13">
        <v>41.39</v>
      </c>
      <c r="E35" s="13">
        <v>41.39</v>
      </c>
    </row>
    <row r="36" spans="1:5">
      <c r="A36" s="14">
        <v>52984468</v>
      </c>
      <c r="C36" s="13">
        <v>96.59</v>
      </c>
      <c r="E36" s="13">
        <v>96.59</v>
      </c>
    </row>
    <row r="37" spans="1:5">
      <c r="A37" s="14">
        <v>52984590</v>
      </c>
      <c r="C37" s="16">
        <v>14187.66</v>
      </c>
      <c r="E37" s="16">
        <v>14187.66</v>
      </c>
    </row>
    <row r="38" spans="1:5">
      <c r="A38" s="14">
        <v>53012906</v>
      </c>
      <c r="C38" s="13">
        <v>138.19999999999999</v>
      </c>
      <c r="E38" s="13">
        <v>138.19999999999999</v>
      </c>
    </row>
    <row r="39" spans="1:5">
      <c r="A39" s="14">
        <v>53012907</v>
      </c>
      <c r="C39" s="13">
        <v>272.07</v>
      </c>
      <c r="E39" s="13">
        <v>272.07</v>
      </c>
    </row>
    <row r="40" spans="1:5">
      <c r="A40" s="14">
        <v>53012924</v>
      </c>
      <c r="B40" s="10"/>
      <c r="C40" s="13">
        <v>352.4</v>
      </c>
      <c r="E40" s="13">
        <v>352.4</v>
      </c>
    </row>
    <row r="41" spans="1:5">
      <c r="A41" s="14">
        <v>53012925</v>
      </c>
      <c r="B41" s="10"/>
      <c r="C41" s="13">
        <v>492.32</v>
      </c>
      <c r="E41" s="13">
        <v>492.32</v>
      </c>
    </row>
    <row r="42" spans="1:5">
      <c r="A42" s="14">
        <v>53018660</v>
      </c>
      <c r="B42" s="10"/>
      <c r="C42" s="13">
        <v>34.549999999999997</v>
      </c>
      <c r="E42" s="13">
        <v>34.549999999999997</v>
      </c>
    </row>
    <row r="43" spans="1:5">
      <c r="A43" s="14">
        <v>53018667</v>
      </c>
      <c r="B43" s="10"/>
      <c r="C43" s="13">
        <v>103.65</v>
      </c>
      <c r="E43" s="13">
        <v>103.65</v>
      </c>
    </row>
    <row r="44" spans="1:5">
      <c r="A44" s="14">
        <v>53018668</v>
      </c>
      <c r="B44" s="10"/>
      <c r="C44" s="13">
        <v>34.549999999999997</v>
      </c>
      <c r="E44" s="13">
        <v>34.549999999999997</v>
      </c>
    </row>
    <row r="45" spans="1:5">
      <c r="A45" s="14">
        <v>53018671</v>
      </c>
      <c r="B45" s="10"/>
      <c r="C45" s="13">
        <v>149.41999999999999</v>
      </c>
      <c r="E45" s="13">
        <v>149.41999999999999</v>
      </c>
    </row>
    <row r="46" spans="1:5">
      <c r="A46" s="14">
        <v>53056548</v>
      </c>
      <c r="B46" s="10"/>
      <c r="C46" s="13">
        <v>13.8</v>
      </c>
      <c r="E46" s="13">
        <v>13.8</v>
      </c>
    </row>
    <row r="47" spans="1:5">
      <c r="A47" s="14">
        <v>53056552</v>
      </c>
      <c r="B47" s="10"/>
      <c r="C47" s="13">
        <v>206.97</v>
      </c>
      <c r="E47" s="13">
        <v>206.97</v>
      </c>
    </row>
    <row r="48" spans="1:5">
      <c r="A48" s="14">
        <v>53056554</v>
      </c>
      <c r="B48" s="10"/>
      <c r="C48" s="13">
        <v>110.38</v>
      </c>
      <c r="E48" s="13">
        <v>110.38</v>
      </c>
    </row>
    <row r="49" spans="1:5">
      <c r="A49" s="14">
        <v>53056556</v>
      </c>
      <c r="B49" s="10"/>
      <c r="C49" s="13">
        <v>234.57</v>
      </c>
      <c r="E49" s="13">
        <v>234.57</v>
      </c>
    </row>
    <row r="50" spans="1:5">
      <c r="A50" s="14">
        <v>53056557</v>
      </c>
      <c r="B50" s="10"/>
      <c r="C50" s="13">
        <v>110.38</v>
      </c>
      <c r="E50" s="13">
        <v>110.38</v>
      </c>
    </row>
    <row r="51" spans="1:5">
      <c r="A51" s="14">
        <v>53056558</v>
      </c>
      <c r="B51" s="10"/>
      <c r="C51" s="13">
        <v>68.989999999999995</v>
      </c>
      <c r="E51" s="13">
        <v>68.989999999999995</v>
      </c>
    </row>
    <row r="52" spans="1:5">
      <c r="A52" s="14">
        <v>53056562</v>
      </c>
      <c r="B52" s="10"/>
      <c r="C52" s="13">
        <v>68.989999999999995</v>
      </c>
      <c r="E52" s="13">
        <v>68.989999999999995</v>
      </c>
    </row>
    <row r="53" spans="1:5">
      <c r="A53" s="14">
        <v>53074363</v>
      </c>
      <c r="B53" s="10"/>
      <c r="C53" s="13">
        <v>110.38</v>
      </c>
      <c r="E53" s="13">
        <v>110.38</v>
      </c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2025-03-27T02:54:18Z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