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<sst xmlns="http://schemas.openxmlformats.org/spreadsheetml/2006/main" count="16" uniqueCount="16">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</sst>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8" fontId="0" fillId="0" borderId="0" xfId="0" applyNumberFormat="1"/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31" sqref="F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8">
        <v>45729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52922969</v>
      </c>
      <c r="D7" s="15">
        <v>64.209999999999994</v>
      </c>
      <c r="E7" s="8"/>
      <c r="F7" s="15">
        <v>64.209999999999994</v>
      </c>
    </row>
    <row r="8" spans="1:6">
      <c r="A8" s="8">
        <v>52923540</v>
      </c>
      <c r="D8" s="15">
        <v>96.34</v>
      </c>
      <c r="E8" s="8"/>
      <c r="F8" s="15">
        <v>96.34</v>
      </c>
    </row>
    <row r="9" spans="1:6">
      <c r="A9" s="8">
        <v>52928954</v>
      </c>
      <c r="D9" s="15">
        <v>116.57</v>
      </c>
      <c r="E9" s="8"/>
      <c r="F9" s="15">
        <v>116.57</v>
      </c>
    </row>
    <row r="10" spans="1:6">
      <c r="A10" s="8">
        <v>52958114</v>
      </c>
      <c r="D10" s="15">
        <v>107.66</v>
      </c>
      <c r="E10" s="8"/>
      <c r="F10" s="15">
        <v>107.66</v>
      </c>
    </row>
    <row r="11" spans="1:6">
      <c r="A11" s="8">
        <v>52958371</v>
      </c>
      <c r="D11" s="15">
        <v>69.400000000000006</v>
      </c>
      <c r="E11" s="8"/>
      <c r="F11" s="15">
        <v>69.400000000000006</v>
      </c>
    </row>
    <row r="12" spans="1:6">
      <c r="A12" s="8">
        <v>52959458</v>
      </c>
      <c r="D12" s="15">
        <v>116.6</v>
      </c>
      <c r="E12" s="8"/>
      <c r="F12" s="15">
        <v>116.6</v>
      </c>
    </row>
    <row r="13" spans="1:6">
      <c r="A13" s="8">
        <v>52959945</v>
      </c>
      <c r="D13" s="15">
        <v>261.13</v>
      </c>
      <c r="E13" s="8"/>
      <c r="F13" s="15">
        <v>261.13</v>
      </c>
    </row>
    <row r="14" spans="1:6">
      <c r="A14" s="8">
        <v>52961973</v>
      </c>
      <c r="D14" s="15">
        <v>225.29</v>
      </c>
      <c r="F14" s="15">
        <v>225.29</v>
      </c>
    </row>
    <row r="15" spans="1:6">
      <c r="D15" s="17"/>
      <c r="F15" s="17"/>
    </row>
    <row r="16" spans="1:6">
      <c r="D16" s="17"/>
      <c r="F16" s="17"/>
    </row>
    <row r="17" spans="1:13">
      <c r="D17" s="17"/>
      <c r="F17" s="17"/>
    </row>
    <row r="18" spans="1:13">
      <c r="D18" s="17"/>
      <c r="F18" s="17"/>
    </row>
    <row r="19" spans="1:13">
      <c r="D19" s="17"/>
      <c r="E19" s="8"/>
      <c r="F19" s="17"/>
    </row>
    <row r="20" spans="1:13">
      <c r="D20" s="17"/>
      <c r="E20" s="8"/>
      <c r="F20" s="17"/>
    </row>
    <row r="21" spans="1:13">
      <c r="A21" s="8"/>
      <c r="D21" s="15"/>
      <c r="E21" s="8"/>
      <c r="F21" s="15"/>
    </row>
    <row r="22" spans="1:13">
      <c r="A22" s="8"/>
      <c r="D22" s="15"/>
      <c r="E22" s="8"/>
      <c r="F22" s="15"/>
    </row>
    <row r="23" spans="1:13">
      <c r="A23" s="8"/>
      <c r="D23" s="15"/>
      <c r="E23" s="8"/>
      <c r="F23" s="15"/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D46" s="15"/>
      <c r="E46" s="8"/>
      <c r="F46" s="15"/>
    </row>
    <row r="47" spans="1:6">
      <c r="E47" s="8"/>
    </row>
    <row r="48" spans="1:6">
      <c r="E48" s="8"/>
    </row>
    <row r="49" spans="1:6">
      <c r="E49" s="8"/>
    </row>
    <row r="50" spans="1:6">
      <c r="E50" s="8"/>
    </row>
    <row r="51" spans="1:6">
      <c r="E51" s="8"/>
    </row>
    <row r="52" spans="1:6">
      <c r="E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A55" s="8"/>
      <c r="D55" s="8"/>
      <c r="E55" s="8"/>
      <c r="F55" s="8"/>
    </row>
    <row r="56" spans="1:6">
      <c r="A56" s="8"/>
      <c r="D56" s="8"/>
      <c r="E56" s="8"/>
      <c r="F56" s="8"/>
    </row>
    <row r="57" spans="1:6">
      <c r="A57" s="8"/>
      <c r="D57" s="8"/>
      <c r="E57" s="8"/>
      <c r="F57" s="8"/>
    </row>
    <row r="58" spans="1:6">
      <c r="A58" s="8"/>
      <c r="D58" s="8"/>
      <c r="E58" s="8"/>
      <c r="F58" s="8"/>
    </row>
    <row r="59" spans="1:6">
      <c r="A59" s="8"/>
      <c r="D59" s="8"/>
      <c r="E59" s="8"/>
      <c r="F59" s="8"/>
    </row>
    <row r="60" spans="1:6">
      <c r="A60" s="8"/>
      <c r="D60" s="8"/>
      <c r="E60" s="8"/>
      <c r="F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8"/>
    </row>
    <row r="71" spans="5:5">
      <c r="E71" s="8"/>
    </row>
    <row r="72" spans="5:5">
      <c r="E72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2025-03-17T01:12:17Z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