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<sst xmlns="http://schemas.openxmlformats.org/spreadsheetml/2006/main" count="17" uniqueCount="17">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</sst>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9" sqref="H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7396030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52545742</v>
      </c>
      <c r="C6" s="13">
        <v>15.22</v>
      </c>
      <c r="E6" s="13">
        <v>15.22</v>
      </c>
    </row>
    <row r="7" spans="1:6">
      <c r="A7" s="14">
        <v>52687573</v>
      </c>
      <c r="C7" s="16">
        <v>1837.03</v>
      </c>
      <c r="E7" s="16">
        <v>1837.03</v>
      </c>
    </row>
    <row r="8" spans="1:6">
      <c r="A8" s="14">
        <v>52748657</v>
      </c>
      <c r="C8" s="13">
        <v>54.45</v>
      </c>
      <c r="E8" s="13">
        <v>54.45</v>
      </c>
    </row>
    <row r="9" spans="1:6">
      <c r="A9" s="14">
        <v>52804467</v>
      </c>
      <c r="C9" s="16">
        <v>13810.09</v>
      </c>
      <c r="E9" s="16">
        <v>13810.09</v>
      </c>
    </row>
    <row r="10" spans="1:6">
      <c r="A10" s="14">
        <v>52804469</v>
      </c>
      <c r="C10" s="16">
        <v>11872.74</v>
      </c>
      <c r="E10" s="16">
        <v>11872.74</v>
      </c>
    </row>
    <row r="11" spans="1:6">
      <c r="A11" s="14">
        <v>52835654</v>
      </c>
      <c r="C11" s="16">
        <v>12530.05</v>
      </c>
      <c r="E11" s="16">
        <v>12530.05</v>
      </c>
    </row>
    <row r="12" spans="1:6">
      <c r="A12" s="14">
        <v>52847332</v>
      </c>
      <c r="C12" s="16">
        <v>14967.26</v>
      </c>
      <c r="E12" s="16">
        <v>14967.26</v>
      </c>
    </row>
    <row r="13" spans="1:6">
      <c r="A13" s="14">
        <v>52848424</v>
      </c>
      <c r="C13" s="13">
        <v>51.82</v>
      </c>
      <c r="E13" s="13">
        <v>51.82</v>
      </c>
    </row>
    <row r="14" spans="1:6">
      <c r="A14" s="14">
        <v>52865612</v>
      </c>
      <c r="C14" s="16">
        <v>14956.37</v>
      </c>
      <c r="E14" s="16">
        <v>14956.37</v>
      </c>
    </row>
    <row r="15" spans="1:6">
      <c r="A15" s="14">
        <v>52875164</v>
      </c>
      <c r="C15" s="16">
        <v>5846.08</v>
      </c>
      <c r="E15" s="16">
        <v>5846.08</v>
      </c>
    </row>
    <row r="16" spans="1:6">
      <c r="A16" s="14">
        <v>52876268</v>
      </c>
      <c r="C16" s="16">
        <v>2133.36</v>
      </c>
      <c r="E16" s="16">
        <v>2133.36</v>
      </c>
    </row>
    <row r="17" spans="1:5">
      <c r="A17" s="14">
        <v>52876275</v>
      </c>
      <c r="C17" s="13">
        <v>17.27</v>
      </c>
      <c r="E17" s="13">
        <v>17.27</v>
      </c>
    </row>
    <row r="18" spans="1:5">
      <c r="A18" s="14">
        <v>52930976</v>
      </c>
      <c r="C18" s="13">
        <v>179.38</v>
      </c>
      <c r="E18" s="13">
        <v>179.38</v>
      </c>
    </row>
    <row r="19" spans="1:5">
      <c r="A19" s="14">
        <v>52930984</v>
      </c>
      <c r="C19" s="13">
        <v>303.56</v>
      </c>
      <c r="E19" s="13">
        <v>303.56</v>
      </c>
    </row>
    <row r="20" spans="1:5">
      <c r="A20" s="14"/>
      <c r="C20" s="16"/>
      <c r="E20" s="16"/>
    </row>
    <row r="21" spans="1:5">
      <c r="A21" s="14"/>
      <c r="C21" s="13"/>
      <c r="E21" s="13"/>
    </row>
    <row r="22" spans="1:5">
      <c r="A22" s="14"/>
      <c r="C22" s="13"/>
      <c r="E22" s="13"/>
    </row>
    <row r="23" spans="1:5">
      <c r="A23" s="14"/>
      <c r="C23" s="16"/>
      <c r="E23" s="16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2025-03-17T02:46:52Z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