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<sst xmlns="http://schemas.openxmlformats.org/spreadsheetml/2006/main" count="17" uniqueCount="17">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</sst>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0" sqref="H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7377306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52725166</v>
      </c>
      <c r="C6" s="16">
        <v>1046.54</v>
      </c>
      <c r="E6" s="16">
        <v>1046.54</v>
      </c>
    </row>
    <row r="7" spans="1:6">
      <c r="A7" s="14">
        <v>52725167</v>
      </c>
      <c r="C7" s="16">
        <v>1148.75</v>
      </c>
      <c r="E7" s="16">
        <v>1148.75</v>
      </c>
    </row>
    <row r="8" spans="1:6">
      <c r="A8" s="14">
        <v>52747106</v>
      </c>
      <c r="C8" s="13">
        <v>326.68</v>
      </c>
      <c r="E8" s="13">
        <v>326.68</v>
      </c>
    </row>
    <row r="9" spans="1:6">
      <c r="A9" s="14">
        <v>52751214</v>
      </c>
      <c r="C9" s="16">
        <v>2576.5</v>
      </c>
      <c r="E9" s="16">
        <v>2576.5</v>
      </c>
    </row>
    <row r="10" spans="1:6">
      <c r="A10" s="14">
        <v>52771505</v>
      </c>
      <c r="C10" s="16">
        <v>12192.25</v>
      </c>
      <c r="E10" s="16">
        <v>12192.25</v>
      </c>
    </row>
    <row r="11" spans="1:6">
      <c r="A11" s="14">
        <v>52798789</v>
      </c>
      <c r="C11" s="16">
        <v>8870.67</v>
      </c>
      <c r="E11" s="16">
        <v>8870.67</v>
      </c>
    </row>
    <row r="12" spans="1:6">
      <c r="A12" s="14">
        <v>52799694</v>
      </c>
      <c r="C12" s="16">
        <v>40702.730000000003</v>
      </c>
      <c r="E12" s="16">
        <v>40702.730000000003</v>
      </c>
    </row>
    <row r="13" spans="1:6">
      <c r="A13" s="14">
        <v>52813262</v>
      </c>
      <c r="C13" s="16">
        <v>2375.92</v>
      </c>
      <c r="E13" s="16">
        <v>2375.92</v>
      </c>
    </row>
    <row r="14" spans="1:6">
      <c r="A14" s="14">
        <v>52813472</v>
      </c>
      <c r="C14" s="16">
        <v>31806.75</v>
      </c>
      <c r="E14" s="16">
        <v>31806.75</v>
      </c>
    </row>
    <row r="15" spans="1:6">
      <c r="A15" s="14">
        <v>52815236</v>
      </c>
      <c r="C15" s="16">
        <v>15019.98</v>
      </c>
      <c r="E15" s="16">
        <v>15019.98</v>
      </c>
    </row>
    <row r="16" spans="1:6">
      <c r="A16" s="14">
        <v>52816124</v>
      </c>
      <c r="C16" s="16">
        <v>8474.64</v>
      </c>
      <c r="E16" s="16">
        <v>8474.64</v>
      </c>
    </row>
    <row r="17" spans="1:5">
      <c r="A17" s="14">
        <v>52818857</v>
      </c>
      <c r="C17" s="13">
        <v>69.099999999999994</v>
      </c>
      <c r="E17" s="13">
        <v>69.099999999999994</v>
      </c>
    </row>
    <row r="18" spans="1:5">
      <c r="A18" s="14">
        <v>52818858</v>
      </c>
      <c r="C18" s="13">
        <v>120.92</v>
      </c>
      <c r="E18" s="13">
        <v>120.92</v>
      </c>
    </row>
    <row r="19" spans="1:5">
      <c r="A19" s="14">
        <v>52818871</v>
      </c>
      <c r="C19" s="13">
        <v>86.37</v>
      </c>
      <c r="E19" s="13">
        <v>86.37</v>
      </c>
    </row>
    <row r="20" spans="1:5">
      <c r="A20" s="14">
        <v>52836622</v>
      </c>
      <c r="C20" s="16">
        <v>3312.63</v>
      </c>
      <c r="E20" s="16">
        <v>3312.63</v>
      </c>
    </row>
    <row r="21" spans="1:5">
      <c r="A21" s="14">
        <v>52836624</v>
      </c>
      <c r="C21" s="16">
        <v>17468.12</v>
      </c>
      <c r="E21" s="16">
        <v>17468.12</v>
      </c>
    </row>
    <row r="22" spans="1:5">
      <c r="A22" s="14">
        <v>52872149</v>
      </c>
      <c r="C22" s="16">
        <v>9240.86</v>
      </c>
      <c r="E22" s="16">
        <v>9240.86</v>
      </c>
    </row>
    <row r="23" spans="1:5">
      <c r="A23" s="14">
        <v>52876254</v>
      </c>
      <c r="C23" s="13">
        <v>69.099999999999994</v>
      </c>
      <c r="E23" s="13">
        <v>69.099999999999994</v>
      </c>
    </row>
    <row r="24" spans="1:5">
      <c r="A24" s="14">
        <v>52876266</v>
      </c>
      <c r="C24" s="13">
        <v>17.27</v>
      </c>
      <c r="E24" s="13">
        <v>17.27</v>
      </c>
    </row>
    <row r="25" spans="1:5">
      <c r="A25" s="14">
        <v>52876272</v>
      </c>
      <c r="C25" s="13">
        <v>120.92</v>
      </c>
      <c r="E25" s="13">
        <v>120.92</v>
      </c>
    </row>
    <row r="26" spans="1:5">
      <c r="A26" s="14">
        <v>52876276</v>
      </c>
      <c r="C26" s="13">
        <v>17.27</v>
      </c>
      <c r="E26" s="13">
        <v>17.27</v>
      </c>
    </row>
    <row r="27" spans="1:5">
      <c r="A27" s="14">
        <v>52876279</v>
      </c>
      <c r="C27" s="13">
        <v>34.549999999999997</v>
      </c>
      <c r="E27" s="13">
        <v>34.549999999999997</v>
      </c>
    </row>
    <row r="28" spans="1:5">
      <c r="A28" s="14">
        <v>52876282</v>
      </c>
      <c r="C28" s="13">
        <v>17.27</v>
      </c>
      <c r="E28" s="13">
        <v>17.27</v>
      </c>
    </row>
    <row r="29" spans="1:5">
      <c r="A29" s="14">
        <v>52876284</v>
      </c>
      <c r="C29" s="13">
        <v>51.82</v>
      </c>
      <c r="E29" s="13">
        <v>51.82</v>
      </c>
    </row>
    <row r="30" spans="1:5">
      <c r="A30" s="14">
        <v>52920594</v>
      </c>
      <c r="C30" s="13">
        <v>34.549999999999997</v>
      </c>
      <c r="E30" s="13">
        <v>34.549999999999997</v>
      </c>
    </row>
    <row r="31" spans="1:5">
      <c r="A31" s="14">
        <v>52930959</v>
      </c>
      <c r="C31" s="13">
        <v>110.38</v>
      </c>
      <c r="E31" s="13">
        <v>110.38</v>
      </c>
    </row>
    <row r="32" spans="1:5">
      <c r="A32" s="14">
        <v>52930979</v>
      </c>
      <c r="C32" s="13">
        <v>68.989999999999995</v>
      </c>
      <c r="E32" s="13">
        <v>68.989999999999995</v>
      </c>
    </row>
    <row r="33" spans="1:5">
      <c r="A33" s="14">
        <v>52944383</v>
      </c>
      <c r="C33" s="16">
        <v>3889.67</v>
      </c>
      <c r="E33" s="16">
        <v>3889.67</v>
      </c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2025-03-11T01:58:34Z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