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<sst xmlns="http://schemas.openxmlformats.org/spreadsheetml/2006/main" count="17" uniqueCount="17">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</sst>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4" fontId="7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F20" sqref="F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242602</v>
      </c>
      <c r="C2" s="2"/>
      <c r="D2" s="2" t="s">
        <v>13</v>
      </c>
      <c r="E2" s="5">
        <v>1</v>
      </c>
      <c r="F2" s="7" t="s">
        <v>14</v>
      </c>
    </row>
    <row r="3" spans="1:6">
      <c r="A3" s="11" t="s">
        <v>5</v>
      </c>
      <c r="B3" s="13">
        <v>45723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6454183</v>
      </c>
      <c r="C6" s="14">
        <v>886.97</v>
      </c>
      <c r="D6" s="14"/>
      <c r="E6" s="14">
        <v>886.97</v>
      </c>
    </row>
    <row r="7" spans="1:6">
      <c r="A7" s="14">
        <v>6504871</v>
      </c>
      <c r="C7" s="15">
        <v>2203.84</v>
      </c>
      <c r="D7" s="14"/>
      <c r="E7" s="15">
        <v>2203.84</v>
      </c>
    </row>
    <row r="8" spans="1:6">
      <c r="A8" s="14">
        <v>6504872</v>
      </c>
      <c r="C8" s="15">
        <v>1121.32</v>
      </c>
      <c r="D8" s="14"/>
      <c r="E8" s="15">
        <v>1121.32</v>
      </c>
    </row>
    <row r="9" spans="1:6">
      <c r="A9" s="14">
        <v>6504873</v>
      </c>
      <c r="C9" s="14">
        <v>560.66</v>
      </c>
      <c r="D9" s="14"/>
      <c r="E9" s="14">
        <v>560.66</v>
      </c>
    </row>
    <row r="10" spans="1:6">
      <c r="A10" s="14">
        <v>6504874</v>
      </c>
      <c r="C10" s="15">
        <v>1039.8399999999999</v>
      </c>
      <c r="D10" s="14"/>
      <c r="E10" s="15">
        <v>1039.8399999999999</v>
      </c>
    </row>
    <row r="11" spans="1:6">
      <c r="A11" s="14">
        <v>6504875</v>
      </c>
      <c r="C11" s="14">
        <v>176</v>
      </c>
      <c r="D11" s="14"/>
      <c r="E11" s="14">
        <v>176</v>
      </c>
    </row>
    <row r="12" spans="1:6">
      <c r="A12" s="14">
        <v>6504876</v>
      </c>
      <c r="C12" s="14">
        <v>301.70999999999998</v>
      </c>
      <c r="D12" s="14"/>
      <c r="E12" s="14">
        <v>301.70999999999998</v>
      </c>
    </row>
    <row r="13" spans="1:6">
      <c r="A13" s="14">
        <v>6504877</v>
      </c>
      <c r="C13" s="14">
        <v>796.17</v>
      </c>
      <c r="D13" s="14"/>
      <c r="E13" s="14">
        <v>796.17</v>
      </c>
    </row>
    <row r="14" spans="1:6">
      <c r="A14" s="14">
        <v>6504878</v>
      </c>
      <c r="C14" s="14">
        <v>448.53</v>
      </c>
      <c r="D14" s="14"/>
      <c r="E14" s="14">
        <v>448.53</v>
      </c>
    </row>
    <row r="15" spans="1:6">
      <c r="A15" s="14">
        <v>6504879</v>
      </c>
      <c r="C15" s="14">
        <v>224.27</v>
      </c>
      <c r="D15" s="14"/>
      <c r="E15" s="14">
        <v>224.27</v>
      </c>
    </row>
    <row r="16" spans="1:6">
      <c r="A16" s="14">
        <v>6504880</v>
      </c>
      <c r="C16" s="14">
        <v>505.95</v>
      </c>
      <c r="D16" s="14"/>
      <c r="E16" s="14">
        <v>505.95</v>
      </c>
    </row>
    <row r="17" spans="1:5">
      <c r="A17" s="14">
        <v>6504881</v>
      </c>
      <c r="C17" s="14">
        <v>389.94</v>
      </c>
      <c r="D17" s="14"/>
      <c r="E17" s="14">
        <v>389.94</v>
      </c>
    </row>
    <row r="18" spans="1:5">
      <c r="A18" s="14">
        <v>6504882</v>
      </c>
      <c r="C18" s="14">
        <v>747.29</v>
      </c>
      <c r="D18" s="14"/>
      <c r="E18" s="14">
        <v>747.29</v>
      </c>
    </row>
    <row r="19" spans="1:5">
      <c r="A19" s="14">
        <v>6504883</v>
      </c>
      <c r="C19" s="14">
        <v>747.29</v>
      </c>
      <c r="D19" s="14"/>
      <c r="E19" s="14">
        <v>747.29</v>
      </c>
    </row>
    <row r="20" spans="1:5">
      <c r="A20" s="14">
        <v>6504884</v>
      </c>
      <c r="C20" s="15">
        <v>1245.48</v>
      </c>
      <c r="D20" s="14"/>
      <c r="E20" s="15">
        <v>1245.48</v>
      </c>
    </row>
    <row r="21" spans="1:5">
      <c r="A21" s="14">
        <v>6504885</v>
      </c>
      <c r="C21" s="15">
        <v>1245.48</v>
      </c>
      <c r="D21" s="14"/>
      <c r="E21" s="15">
        <v>1245.48</v>
      </c>
    </row>
    <row r="22" spans="1:5">
      <c r="A22" s="14">
        <v>6504886</v>
      </c>
      <c r="C22" s="15">
        <v>1732.03</v>
      </c>
      <c r="D22" s="14"/>
      <c r="E22" s="15">
        <v>1732.03</v>
      </c>
    </row>
    <row r="23" spans="1:5">
      <c r="A23" s="14">
        <v>6504887</v>
      </c>
      <c r="C23" s="14">
        <v>887.75</v>
      </c>
      <c r="D23" s="14"/>
      <c r="E23" s="14">
        <v>887.75</v>
      </c>
    </row>
    <row r="24" spans="1:5">
      <c r="A24" s="14">
        <v>6504888</v>
      </c>
      <c r="C24" s="14">
        <v>747.29</v>
      </c>
      <c r="D24" s="14"/>
      <c r="E24" s="14">
        <v>747.29</v>
      </c>
    </row>
    <row r="25" spans="1:5">
      <c r="A25" s="14">
        <v>6504889</v>
      </c>
      <c r="C25" s="14">
        <v>398.55</v>
      </c>
      <c r="D25" s="14"/>
      <c r="E25" s="14">
        <v>398.55</v>
      </c>
    </row>
    <row r="26" spans="1:5">
      <c r="A26" s="14">
        <v>6504890</v>
      </c>
      <c r="C26" s="14">
        <v>100.57</v>
      </c>
      <c r="D26" s="14"/>
      <c r="E26" s="14">
        <v>100.57</v>
      </c>
    </row>
    <row r="27" spans="1:5">
      <c r="A27" s="14">
        <v>6504891</v>
      </c>
      <c r="C27" s="15">
        <v>1005.69</v>
      </c>
      <c r="D27" s="14"/>
      <c r="E27" s="15">
        <v>1005.69</v>
      </c>
    </row>
    <row r="28" spans="1:5">
      <c r="A28" s="14">
        <v>6504892</v>
      </c>
      <c r="C28" s="14">
        <v>251.43</v>
      </c>
      <c r="D28" s="14"/>
      <c r="E28" s="14">
        <v>251.43</v>
      </c>
    </row>
    <row r="29" spans="1:5">
      <c r="A29" s="14">
        <v>6504893</v>
      </c>
      <c r="C29" s="15">
        <v>2455.27</v>
      </c>
      <c r="D29" s="14"/>
      <c r="E29" s="15">
        <v>2455.27</v>
      </c>
    </row>
    <row r="30" spans="1:5">
      <c r="A30" s="14">
        <v>6504894</v>
      </c>
      <c r="C30" s="15">
        <v>1212.42</v>
      </c>
      <c r="D30" s="14"/>
      <c r="E30" s="15">
        <v>1212.42</v>
      </c>
    </row>
    <row r="31" spans="1:5">
      <c r="A31" s="14">
        <v>6504895</v>
      </c>
      <c r="C31" s="14">
        <v>485.47</v>
      </c>
      <c r="D31" s="14"/>
      <c r="E31" s="14">
        <v>485.47</v>
      </c>
    </row>
    <row r="32" spans="1:5">
      <c r="A32" s="14">
        <v>6504896</v>
      </c>
      <c r="C32" s="14">
        <v>541.26</v>
      </c>
      <c r="D32" s="14"/>
      <c r="E32" s="14">
        <v>541.26</v>
      </c>
    </row>
    <row r="33" spans="1:5">
      <c r="A33" s="14">
        <v>6504897</v>
      </c>
      <c r="C33" s="15">
        <v>2165.04</v>
      </c>
      <c r="D33" s="14"/>
      <c r="E33" s="15">
        <v>2165.04</v>
      </c>
    </row>
    <row r="34" spans="1:5">
      <c r="A34" s="14">
        <v>6504904</v>
      </c>
      <c r="C34" s="15">
        <v>1592.35</v>
      </c>
      <c r="D34" s="14"/>
      <c r="E34" s="15">
        <v>1592.35</v>
      </c>
    </row>
    <row r="35" spans="1:5">
      <c r="A35" s="14">
        <v>6504905</v>
      </c>
      <c r="C35" s="15">
        <v>1592.35</v>
      </c>
      <c r="D35" s="14"/>
      <c r="E35" s="15">
        <v>1592.35</v>
      </c>
    </row>
    <row r="36" spans="1:5">
      <c r="A36" s="14">
        <v>6504906</v>
      </c>
      <c r="C36" s="15">
        <v>2328</v>
      </c>
      <c r="D36" s="14"/>
      <c r="E36" s="15">
        <v>2328</v>
      </c>
    </row>
    <row r="37" spans="1:5">
      <c r="A37" s="14">
        <v>6504907</v>
      </c>
      <c r="C37" s="15">
        <v>1264.8800000000001</v>
      </c>
      <c r="D37" s="14"/>
      <c r="E37" s="15">
        <v>1264.8800000000001</v>
      </c>
    </row>
    <row r="38" spans="1:5">
      <c r="A38" s="14">
        <v>6504908</v>
      </c>
      <c r="C38" s="14">
        <v>996.39</v>
      </c>
      <c r="D38" s="14"/>
      <c r="E38" s="14">
        <v>996.39</v>
      </c>
    </row>
    <row r="39" spans="1:5">
      <c r="A39" s="14">
        <v>6504909</v>
      </c>
      <c r="C39" s="15">
        <v>2906.12</v>
      </c>
      <c r="D39" s="14"/>
      <c r="E39" s="15">
        <v>2906.12</v>
      </c>
    </row>
    <row r="40" spans="1:5">
      <c r="A40" s="14">
        <v>6504910</v>
      </c>
      <c r="C40" s="15">
        <v>2906.12</v>
      </c>
      <c r="D40" s="14"/>
      <c r="E40" s="15">
        <v>2906.12</v>
      </c>
    </row>
    <row r="41" spans="1:5">
      <c r="A41" s="14">
        <v>6504911</v>
      </c>
      <c r="C41" s="15">
        <v>2641.31</v>
      </c>
      <c r="D41" s="14"/>
      <c r="E41" s="15">
        <v>2641.31</v>
      </c>
    </row>
    <row r="42" spans="1:5">
      <c r="A42" s="14">
        <v>6504912</v>
      </c>
      <c r="C42" s="15">
        <v>2219.36</v>
      </c>
      <c r="D42" s="14"/>
      <c r="E42" s="15">
        <v>2219.36</v>
      </c>
    </row>
    <row r="43" spans="1:5">
      <c r="A43" s="14">
        <v>6504913</v>
      </c>
      <c r="C43" s="15">
        <v>1743.67</v>
      </c>
      <c r="D43" s="14"/>
      <c r="E43" s="15">
        <v>1743.67</v>
      </c>
    </row>
    <row r="44" spans="1:5">
      <c r="A44" s="14">
        <v>6504914</v>
      </c>
      <c r="C44" s="15">
        <v>1743.67</v>
      </c>
      <c r="D44" s="14"/>
      <c r="E44" s="15">
        <v>1743.67</v>
      </c>
    </row>
    <row r="45" spans="1:5">
      <c r="A45" s="14">
        <v>6504915</v>
      </c>
      <c r="C45" s="15">
        <v>2309.37</v>
      </c>
      <c r="D45" s="14"/>
      <c r="E45" s="15">
        <v>2309.37</v>
      </c>
    </row>
    <row r="46" spans="1:5">
      <c r="A46" s="14">
        <v>6504916</v>
      </c>
      <c r="C46" s="15">
        <v>2525.88</v>
      </c>
      <c r="D46" s="14"/>
      <c r="E46" s="15">
        <v>2525.88</v>
      </c>
    </row>
    <row r="47" spans="1:5">
      <c r="A47" s="14">
        <v>6504917</v>
      </c>
      <c r="C47" s="15">
        <v>4421.6499999999996</v>
      </c>
      <c r="D47" s="14"/>
      <c r="E47" s="15">
        <v>4421.6499999999996</v>
      </c>
    </row>
    <row r="48" spans="1:5">
      <c r="A48" s="14">
        <v>6504918</v>
      </c>
      <c r="C48" s="14">
        <v>996.39</v>
      </c>
      <c r="D48" s="14"/>
      <c r="E48" s="14">
        <v>996.39</v>
      </c>
    </row>
    <row r="49" spans="1:5">
      <c r="A49" s="14">
        <v>6504919</v>
      </c>
      <c r="C49" s="15">
        <v>2427.33</v>
      </c>
      <c r="D49" s="14"/>
      <c r="E49" s="15">
        <v>2427.33</v>
      </c>
    </row>
    <row r="50" spans="1:5">
      <c r="A50" s="14">
        <v>6504920</v>
      </c>
      <c r="C50" s="14">
        <v>606.83000000000004</v>
      </c>
      <c r="D50" s="14"/>
      <c r="E50" s="14">
        <v>606.83000000000004</v>
      </c>
    </row>
    <row r="51" spans="1:5">
      <c r="A51" s="14">
        <v>6504921</v>
      </c>
      <c r="C51" s="15">
        <v>2427.33</v>
      </c>
      <c r="D51" s="14"/>
      <c r="E51" s="15">
        <v>2427.33</v>
      </c>
    </row>
    <row r="52" spans="1:5">
      <c r="A52" s="14">
        <v>6504922</v>
      </c>
      <c r="C52" s="14">
        <v>606.83000000000004</v>
      </c>
      <c r="D52" s="14"/>
      <c r="E52" s="14">
        <v>606.83000000000004</v>
      </c>
    </row>
    <row r="53" spans="1:5">
      <c r="A53" s="14">
        <v>6504923</v>
      </c>
      <c r="C53" s="15">
        <v>1415.43</v>
      </c>
      <c r="D53" s="14"/>
      <c r="E53" s="15">
        <v>1415.43</v>
      </c>
    </row>
    <row r="54" spans="1:5">
      <c r="A54" s="14">
        <v>6504924</v>
      </c>
      <c r="C54" s="14">
        <v>353.85</v>
      </c>
      <c r="D54" s="14"/>
      <c r="E54" s="14">
        <v>353.85</v>
      </c>
    </row>
    <row r="55" spans="1:5">
      <c r="A55" s="14">
        <v>6504925</v>
      </c>
      <c r="C55" s="14">
        <v>505.95</v>
      </c>
      <c r="D55" s="14"/>
      <c r="E55" s="14">
        <v>505.95</v>
      </c>
    </row>
    <row r="56" spans="1:5">
      <c r="A56" s="14">
        <v>6504926</v>
      </c>
      <c r="C56" s="14">
        <v>126.49</v>
      </c>
      <c r="D56" s="14"/>
      <c r="E56" s="14">
        <v>126.49</v>
      </c>
    </row>
    <row r="57" spans="1:5">
      <c r="A57" s="14">
        <v>6504927</v>
      </c>
      <c r="C57" s="14">
        <v>370</v>
      </c>
      <c r="D57" s="14"/>
      <c r="E57" s="14">
        <v>370</v>
      </c>
    </row>
    <row r="58" spans="1:5">
      <c r="A58" s="14">
        <v>6504928</v>
      </c>
      <c r="C58" s="14">
        <v>92.5</v>
      </c>
      <c r="D58" s="14"/>
      <c r="E58" s="14">
        <v>92.5</v>
      </c>
    </row>
    <row r="59" spans="1:5">
      <c r="A59" s="14">
        <v>6504929</v>
      </c>
      <c r="C59" s="14">
        <v>697.47</v>
      </c>
      <c r="D59" s="14"/>
      <c r="E59" s="14">
        <v>697.47</v>
      </c>
    </row>
    <row r="60" spans="1:5">
      <c r="A60" s="14">
        <v>6504930</v>
      </c>
      <c r="C60" s="14">
        <v>703.98</v>
      </c>
      <c r="D60" s="14"/>
      <c r="E60" s="14">
        <v>703.98</v>
      </c>
    </row>
    <row r="61" spans="1:5">
      <c r="A61" s="14">
        <v>6504931</v>
      </c>
      <c r="C61" s="14">
        <v>174.36</v>
      </c>
      <c r="D61" s="14"/>
      <c r="E61" s="14">
        <v>174.36</v>
      </c>
    </row>
    <row r="62" spans="1:5">
      <c r="A62" s="14">
        <v>6504932</v>
      </c>
      <c r="C62" s="14">
        <v>75.42</v>
      </c>
      <c r="D62" s="14"/>
      <c r="E62" s="14">
        <v>75.42</v>
      </c>
    </row>
    <row r="63" spans="1:5">
      <c r="A63" s="14">
        <v>6504933</v>
      </c>
      <c r="C63" s="15">
        <v>1106.27</v>
      </c>
      <c r="D63" s="14"/>
      <c r="E63" s="15">
        <v>1106.27</v>
      </c>
    </row>
    <row r="64" spans="1:5">
      <c r="A64" s="14">
        <v>6504934</v>
      </c>
      <c r="C64" s="14">
        <v>276.57</v>
      </c>
      <c r="D64" s="14"/>
      <c r="E64" s="14">
        <v>276.57</v>
      </c>
    </row>
    <row r="65" spans="1:5">
      <c r="A65" s="14">
        <v>6504935</v>
      </c>
      <c r="C65" s="15">
        <v>1005.69</v>
      </c>
      <c r="D65" s="14"/>
      <c r="E65" s="15">
        <v>1005.69</v>
      </c>
    </row>
    <row r="66" spans="1:5">
      <c r="A66" s="14">
        <v>6504936</v>
      </c>
      <c r="C66" s="14">
        <v>251.43</v>
      </c>
      <c r="D66" s="14"/>
      <c r="E66" s="14">
        <v>251.43</v>
      </c>
    </row>
    <row r="67" spans="1:5">
      <c r="A67" s="14">
        <v>6504937</v>
      </c>
      <c r="C67" s="14">
        <v>647.49</v>
      </c>
      <c r="D67" s="14"/>
      <c r="E67" s="14">
        <v>647.49</v>
      </c>
    </row>
    <row r="68" spans="1:5">
      <c r="A68" s="14">
        <v>6504938</v>
      </c>
      <c r="C68" s="14">
        <v>185</v>
      </c>
      <c r="D68" s="14"/>
      <c r="E68" s="14">
        <v>185</v>
      </c>
    </row>
    <row r="69" spans="1:5">
      <c r="A69" s="14">
        <v>6504939</v>
      </c>
      <c r="C69" s="14">
        <v>796.17</v>
      </c>
      <c r="D69" s="14"/>
      <c r="E69" s="14">
        <v>796.17</v>
      </c>
    </row>
    <row r="70" spans="1:5">
      <c r="A70" s="14">
        <v>6504940</v>
      </c>
      <c r="C70" s="14">
        <v>881.53</v>
      </c>
      <c r="D70" s="14"/>
      <c r="E70" s="14">
        <v>881.53</v>
      </c>
    </row>
    <row r="71" spans="1:5">
      <c r="A71" s="14">
        <v>6504941</v>
      </c>
      <c r="C71" s="14">
        <v>931.2</v>
      </c>
      <c r="D71" s="14"/>
      <c r="E71" s="14">
        <v>931.2</v>
      </c>
    </row>
    <row r="72" spans="1:5">
      <c r="A72" s="14">
        <v>6504942</v>
      </c>
      <c r="C72" s="15">
        <v>1515.53</v>
      </c>
      <c r="E72" s="15">
        <v>1515.53</v>
      </c>
    </row>
    <row r="73" spans="1:5">
      <c r="A73" s="14">
        <v>6504943</v>
      </c>
      <c r="C73" s="15">
        <v>1056.53</v>
      </c>
      <c r="E73" s="15">
        <v>1056.53</v>
      </c>
    </row>
    <row r="74" spans="1:5">
      <c r="A74" s="14">
        <v>6504944</v>
      </c>
      <c r="C74" s="14">
        <v>747.29</v>
      </c>
      <c r="E74" s="14">
        <v>747.29</v>
      </c>
    </row>
    <row r="75" spans="1:5">
      <c r="A75" s="14">
        <v>6504945</v>
      </c>
      <c r="C75" s="15">
        <v>1894.99</v>
      </c>
      <c r="E75" s="15">
        <v>1894.99</v>
      </c>
    </row>
    <row r="76" spans="1:5">
      <c r="A76" s="14">
        <v>6504952</v>
      </c>
      <c r="C76" s="14">
        <v>99.64</v>
      </c>
      <c r="E76" s="14">
        <v>99.64</v>
      </c>
    </row>
    <row r="77" spans="1:5">
      <c r="A77" s="14">
        <v>6504953</v>
      </c>
      <c r="C77" s="14">
        <v>402.28</v>
      </c>
      <c r="E77" s="14">
        <v>402.28</v>
      </c>
    </row>
    <row r="78" spans="1:5">
      <c r="A78" s="14">
        <v>6504954</v>
      </c>
      <c r="C78" s="14">
        <v>905.13</v>
      </c>
      <c r="E78" s="14">
        <v>905.13</v>
      </c>
    </row>
    <row r="79" spans="1:5">
      <c r="A79" s="14">
        <v>6504955</v>
      </c>
      <c r="C79" s="14">
        <v>402.28</v>
      </c>
      <c r="E79" s="14">
        <v>402.28</v>
      </c>
    </row>
    <row r="80" spans="1:5">
      <c r="A80" s="14">
        <v>6504956</v>
      </c>
      <c r="C80" s="14">
        <v>100.57</v>
      </c>
      <c r="E80" s="14">
        <v>100.57</v>
      </c>
    </row>
    <row r="81" spans="1:5">
      <c r="A81" s="14">
        <v>6504957</v>
      </c>
      <c r="C81" s="14">
        <v>226.28</v>
      </c>
      <c r="E81" s="14">
        <v>226.28</v>
      </c>
    </row>
    <row r="82" spans="1:5">
      <c r="A82" s="14">
        <v>6504995</v>
      </c>
      <c r="C82" s="14">
        <v>613.80999999999995</v>
      </c>
      <c r="E82" s="14">
        <v>613.80999999999995</v>
      </c>
    </row>
    <row r="83" spans="1:5">
      <c r="A83" s="14">
        <v>6504996</v>
      </c>
      <c r="C83" s="14">
        <v>303.11</v>
      </c>
      <c r="E83" s="14">
        <v>303.11</v>
      </c>
    </row>
    <row r="84" spans="1:5">
      <c r="A84" s="14">
        <v>6504997</v>
      </c>
      <c r="C84" s="14">
        <v>202.38</v>
      </c>
      <c r="E84" s="14">
        <v>202.38</v>
      </c>
    </row>
    <row r="85" spans="1:5">
      <c r="A85" s="14">
        <v>6504998</v>
      </c>
      <c r="C85" s="14">
        <v>50.6</v>
      </c>
      <c r="E85" s="14">
        <v>50.6</v>
      </c>
    </row>
    <row r="86" spans="1:5">
      <c r="A86" s="14">
        <v>6504999</v>
      </c>
      <c r="C86" s="14">
        <v>121.37</v>
      </c>
      <c r="E86" s="14">
        <v>121.37</v>
      </c>
    </row>
    <row r="87" spans="1:5">
      <c r="A87" s="14">
        <v>6505000</v>
      </c>
      <c r="C87" s="15">
        <v>2165.04</v>
      </c>
      <c r="E87" s="15">
        <v>2165.04</v>
      </c>
    </row>
    <row r="88" spans="1:5">
      <c r="A88" s="14">
        <v>6505001</v>
      </c>
      <c r="C88" s="14">
        <v>541.26</v>
      </c>
      <c r="E88" s="14">
        <v>541.26</v>
      </c>
    </row>
    <row r="89" spans="1:5">
      <c r="A89" s="14">
        <v>6505002</v>
      </c>
      <c r="C89" s="15">
        <v>2020.71</v>
      </c>
      <c r="E89" s="15">
        <v>2020.71</v>
      </c>
    </row>
    <row r="90" spans="1:5">
      <c r="A90" s="14">
        <v>6505003</v>
      </c>
      <c r="C90" s="14">
        <v>505.17</v>
      </c>
      <c r="E90" s="14">
        <v>505.17</v>
      </c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2025-03-11T01:28:41Z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