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<sst xmlns="http://schemas.openxmlformats.org/spreadsheetml/2006/main" count="17" uniqueCount="17">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</sst>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G25" sqref="G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2267876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45722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52727852</v>
      </c>
      <c r="C6" s="15">
        <v>156</v>
      </c>
      <c r="E6" s="15">
        <v>156</v>
      </c>
    </row>
    <row r="7" spans="1:6">
      <c r="A7" s="15">
        <v>52776565</v>
      </c>
      <c r="C7" s="16">
        <v>2206.8000000000002</v>
      </c>
      <c r="E7" s="16">
        <v>2206.8000000000002</v>
      </c>
    </row>
    <row r="8" spans="1:6">
      <c r="A8" s="15">
        <v>52776571</v>
      </c>
      <c r="C8" s="16">
        <v>1221.3</v>
      </c>
      <c r="E8" s="16">
        <v>1221.3</v>
      </c>
    </row>
    <row r="9" spans="1:6">
      <c r="A9" s="15">
        <v>52778283</v>
      </c>
      <c r="C9" s="16">
        <v>1971.92</v>
      </c>
      <c r="E9" s="16">
        <v>1971.92</v>
      </c>
    </row>
    <row r="10" spans="1:6">
      <c r="A10" s="15">
        <v>52778463</v>
      </c>
      <c r="C10" s="16">
        <v>2621.92</v>
      </c>
      <c r="E10" s="16">
        <v>2621.92</v>
      </c>
    </row>
    <row r="11" spans="1:6">
      <c r="A11" s="15">
        <v>52778684</v>
      </c>
      <c r="C11" s="16">
        <v>4448.3999999999996</v>
      </c>
      <c r="E11" s="16">
        <v>4448.3999999999996</v>
      </c>
    </row>
    <row r="12" spans="1:6">
      <c r="A12" s="15">
        <v>52778687</v>
      </c>
      <c r="C12" s="16">
        <v>5855.7</v>
      </c>
      <c r="E12" s="16">
        <v>5855.7</v>
      </c>
    </row>
    <row r="13" spans="1:6">
      <c r="A13" s="15">
        <v>52798469</v>
      </c>
      <c r="C13" s="16">
        <v>3302.64</v>
      </c>
      <c r="E13" s="16">
        <v>3302.64</v>
      </c>
    </row>
    <row r="14" spans="1:6">
      <c r="A14" s="15">
        <v>52798470</v>
      </c>
      <c r="C14" s="16">
        <v>3905.74</v>
      </c>
      <c r="E14" s="16">
        <v>3905.74</v>
      </c>
    </row>
    <row r="15" spans="1:6">
      <c r="A15" s="15">
        <v>52798471</v>
      </c>
      <c r="C15" s="16">
        <v>2717.72</v>
      </c>
      <c r="E15" s="16">
        <v>2717.72</v>
      </c>
    </row>
    <row r="16" spans="1:6">
      <c r="A16" s="15">
        <v>52798473</v>
      </c>
      <c r="C16" s="16">
        <v>11985.24</v>
      </c>
      <c r="E16" s="16">
        <v>11985.24</v>
      </c>
    </row>
    <row r="17" spans="1:5">
      <c r="A17" s="15">
        <v>52798474</v>
      </c>
      <c r="C17" s="16">
        <v>16256.94</v>
      </c>
      <c r="E17" s="16">
        <v>16256.94</v>
      </c>
    </row>
    <row r="18" spans="1:5">
      <c r="A18" s="15">
        <v>52816113</v>
      </c>
      <c r="C18" s="16">
        <v>15147.7</v>
      </c>
      <c r="E18" s="16">
        <v>15147.7</v>
      </c>
    </row>
    <row r="19" spans="1:5">
      <c r="A19" s="15">
        <v>52817286</v>
      </c>
      <c r="C19" s="16">
        <v>12482.84</v>
      </c>
      <c r="E19" s="16">
        <v>12482.84</v>
      </c>
    </row>
    <row r="20" spans="1:5">
      <c r="A20" s="15">
        <v>52833310</v>
      </c>
      <c r="C20" s="16">
        <v>3001.6</v>
      </c>
      <c r="E20" s="16">
        <v>3001.6</v>
      </c>
    </row>
    <row r="21" spans="1:5">
      <c r="A21" s="15">
        <v>52833311</v>
      </c>
      <c r="C21" s="16">
        <v>3297.28</v>
      </c>
      <c r="E21" s="16">
        <v>3297.28</v>
      </c>
    </row>
    <row r="22" spans="1:5">
      <c r="A22" s="15">
        <v>52833313</v>
      </c>
      <c r="C22" s="16">
        <v>1892</v>
      </c>
      <c r="E22" s="16">
        <v>1892</v>
      </c>
    </row>
    <row r="23" spans="1:5">
      <c r="A23" s="15">
        <v>52833316</v>
      </c>
      <c r="C23" s="15">
        <v>624</v>
      </c>
      <c r="E23" s="15">
        <v>624</v>
      </c>
    </row>
    <row r="24" spans="1:5">
      <c r="A24" s="15">
        <v>52833838</v>
      </c>
      <c r="C24" s="16">
        <v>2850</v>
      </c>
      <c r="E24" s="16">
        <v>2850</v>
      </c>
    </row>
    <row r="25" spans="1:5">
      <c r="A25" s="15">
        <v>52833842</v>
      </c>
      <c r="C25" s="16">
        <v>14130.46</v>
      </c>
      <c r="E25" s="16">
        <v>14130.46</v>
      </c>
    </row>
    <row r="26" spans="1:5">
      <c r="A26" s="15">
        <v>52833845</v>
      </c>
      <c r="C26" s="16">
        <v>7996</v>
      </c>
      <c r="E26" s="16">
        <v>7996</v>
      </c>
    </row>
    <row r="27" spans="1:5">
      <c r="A27" s="15">
        <v>52838673</v>
      </c>
      <c r="C27" s="16">
        <v>2375</v>
      </c>
      <c r="E27" s="16">
        <v>2375</v>
      </c>
    </row>
    <row r="28" spans="1:5">
      <c r="A28" s="15">
        <v>52838674</v>
      </c>
      <c r="C28" s="16">
        <v>3250</v>
      </c>
      <c r="E28" s="16">
        <v>3250</v>
      </c>
    </row>
    <row r="29" spans="1:5">
      <c r="A29" s="15">
        <v>52838676</v>
      </c>
      <c r="C29" s="15">
        <v>870</v>
      </c>
      <c r="E29" s="15">
        <v>870</v>
      </c>
    </row>
    <row r="30" spans="1:5">
      <c r="A30" s="15">
        <v>52838677</v>
      </c>
      <c r="C30" s="16">
        <v>1102</v>
      </c>
      <c r="E30" s="16">
        <v>1102</v>
      </c>
    </row>
    <row r="31" spans="1:5">
      <c r="A31" s="15">
        <v>52863559</v>
      </c>
      <c r="C31" s="16">
        <v>13942.28</v>
      </c>
      <c r="E31" s="16">
        <v>13942.28</v>
      </c>
    </row>
    <row r="32" spans="1:5">
      <c r="A32" s="15">
        <v>52863563</v>
      </c>
      <c r="C32" s="16">
        <v>15541.1</v>
      </c>
      <c r="E32" s="16">
        <v>15541.1</v>
      </c>
    </row>
    <row r="33" spans="1:5">
      <c r="A33" s="15">
        <v>52871721</v>
      </c>
      <c r="C33" s="16">
        <v>19005.96</v>
      </c>
      <c r="E33" s="16">
        <v>19005.96</v>
      </c>
    </row>
    <row r="34" spans="1:5">
      <c r="A34" s="15">
        <v>52871817</v>
      </c>
      <c r="C34" s="16">
        <v>4472</v>
      </c>
      <c r="E34" s="16">
        <v>4472</v>
      </c>
    </row>
    <row r="35" spans="1:5">
      <c r="A35" s="15">
        <v>52872136</v>
      </c>
      <c r="C35" s="16">
        <v>24382.36</v>
      </c>
      <c r="E35" s="16">
        <v>24382.36</v>
      </c>
    </row>
    <row r="36" spans="1:5">
      <c r="A36" s="15">
        <v>52872137</v>
      </c>
      <c r="C36" s="16">
        <v>14664.06</v>
      </c>
      <c r="E36" s="16">
        <v>14664.06</v>
      </c>
    </row>
    <row r="37" spans="1:5" ht="15.75" thickBot="1">
      <c r="A37" s="18">
        <v>52872138</v>
      </c>
      <c r="C37" s="19">
        <v>10958.4</v>
      </c>
      <c r="E37" s="19">
        <v>10958.4</v>
      </c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2025-03-10T01:57:45Z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