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<sst xmlns="http://schemas.openxmlformats.org/spreadsheetml/2006/main" count="17" uniqueCount="17">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</sst>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O27" sqref="O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7365685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52545733</v>
      </c>
      <c r="C6" s="13">
        <v>679.74</v>
      </c>
      <c r="E6" s="13">
        <v>679.74</v>
      </c>
    </row>
    <row r="7" spans="1:6">
      <c r="A7" s="14">
        <v>52586153</v>
      </c>
      <c r="C7" s="16">
        <v>1568.02</v>
      </c>
      <c r="E7" s="16">
        <v>1568.02</v>
      </c>
    </row>
    <row r="8" spans="1:6">
      <c r="A8" s="14">
        <v>52604277</v>
      </c>
      <c r="C8" s="13">
        <v>513.96</v>
      </c>
      <c r="E8" s="13">
        <v>513.96</v>
      </c>
    </row>
    <row r="9" spans="1:6">
      <c r="A9" s="14">
        <v>52606462</v>
      </c>
      <c r="C9" s="16">
        <v>2326.5700000000002</v>
      </c>
      <c r="E9" s="16">
        <v>2326.5700000000002</v>
      </c>
    </row>
    <row r="10" spans="1:6">
      <c r="A10" s="14">
        <v>52628097</v>
      </c>
      <c r="C10" s="16">
        <v>1240.57</v>
      </c>
      <c r="E10" s="16">
        <v>1240.57</v>
      </c>
    </row>
    <row r="11" spans="1:6">
      <c r="A11" s="14">
        <v>52649007</v>
      </c>
      <c r="C11" s="13">
        <v>367.93</v>
      </c>
      <c r="E11" s="13">
        <v>367.93</v>
      </c>
    </row>
    <row r="12" spans="1:6">
      <c r="A12" s="14">
        <v>52682331</v>
      </c>
      <c r="C12" s="13">
        <v>898.13</v>
      </c>
      <c r="E12" s="13">
        <v>898.13</v>
      </c>
    </row>
    <row r="13" spans="1:6">
      <c r="A13" s="14">
        <v>52687577</v>
      </c>
      <c r="C13" s="13">
        <v>480.94</v>
      </c>
      <c r="E13" s="13">
        <v>480.94</v>
      </c>
    </row>
    <row r="14" spans="1:6">
      <c r="A14" s="14">
        <v>52752861</v>
      </c>
      <c r="C14" s="16">
        <v>7852.66</v>
      </c>
      <c r="E14" s="16">
        <v>7852.66</v>
      </c>
    </row>
    <row r="15" spans="1:6">
      <c r="A15" s="14">
        <v>52773930</v>
      </c>
      <c r="C15" s="16">
        <v>3824.97</v>
      </c>
      <c r="E15" s="16">
        <v>3824.97</v>
      </c>
    </row>
    <row r="16" spans="1:6">
      <c r="A16" s="14">
        <v>52818867</v>
      </c>
      <c r="C16" s="13">
        <v>86.37</v>
      </c>
      <c r="E16" s="13">
        <v>86.37</v>
      </c>
    </row>
    <row r="17" spans="1:5">
      <c r="A17" s="14">
        <v>52818877</v>
      </c>
      <c r="C17" s="13">
        <v>34.549999999999997</v>
      </c>
      <c r="E17" s="13">
        <v>34.549999999999997</v>
      </c>
    </row>
    <row r="18" spans="1:5">
      <c r="A18" s="14">
        <v>52831518</v>
      </c>
      <c r="C18" s="13">
        <v>39.96</v>
      </c>
      <c r="E18" s="13">
        <v>39.96</v>
      </c>
    </row>
    <row r="19" spans="1:5">
      <c r="A19" s="14">
        <v>52835658</v>
      </c>
      <c r="C19" s="16">
        <v>1248.47</v>
      </c>
      <c r="E19" s="16">
        <v>1248.47</v>
      </c>
    </row>
    <row r="20" spans="1:5">
      <c r="A20" s="14">
        <v>52846556</v>
      </c>
      <c r="C20" s="16">
        <v>4237.5200000000004</v>
      </c>
      <c r="E20" s="16">
        <v>4237.5200000000004</v>
      </c>
    </row>
    <row r="21" spans="1:5">
      <c r="A21" s="14">
        <v>52846558</v>
      </c>
      <c r="C21" s="16">
        <v>4060.55</v>
      </c>
      <c r="E21" s="16">
        <v>4060.55</v>
      </c>
    </row>
    <row r="22" spans="1:5">
      <c r="A22" s="14">
        <v>52920577</v>
      </c>
      <c r="C22" s="13">
        <v>51.82</v>
      </c>
      <c r="E22" s="13">
        <v>51.82</v>
      </c>
    </row>
    <row r="23" spans="1:5">
      <c r="A23" s="14">
        <v>52930954</v>
      </c>
      <c r="C23" s="13">
        <v>41.39</v>
      </c>
      <c r="E23" s="13">
        <v>41.39</v>
      </c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