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<sst xmlns="http://schemas.openxmlformats.org/spreadsheetml/2006/main" count="17" uniqueCount="17">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</sst>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F32" sqref="F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2266074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45720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52727851</v>
      </c>
      <c r="C6" s="15">
        <v>208</v>
      </c>
      <c r="E6" s="15">
        <v>208</v>
      </c>
    </row>
    <row r="7" spans="1:6">
      <c r="A7" s="15">
        <v>52776553</v>
      </c>
      <c r="C7" s="16">
        <v>1544.4</v>
      </c>
      <c r="E7" s="16">
        <v>1544.4</v>
      </c>
    </row>
    <row r="8" spans="1:6">
      <c r="A8" s="15">
        <v>52776556</v>
      </c>
      <c r="C8" s="16">
        <v>1915.2</v>
      </c>
      <c r="E8" s="16">
        <v>1915.2</v>
      </c>
    </row>
    <row r="9" spans="1:6">
      <c r="A9" s="15">
        <v>52776558</v>
      </c>
      <c r="C9" s="15">
        <v>857.6</v>
      </c>
      <c r="E9" s="15">
        <v>857.6</v>
      </c>
    </row>
    <row r="10" spans="1:6">
      <c r="A10" s="15">
        <v>52776563</v>
      </c>
      <c r="C10" s="16">
        <v>3175.2</v>
      </c>
      <c r="E10" s="16">
        <v>3175.2</v>
      </c>
    </row>
    <row r="11" spans="1:6">
      <c r="A11" s="15">
        <v>52776567</v>
      </c>
      <c r="C11" s="16">
        <v>3374.7</v>
      </c>
      <c r="E11" s="16">
        <v>3374.7</v>
      </c>
    </row>
    <row r="12" spans="1:6">
      <c r="A12" s="15">
        <v>52778262</v>
      </c>
      <c r="C12" s="15">
        <v>257.39999999999998</v>
      </c>
      <c r="E12" s="15">
        <v>257.39999999999998</v>
      </c>
    </row>
    <row r="13" spans="1:6">
      <c r="A13" s="15">
        <v>52778264</v>
      </c>
      <c r="C13" s="15">
        <v>257.39999999999998</v>
      </c>
      <c r="E13" s="15">
        <v>257.39999999999998</v>
      </c>
    </row>
    <row r="14" spans="1:6">
      <c r="A14" s="15">
        <v>52778265</v>
      </c>
      <c r="C14" s="15">
        <v>302.39999999999998</v>
      </c>
      <c r="E14" s="15">
        <v>302.39999999999998</v>
      </c>
    </row>
    <row r="15" spans="1:6">
      <c r="A15" s="15">
        <v>52778267</v>
      </c>
      <c r="C15" s="15">
        <v>302.39999999999998</v>
      </c>
      <c r="E15" s="15">
        <v>302.39999999999998</v>
      </c>
    </row>
    <row r="16" spans="1:6">
      <c r="A16" s="15">
        <v>52778268</v>
      </c>
      <c r="C16" s="15">
        <v>600.32000000000005</v>
      </c>
      <c r="E16" s="15">
        <v>600.32000000000005</v>
      </c>
    </row>
    <row r="17" spans="1:5">
      <c r="A17" s="15">
        <v>52778269</v>
      </c>
      <c r="C17" s="15">
        <v>686.08</v>
      </c>
      <c r="E17" s="15">
        <v>686.08</v>
      </c>
    </row>
    <row r="18" spans="1:5">
      <c r="A18" s="15">
        <v>52778270</v>
      </c>
      <c r="C18" s="15">
        <v>257.27999999999997</v>
      </c>
      <c r="E18" s="15">
        <v>257.27999999999997</v>
      </c>
    </row>
    <row r="19" spans="1:5">
      <c r="A19" s="15">
        <v>52778273</v>
      </c>
      <c r="C19" s="16">
        <v>1737.84</v>
      </c>
      <c r="E19" s="16">
        <v>1737.84</v>
      </c>
    </row>
    <row r="20" spans="1:5">
      <c r="A20" s="15">
        <v>52778275</v>
      </c>
      <c r="C20" s="16">
        <v>1737.84</v>
      </c>
      <c r="E20" s="16">
        <v>1737.84</v>
      </c>
    </row>
    <row r="21" spans="1:5">
      <c r="A21" s="15">
        <v>52778278</v>
      </c>
      <c r="C21" s="16">
        <v>2436.2399999999998</v>
      </c>
      <c r="E21" s="16">
        <v>2436.2399999999998</v>
      </c>
    </row>
    <row r="22" spans="1:5">
      <c r="A22" s="15">
        <v>52778279</v>
      </c>
      <c r="C22" s="16">
        <v>3642.32</v>
      </c>
      <c r="E22" s="16">
        <v>3642.32</v>
      </c>
    </row>
    <row r="23" spans="1:5">
      <c r="A23" s="15">
        <v>52778280</v>
      </c>
      <c r="C23" s="16">
        <v>3642.32</v>
      </c>
      <c r="E23" s="16">
        <v>3642.32</v>
      </c>
    </row>
    <row r="24" spans="1:5">
      <c r="A24" s="15">
        <v>52778683</v>
      </c>
      <c r="C24" s="16">
        <v>4473.6000000000004</v>
      </c>
      <c r="E24" s="16">
        <v>4473.6000000000004</v>
      </c>
    </row>
    <row r="25" spans="1:5">
      <c r="A25" s="15">
        <v>52778688</v>
      </c>
      <c r="C25" s="16">
        <v>6507.6</v>
      </c>
      <c r="E25" s="16">
        <v>6507.6</v>
      </c>
    </row>
    <row r="26" spans="1:5">
      <c r="A26" s="15">
        <v>52778691</v>
      </c>
      <c r="C26" s="16">
        <v>4023.9</v>
      </c>
      <c r="E26" s="16">
        <v>4023.9</v>
      </c>
    </row>
    <row r="27" spans="1:5">
      <c r="A27" s="15">
        <v>52816112</v>
      </c>
      <c r="C27" s="16">
        <v>20097.28</v>
      </c>
      <c r="E27" s="16">
        <v>20097.28</v>
      </c>
    </row>
    <row r="28" spans="1:5">
      <c r="A28" s="15">
        <v>52838670</v>
      </c>
      <c r="C28" s="16">
        <v>2000</v>
      </c>
      <c r="E28" s="16">
        <v>2000</v>
      </c>
    </row>
    <row r="29" spans="1:5">
      <c r="A29" s="15">
        <v>52838675</v>
      </c>
      <c r="C29" s="15">
        <v>754</v>
      </c>
      <c r="E29" s="15">
        <v>754</v>
      </c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2025-03-06T02:34:28Z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