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<sst xmlns="http://schemas.openxmlformats.org/spreadsheetml/2006/main" count="17" uniqueCount="17">
  <si>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</si>
  <si>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</si>
  <si>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</si>
  <si>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</si>
  <si>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</si>
  <si>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</si>
  <si>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</si>
  <si>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</si>
  <si>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</si>
  <si>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</si>
  <si>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</si>
  <si>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</si>
  <si>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</si>
  <si>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</si>
  <si>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</si>
  <si>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10002002302340</t>
  </si>
  <si>
    <t>CS571862156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</si>
</sst>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F13" sqref="F1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149.27000000000001</v>
      </c>
      <c r="F7">
        <v>149.27000000000001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2025-03-04T04:53:51Z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