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<sst xmlns="http://schemas.openxmlformats.org/spreadsheetml/2006/main" count="17" uniqueCount="17">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</sst>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L26" sqref="L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7346945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45716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52168595</v>
      </c>
      <c r="C6" s="13">
        <v>236.47</v>
      </c>
      <c r="E6" s="13">
        <v>236.47</v>
      </c>
    </row>
    <row r="7" spans="1:6">
      <c r="A7" s="14">
        <v>52196088</v>
      </c>
      <c r="C7" s="13">
        <v>200.47</v>
      </c>
      <c r="E7" s="13">
        <v>200.47</v>
      </c>
    </row>
    <row r="8" spans="1:6">
      <c r="A8" s="14">
        <v>52332397</v>
      </c>
      <c r="C8" s="13">
        <v>649.6</v>
      </c>
      <c r="E8" s="13">
        <v>649.6</v>
      </c>
    </row>
    <row r="9" spans="1:6">
      <c r="A9" s="14">
        <v>52367665</v>
      </c>
      <c r="C9" s="13">
        <v>331.28</v>
      </c>
      <c r="E9" s="13">
        <v>331.28</v>
      </c>
    </row>
    <row r="10" spans="1:6">
      <c r="A10" s="14">
        <v>52586155</v>
      </c>
      <c r="C10" s="13">
        <v>239.7</v>
      </c>
      <c r="E10" s="13">
        <v>239.7</v>
      </c>
    </row>
    <row r="11" spans="1:6">
      <c r="A11" s="14">
        <v>52586158</v>
      </c>
      <c r="C11" s="16">
        <v>1649.69</v>
      </c>
      <c r="E11" s="16">
        <v>1649.69</v>
      </c>
    </row>
    <row r="12" spans="1:6">
      <c r="A12" s="14">
        <v>52609843</v>
      </c>
      <c r="C12" s="16">
        <v>1839.95</v>
      </c>
      <c r="E12" s="16">
        <v>1839.95</v>
      </c>
    </row>
    <row r="13" spans="1:6">
      <c r="A13" s="14">
        <v>52643882</v>
      </c>
      <c r="C13" s="13">
        <v>55.19</v>
      </c>
      <c r="E13" s="13">
        <v>55.19</v>
      </c>
    </row>
    <row r="14" spans="1:6">
      <c r="A14" s="14">
        <v>52748655</v>
      </c>
      <c r="C14" s="16">
        <v>3754.87</v>
      </c>
      <c r="E14" s="16">
        <v>3754.87</v>
      </c>
    </row>
    <row r="15" spans="1:6">
      <c r="A15" s="14">
        <v>52767870</v>
      </c>
      <c r="C15" s="13">
        <v>17.27</v>
      </c>
      <c r="E15" s="13">
        <v>17.27</v>
      </c>
    </row>
    <row r="16" spans="1:6">
      <c r="A16" s="14">
        <v>52771498</v>
      </c>
      <c r="C16" s="16">
        <v>2576.5</v>
      </c>
      <c r="E16" s="16">
        <v>2576.5</v>
      </c>
    </row>
    <row r="17" spans="1:5">
      <c r="A17" s="14">
        <v>52771499</v>
      </c>
      <c r="C17" s="16">
        <v>11127.82</v>
      </c>
      <c r="E17" s="16">
        <v>11127.82</v>
      </c>
    </row>
    <row r="18" spans="1:5">
      <c r="A18" s="14">
        <v>52771501</v>
      </c>
      <c r="C18" s="16">
        <v>1328.03</v>
      </c>
      <c r="E18" s="16">
        <v>1328.03</v>
      </c>
    </row>
    <row r="19" spans="1:5">
      <c r="A19" s="14">
        <v>52771502</v>
      </c>
      <c r="C19" s="16">
        <v>8004.74</v>
      </c>
      <c r="E19" s="16">
        <v>8004.74</v>
      </c>
    </row>
    <row r="20" spans="1:5">
      <c r="A20" s="14">
        <v>52799840</v>
      </c>
      <c r="C20" s="13">
        <v>34.549999999999997</v>
      </c>
      <c r="E20" s="13">
        <v>34.549999999999997</v>
      </c>
    </row>
    <row r="21" spans="1:5">
      <c r="A21" s="14">
        <v>52813263</v>
      </c>
      <c r="C21" s="16">
        <v>32967.199999999997</v>
      </c>
      <c r="E21" s="16">
        <v>32967.199999999997</v>
      </c>
    </row>
    <row r="22" spans="1:5">
      <c r="A22" s="14">
        <v>52818236</v>
      </c>
      <c r="C22" s="16">
        <v>34360.300000000003</v>
      </c>
      <c r="E22" s="16">
        <v>34360.300000000003</v>
      </c>
    </row>
    <row r="23" spans="1:5">
      <c r="A23" s="14"/>
      <c r="C23" s="16"/>
      <c r="E23" s="16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6"/>
      <c r="E28" s="16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2025-03-04T02:18:46Z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