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<sst xmlns="http://schemas.openxmlformats.org/spreadsheetml/2006/main" count="17" uniqueCount="17">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</sst>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H21" sqref="H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2265273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45715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52678658</v>
      </c>
      <c r="C6" s="16">
        <v>4590</v>
      </c>
      <c r="E6" s="16">
        <v>4590</v>
      </c>
    </row>
    <row r="7" spans="1:6">
      <c r="A7" s="15">
        <v>52723528</v>
      </c>
      <c r="C7" s="16">
        <v>4948.5</v>
      </c>
      <c r="E7" s="16">
        <v>4948.5</v>
      </c>
    </row>
    <row r="8" spans="1:6">
      <c r="A8" s="15">
        <v>52723531</v>
      </c>
      <c r="C8" s="16">
        <v>1890</v>
      </c>
      <c r="E8" s="16">
        <v>1890</v>
      </c>
    </row>
    <row r="9" spans="1:6">
      <c r="A9" s="15">
        <v>52776552</v>
      </c>
      <c r="C9" s="16">
        <v>2145</v>
      </c>
      <c r="E9" s="16">
        <v>2145</v>
      </c>
    </row>
    <row r="10" spans="1:6">
      <c r="A10" s="15">
        <v>52776555</v>
      </c>
      <c r="C10" s="16">
        <v>2520</v>
      </c>
      <c r="E10" s="16">
        <v>2520</v>
      </c>
    </row>
    <row r="11" spans="1:6">
      <c r="A11" s="15">
        <v>52776560</v>
      </c>
      <c r="C11" s="15">
        <v>401.04</v>
      </c>
      <c r="E11" s="15">
        <v>401.04</v>
      </c>
    </row>
    <row r="12" spans="1:6">
      <c r="A12" s="15">
        <v>52816379</v>
      </c>
      <c r="C12" s="16">
        <v>61482.84</v>
      </c>
      <c r="E12" s="16">
        <v>61482.84</v>
      </c>
    </row>
    <row r="13" spans="1:6">
      <c r="A13" s="15">
        <v>52817288</v>
      </c>
      <c r="C13" s="16">
        <v>12127.68</v>
      </c>
      <c r="E13" s="16">
        <v>12127.68</v>
      </c>
    </row>
    <row r="14" spans="1:6">
      <c r="A14" s="15">
        <v>52778467</v>
      </c>
      <c r="C14" s="16">
        <v>3941.32</v>
      </c>
      <c r="E14" s="16">
        <v>3941.32</v>
      </c>
    </row>
    <row r="15" spans="1:6">
      <c r="A15" s="15">
        <v>52778468</v>
      </c>
      <c r="C15" s="16">
        <v>3920.3</v>
      </c>
      <c r="E15" s="16">
        <v>3920.3</v>
      </c>
    </row>
    <row r="16" spans="1:6">
      <c r="A16" s="15">
        <v>52778680</v>
      </c>
      <c r="C16" s="16">
        <v>1670.4</v>
      </c>
      <c r="E16" s="16">
        <v>1670.4</v>
      </c>
    </row>
    <row r="17" spans="1:5">
      <c r="A17" s="15">
        <v>52778682</v>
      </c>
      <c r="C17" s="16">
        <v>4737.6000000000004</v>
      </c>
      <c r="E17" s="16">
        <v>4737.6000000000004</v>
      </c>
    </row>
    <row r="18" spans="1:5">
      <c r="A18" s="15">
        <v>52778685</v>
      </c>
      <c r="C18" s="16">
        <v>12921.3</v>
      </c>
      <c r="E18" s="16">
        <v>12921.3</v>
      </c>
    </row>
    <row r="19" spans="1:5">
      <c r="A19" s="15">
        <v>52778689</v>
      </c>
      <c r="C19" s="16">
        <v>6551.4</v>
      </c>
      <c r="E19" s="16">
        <v>6551.4</v>
      </c>
    </row>
    <row r="20" spans="1:5">
      <c r="A20" s="15">
        <v>52778281</v>
      </c>
      <c r="C20" s="16">
        <v>3897.6</v>
      </c>
      <c r="E20" s="16">
        <v>3897.6</v>
      </c>
    </row>
    <row r="21" spans="1:5">
      <c r="A21" s="15">
        <v>52778461</v>
      </c>
      <c r="C21" s="16">
        <v>1266.78</v>
      </c>
      <c r="E21" s="16">
        <v>1266.78</v>
      </c>
    </row>
    <row r="22" spans="1:5">
      <c r="A22" s="15">
        <v>52778462</v>
      </c>
      <c r="C22" s="16">
        <v>4618.84</v>
      </c>
      <c r="E22" s="16">
        <v>4618.84</v>
      </c>
    </row>
    <row r="23" spans="1:5">
      <c r="A23" s="15">
        <v>52778464</v>
      </c>
      <c r="C23" s="16">
        <v>1422.12</v>
      </c>
      <c r="E23" s="16">
        <v>1422.12</v>
      </c>
    </row>
    <row r="24" spans="1:5">
      <c r="A24" s="15">
        <v>52778465</v>
      </c>
      <c r="C24" s="16">
        <v>1534.08</v>
      </c>
      <c r="E24" s="16">
        <v>1534.08</v>
      </c>
    </row>
    <row r="25" spans="1:5">
      <c r="A25" s="15">
        <v>52778466</v>
      </c>
      <c r="C25" s="15">
        <v>733.04</v>
      </c>
      <c r="E25" s="15">
        <v>733.04</v>
      </c>
    </row>
    <row r="26" spans="1:5">
      <c r="A26" s="15">
        <v>52776562</v>
      </c>
      <c r="C26" s="16">
        <v>1876.8</v>
      </c>
      <c r="E26" s="16">
        <v>1876.8</v>
      </c>
    </row>
    <row r="27" spans="1:5">
      <c r="A27" s="15">
        <v>52776566</v>
      </c>
      <c r="C27" s="16">
        <v>2283.9</v>
      </c>
      <c r="E27" s="16">
        <v>2283.9</v>
      </c>
    </row>
    <row r="28" spans="1:5">
      <c r="A28" s="15">
        <v>52778263</v>
      </c>
      <c r="C28" s="16">
        <v>2659.8</v>
      </c>
      <c r="E28" s="16">
        <v>2659.8</v>
      </c>
    </row>
    <row r="29" spans="1:5">
      <c r="A29" s="15">
        <v>52778266</v>
      </c>
      <c r="C29" s="16">
        <v>3124.8</v>
      </c>
      <c r="E29" s="16">
        <v>3124.8</v>
      </c>
    </row>
    <row r="30" spans="1:5">
      <c r="A30" s="15">
        <v>52778274</v>
      </c>
      <c r="C30" s="16">
        <v>2272.56</v>
      </c>
      <c r="E30" s="16">
        <v>2272.56</v>
      </c>
    </row>
    <row r="31" spans="1:5">
      <c r="A31" s="15">
        <v>52778277</v>
      </c>
      <c r="C31" s="16">
        <v>1336.8</v>
      </c>
      <c r="E31" s="16">
        <v>1336.8</v>
      </c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2025-03-03T02:24:21Z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