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<sst xmlns="http://schemas.openxmlformats.org/spreadsheetml/2006/main" count="17" uniqueCount="17">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</sst>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6" sqref="J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7341473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45715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52025884</v>
      </c>
      <c r="C6" s="13">
        <v>480.29</v>
      </c>
      <c r="E6" s="13">
        <v>480.29</v>
      </c>
    </row>
    <row r="7" spans="1:6">
      <c r="A7" s="14">
        <v>52170756</v>
      </c>
      <c r="C7" s="13">
        <v>166.56</v>
      </c>
      <c r="E7" s="13">
        <v>166.56</v>
      </c>
    </row>
    <row r="8" spans="1:6">
      <c r="A8" s="14">
        <v>52332368</v>
      </c>
      <c r="C8" s="13">
        <v>42.45</v>
      </c>
      <c r="E8" s="13">
        <v>42.45</v>
      </c>
    </row>
    <row r="9" spans="1:6">
      <c r="A9" s="14">
        <v>52367670</v>
      </c>
      <c r="C9" s="16">
        <v>21263.68</v>
      </c>
      <c r="E9" s="16">
        <v>21263.68</v>
      </c>
    </row>
    <row r="10" spans="1:6">
      <c r="A10" s="14">
        <v>52471180</v>
      </c>
      <c r="C10" s="13">
        <v>339.57</v>
      </c>
      <c r="E10" s="13">
        <v>339.57</v>
      </c>
    </row>
    <row r="11" spans="1:6">
      <c r="A11" s="14">
        <v>52471184</v>
      </c>
      <c r="C11" s="13">
        <v>224.23</v>
      </c>
      <c r="E11" s="13">
        <v>224.23</v>
      </c>
    </row>
    <row r="12" spans="1:6">
      <c r="A12" s="14">
        <v>52545736</v>
      </c>
      <c r="C12" s="13">
        <v>118.39</v>
      </c>
      <c r="E12" s="13">
        <v>118.39</v>
      </c>
    </row>
    <row r="13" spans="1:6">
      <c r="A13" s="14">
        <v>52550625</v>
      </c>
      <c r="C13" s="13">
        <v>553.6</v>
      </c>
      <c r="E13" s="13">
        <v>553.6</v>
      </c>
    </row>
    <row r="14" spans="1:6">
      <c r="A14" s="14">
        <v>52552206</v>
      </c>
      <c r="C14" s="16">
        <v>1644.14</v>
      </c>
      <c r="E14" s="16">
        <v>1644.14</v>
      </c>
    </row>
    <row r="15" spans="1:6">
      <c r="A15" s="14">
        <v>52649912</v>
      </c>
      <c r="C15" s="16">
        <v>2066.2399999999998</v>
      </c>
      <c r="E15" s="16">
        <v>2066.2399999999998</v>
      </c>
    </row>
    <row r="16" spans="1:6">
      <c r="A16" s="14">
        <v>52675670</v>
      </c>
      <c r="C16" s="16">
        <v>14554.28</v>
      </c>
      <c r="E16" s="16">
        <v>14554.28</v>
      </c>
    </row>
    <row r="17" spans="1:5">
      <c r="A17" s="14">
        <v>52675671</v>
      </c>
      <c r="C17" s="16">
        <v>21503.61</v>
      </c>
      <c r="E17" s="16">
        <v>21503.61</v>
      </c>
    </row>
    <row r="18" spans="1:5">
      <c r="A18" s="14">
        <v>52747105</v>
      </c>
      <c r="C18" s="16">
        <v>35040.93</v>
      </c>
      <c r="E18" s="16">
        <v>35040.93</v>
      </c>
    </row>
    <row r="19" spans="1:5">
      <c r="A19" s="14">
        <v>52748659</v>
      </c>
      <c r="C19" s="16">
        <v>13223.6</v>
      </c>
      <c r="E19" s="16">
        <v>13223.6</v>
      </c>
    </row>
    <row r="20" spans="1:5">
      <c r="A20" s="14">
        <v>52752860</v>
      </c>
      <c r="C20" s="16">
        <v>9318.33</v>
      </c>
      <c r="E20" s="16">
        <v>9318.33</v>
      </c>
    </row>
    <row r="21" spans="1:5">
      <c r="A21" s="14">
        <v>52753066</v>
      </c>
      <c r="C21" s="16">
        <v>1998.66</v>
      </c>
      <c r="E21" s="16">
        <v>1998.66</v>
      </c>
    </row>
    <row r="22" spans="1:5">
      <c r="A22" s="14">
        <v>52760867</v>
      </c>
      <c r="C22" s="16">
        <v>39040.080000000002</v>
      </c>
      <c r="E22" s="16">
        <v>39040.080000000002</v>
      </c>
    </row>
    <row r="23" spans="1:5">
      <c r="A23" s="14">
        <v>52766200</v>
      </c>
      <c r="C23" s="16">
        <v>11250.94</v>
      </c>
      <c r="E23" s="16">
        <v>11250.94</v>
      </c>
    </row>
    <row r="24" spans="1:5">
      <c r="A24" s="14">
        <v>52770676</v>
      </c>
      <c r="C24" s="13">
        <v>138.6</v>
      </c>
      <c r="E24" s="13">
        <v>138.6</v>
      </c>
    </row>
    <row r="25" spans="1:5">
      <c r="A25" s="14">
        <v>52770677</v>
      </c>
      <c r="C25" s="13">
        <v>69.3</v>
      </c>
      <c r="E25" s="13">
        <v>69.3</v>
      </c>
    </row>
    <row r="26" spans="1:5">
      <c r="A26" s="14">
        <v>52775315</v>
      </c>
      <c r="C26" s="13">
        <v>179.38</v>
      </c>
      <c r="E26" s="13">
        <v>179.38</v>
      </c>
    </row>
    <row r="27" spans="1:5">
      <c r="A27" s="14">
        <v>52775335</v>
      </c>
      <c r="C27" s="13">
        <v>344.95</v>
      </c>
      <c r="E27" s="13">
        <v>344.95</v>
      </c>
    </row>
    <row r="28" spans="1:5">
      <c r="A28" s="14">
        <v>52794075</v>
      </c>
      <c r="C28" s="16">
        <v>18791.8</v>
      </c>
      <c r="E28" s="16">
        <v>18791.8</v>
      </c>
    </row>
    <row r="29" spans="1:5">
      <c r="A29" s="14">
        <v>52850544</v>
      </c>
      <c r="C29" s="13">
        <v>34.549999999999997</v>
      </c>
      <c r="E29" s="13">
        <v>34.549999999999997</v>
      </c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