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<sst xmlns="http://schemas.openxmlformats.org/spreadsheetml/2006/main" count="17" uniqueCount="17">
  <si>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</si>
  <si>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</si>
  <si>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</si>
  <si>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</si>
  <si>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</si>
  <si>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</si>
  <si>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</si>
  <si>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</si>
  <si>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</si>
  <si>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</si>
  <si>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</si>
  <si>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</si>
  <si>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</si>
  <si>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</si>
  <si>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</si>
  <si>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CS569895799</t>
  </si>
  <si>
    <t>10002002302340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</si>
</sst>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Normal="100" workbookViewId="0">
      <selection activeCell="C7" sqref="C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16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130.46</v>
      </c>
      <c r="F7">
        <v>130.46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