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<sst xmlns="http://schemas.openxmlformats.org/spreadsheetml/2006/main" count="17" uniqueCount="17">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</sst>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I21" sqref="I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2263469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45713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52491243</v>
      </c>
      <c r="C6" s="16">
        <v>2042.4</v>
      </c>
      <c r="E6" s="16">
        <v>2042.4</v>
      </c>
    </row>
    <row r="7" spans="1:6">
      <c r="A7" s="15">
        <v>52581324</v>
      </c>
      <c r="C7" s="16">
        <v>1382.4</v>
      </c>
      <c r="E7" s="16">
        <v>1382.4</v>
      </c>
    </row>
    <row r="8" spans="1:6">
      <c r="A8" s="15">
        <v>52678655</v>
      </c>
      <c r="C8" s="16">
        <v>3385.8</v>
      </c>
      <c r="E8" s="16">
        <v>3385.8</v>
      </c>
    </row>
    <row r="9" spans="1:6">
      <c r="A9" s="15">
        <v>52723527</v>
      </c>
      <c r="C9" s="16">
        <v>10913.1</v>
      </c>
      <c r="E9" s="16">
        <v>10913.1</v>
      </c>
    </row>
    <row r="10" spans="1:6">
      <c r="A10" s="15">
        <v>52778271</v>
      </c>
      <c r="C10" s="16">
        <v>1286.4000000000001</v>
      </c>
      <c r="E10" s="16">
        <v>1286.4000000000001</v>
      </c>
    </row>
    <row r="11" spans="1:6">
      <c r="A11" s="15">
        <v>52778276</v>
      </c>
      <c r="C11" s="16">
        <v>2138.88</v>
      </c>
      <c r="E11" s="16">
        <v>2138.88</v>
      </c>
    </row>
    <row r="12" spans="1:6">
      <c r="A12" s="15">
        <v>52778460</v>
      </c>
      <c r="C12" s="15">
        <v>266</v>
      </c>
      <c r="E12" s="15">
        <v>266</v>
      </c>
    </row>
    <row r="13" spans="1:6">
      <c r="A13" s="15">
        <v>52778679</v>
      </c>
      <c r="C13" s="16">
        <v>1470.48</v>
      </c>
      <c r="E13" s="16">
        <v>1470.48</v>
      </c>
    </row>
    <row r="14" spans="1:6">
      <c r="A14" s="15">
        <v>52778681</v>
      </c>
      <c r="C14" s="16">
        <v>5568</v>
      </c>
      <c r="E14" s="16">
        <v>5568</v>
      </c>
    </row>
    <row r="15" spans="1:6">
      <c r="A15" s="15">
        <v>52778690</v>
      </c>
      <c r="C15" s="16">
        <v>6128.4</v>
      </c>
      <c r="E15" s="16">
        <v>6128.4</v>
      </c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5"/>
      <c r="E20" s="15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2025-02-27T01:44:32Z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