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<sst xmlns="http://schemas.openxmlformats.org/spreadsheetml/2006/main" count="15" uniqueCount="15">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</sst>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5" sqref="C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6">
        <v>240980</v>
      </c>
      <c r="C3" s="1"/>
      <c r="D3" s="1"/>
      <c r="E3" s="1"/>
      <c r="F3" s="5"/>
    </row>
    <row r="4" spans="1:6">
      <c r="A4" s="7" t="s">
        <v>2</v>
      </c>
      <c r="B4" s="15">
        <v>45709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>
        <v>7985777</v>
      </c>
      <c r="D7" s="8">
        <v>43.1</v>
      </c>
      <c r="E7" s="8"/>
      <c r="F7" s="8">
        <v>43.1</v>
      </c>
    </row>
    <row r="8" spans="1:6">
      <c r="A8">
        <v>7985775</v>
      </c>
      <c r="D8" s="8">
        <v>13.89</v>
      </c>
      <c r="E8" s="8"/>
      <c r="F8" s="8">
        <v>13.89</v>
      </c>
    </row>
    <row r="9" spans="1:6">
      <c r="A9">
        <v>7985771</v>
      </c>
      <c r="D9" s="8">
        <v>27.93</v>
      </c>
      <c r="E9" s="8"/>
      <c r="F9" s="8">
        <v>27.93</v>
      </c>
    </row>
    <row r="10" spans="1:6">
      <c r="A10">
        <v>7985774</v>
      </c>
      <c r="D10" s="8">
        <v>43.08</v>
      </c>
      <c r="E10" s="8"/>
      <c r="F10" s="8">
        <v>43.08</v>
      </c>
    </row>
    <row r="11" spans="1:6">
      <c r="A11">
        <v>7985971</v>
      </c>
      <c r="D11" s="8">
        <v>33.81</v>
      </c>
      <c r="E11" s="8"/>
      <c r="F11" s="8">
        <v>33.81</v>
      </c>
    </row>
    <row r="12" spans="1:6">
      <c r="A12">
        <v>7986565</v>
      </c>
      <c r="D12" s="8">
        <v>14.92</v>
      </c>
      <c r="E12" s="8"/>
      <c r="F12" s="8">
        <v>14.92</v>
      </c>
    </row>
    <row r="13" spans="1:6">
      <c r="A13">
        <v>7986769</v>
      </c>
      <c r="D13" s="8">
        <v>76.430000000000007</v>
      </c>
      <c r="E13" s="8"/>
      <c r="F13" s="8">
        <v>76.430000000000007</v>
      </c>
    </row>
    <row r="14" spans="1:6">
      <c r="A14">
        <v>7986766</v>
      </c>
      <c r="D14" s="8">
        <v>44.42</v>
      </c>
      <c r="E14" s="8"/>
      <c r="F14" s="8">
        <v>44.42</v>
      </c>
    </row>
    <row r="15" spans="1:6">
      <c r="A15">
        <v>7987963</v>
      </c>
      <c r="D15" s="8">
        <v>52.03</v>
      </c>
      <c r="E15" s="8"/>
      <c r="F15" s="8">
        <v>52.03</v>
      </c>
    </row>
    <row r="16" spans="1:6">
      <c r="A16">
        <v>7988363</v>
      </c>
      <c r="D16" s="8">
        <v>77.180000000000007</v>
      </c>
      <c r="E16" s="8"/>
      <c r="F16" s="8">
        <v>77.180000000000007</v>
      </c>
    </row>
    <row r="17" spans="1:13">
      <c r="A17">
        <v>7990763</v>
      </c>
      <c r="D17" s="8">
        <v>63</v>
      </c>
      <c r="E17" s="8"/>
      <c r="F17" s="8">
        <v>63</v>
      </c>
    </row>
    <row r="18" spans="1:13">
      <c r="A18">
        <v>7990563</v>
      </c>
      <c r="D18" s="8">
        <v>56.7</v>
      </c>
      <c r="E18" s="8"/>
      <c r="F18" s="8">
        <v>56.7</v>
      </c>
    </row>
    <row r="19" spans="1:13">
      <c r="A19">
        <v>7991564</v>
      </c>
      <c r="D19" s="8">
        <v>33.81</v>
      </c>
      <c r="E19" s="8"/>
      <c r="F19" s="8">
        <v>33.81</v>
      </c>
    </row>
    <row r="20" spans="1:13">
      <c r="A20">
        <v>7993564</v>
      </c>
      <c r="D20" s="8">
        <v>26.25</v>
      </c>
      <c r="E20" s="8"/>
      <c r="F20" s="8">
        <v>26.25</v>
      </c>
    </row>
    <row r="21" spans="1:13">
      <c r="A21">
        <v>7993765</v>
      </c>
      <c r="D21" s="8">
        <v>17.329999999999998</v>
      </c>
      <c r="E21" s="8"/>
      <c r="F21" s="8">
        <v>17.329999999999998</v>
      </c>
    </row>
    <row r="22" spans="1:13">
      <c r="A22">
        <v>7991963</v>
      </c>
      <c r="D22" s="8">
        <v>65.52</v>
      </c>
      <c r="E22" s="8"/>
      <c r="F22" s="8">
        <v>65.52</v>
      </c>
    </row>
    <row r="23" spans="1:13">
      <c r="A23">
        <v>7991569</v>
      </c>
      <c r="D23" s="8">
        <v>100.29</v>
      </c>
      <c r="E23" s="8"/>
      <c r="F23" s="8">
        <v>100.29</v>
      </c>
    </row>
    <row r="24" spans="1:13">
      <c r="A24">
        <v>7991566</v>
      </c>
      <c r="D24" s="8">
        <v>27.21</v>
      </c>
      <c r="E24" s="8"/>
      <c r="F24" s="8">
        <v>27.21</v>
      </c>
    </row>
    <row r="25" spans="1:13">
      <c r="A25">
        <v>7994964</v>
      </c>
      <c r="D25" s="8">
        <v>70.56</v>
      </c>
      <c r="E25" s="8"/>
      <c r="F25" s="8">
        <v>70.56</v>
      </c>
    </row>
    <row r="26" spans="1:13">
      <c r="A26">
        <v>7995168</v>
      </c>
      <c r="D26" s="8">
        <v>72.03</v>
      </c>
      <c r="E26" s="8"/>
      <c r="F26" s="8">
        <v>72.03</v>
      </c>
    </row>
    <row r="27" spans="1:13">
      <c r="A27">
        <v>7995563</v>
      </c>
      <c r="D27" s="8">
        <v>31.18</v>
      </c>
      <c r="E27" s="8"/>
      <c r="F27" s="8">
        <v>31.18</v>
      </c>
      <c r="M27" s="10"/>
    </row>
    <row r="28" spans="1:13">
      <c r="A28">
        <v>7996365</v>
      </c>
      <c r="D28" s="8">
        <v>33.81</v>
      </c>
      <c r="E28" s="8"/>
      <c r="F28" s="8">
        <v>33.81</v>
      </c>
    </row>
    <row r="29" spans="1:13">
      <c r="A29">
        <v>7997763</v>
      </c>
      <c r="D29" s="8">
        <v>56.69</v>
      </c>
      <c r="E29" s="8"/>
      <c r="F29" s="8">
        <v>56.69</v>
      </c>
    </row>
    <row r="30" spans="1:13">
      <c r="A30" s="8"/>
      <c r="D30" s="8"/>
      <c r="E30" s="8"/>
      <c r="F30" s="8"/>
    </row>
    <row r="31" spans="1:13">
      <c r="A31" s="8"/>
      <c r="D31" s="8"/>
      <c r="E31" s="8"/>
      <c r="F31" s="8"/>
    </row>
    <row r="32" spans="1:13">
      <c r="A32" s="8"/>
      <c r="D32" s="8"/>
      <c r="E32" s="8"/>
      <c r="F32" s="8"/>
    </row>
    <row r="33" spans="1:6">
      <c r="A33" s="8"/>
      <c r="D33" s="8"/>
      <c r="E33" s="8"/>
      <c r="F33" s="8"/>
    </row>
    <row r="34" spans="1:6">
      <c r="A34" s="8"/>
      <c r="D34" s="8"/>
      <c r="E34" s="8"/>
      <c r="F34" s="8"/>
    </row>
    <row r="35" spans="1:6">
      <c r="A35" s="8"/>
      <c r="D35" s="8"/>
      <c r="E35" s="8"/>
      <c r="F35" s="8"/>
    </row>
    <row r="36" spans="1:6">
      <c r="A36" s="8"/>
      <c r="D36" s="8"/>
      <c r="E36" s="8"/>
      <c r="F36" s="8"/>
    </row>
    <row r="37" spans="1:6">
      <c r="A37" s="8"/>
      <c r="D37" s="8"/>
      <c r="E37" s="8"/>
      <c r="F37" s="8"/>
    </row>
    <row r="38" spans="1:6">
      <c r="A38" s="8"/>
      <c r="D38" s="8"/>
      <c r="E38" s="8"/>
      <c r="F38" s="8"/>
    </row>
    <row r="39" spans="1:6">
      <c r="A39" s="8"/>
      <c r="D39" s="8"/>
      <c r="E39" s="8"/>
      <c r="F39" s="8"/>
    </row>
    <row r="40" spans="1:6">
      <c r="A40" s="8"/>
      <c r="D40" s="8"/>
      <c r="E40" s="8"/>
      <c r="F40" s="8"/>
    </row>
    <row r="41" spans="1:6">
      <c r="A41" s="8"/>
      <c r="D41" s="8"/>
      <c r="E41" s="8"/>
      <c r="F41" s="8"/>
    </row>
    <row r="42" spans="1:6">
      <c r="A42" s="8"/>
      <c r="D42" s="8"/>
      <c r="E42" s="8"/>
      <c r="F42" s="8"/>
    </row>
    <row r="43" spans="1:6">
      <c r="A43" s="8"/>
      <c r="D43" s="8"/>
      <c r="E43" s="8"/>
      <c r="F43" s="8"/>
    </row>
    <row r="44" spans="1:6">
      <c r="A44" s="8"/>
      <c r="D44" s="8"/>
      <c r="E44" s="8"/>
      <c r="F44" s="8"/>
    </row>
    <row r="45" spans="1:6">
      <c r="A45" s="8"/>
      <c r="D45" s="8"/>
      <c r="E45" s="8"/>
      <c r="F45" s="8"/>
    </row>
    <row r="46" spans="1:6">
      <c r="A46" s="8"/>
      <c r="D46" s="8"/>
      <c r="E46" s="8"/>
      <c r="F46" s="8"/>
    </row>
    <row r="47" spans="1:6">
      <c r="A47" s="8"/>
      <c r="D47" s="8"/>
      <c r="E47" s="8"/>
      <c r="F47" s="8"/>
    </row>
    <row r="48" spans="1:6">
      <c r="A48" s="8"/>
      <c r="D48" s="8"/>
      <c r="E48" s="8"/>
      <c r="F48" s="8"/>
    </row>
    <row r="49" spans="1:6">
      <c r="A49" s="8"/>
      <c r="D49" s="8"/>
      <c r="E49" s="8"/>
      <c r="F49" s="8"/>
    </row>
    <row r="50" spans="1:6">
      <c r="A50" s="8"/>
      <c r="D50" s="8"/>
      <c r="E50" s="8"/>
      <c r="F50" s="8"/>
    </row>
    <row r="51" spans="1:6">
      <c r="A51" s="8"/>
      <c r="D51" s="8"/>
      <c r="E51" s="8"/>
      <c r="F51" s="8"/>
    </row>
    <row r="52" spans="1:6">
      <c r="A52" s="8"/>
      <c r="D52" s="8"/>
      <c r="E52" s="8"/>
      <c r="F52" s="8"/>
    </row>
    <row r="53" spans="1:6">
      <c r="A53" s="8"/>
      <c r="D53" s="8"/>
      <c r="E53" s="8"/>
      <c r="F53" s="8"/>
    </row>
    <row r="54" spans="1:6">
      <c r="A54" s="8"/>
      <c r="D54" s="8"/>
      <c r="E54" s="8"/>
      <c r="F54" s="8"/>
    </row>
    <row r="55" spans="1:6">
      <c r="E55" s="8"/>
    </row>
    <row r="56" spans="1:6">
      <c r="E56" s="8"/>
    </row>
    <row r="57" spans="1:6">
      <c r="E57" s="8"/>
    </row>
    <row r="58" spans="1:6">
      <c r="E58" s="8"/>
    </row>
    <row r="59" spans="1:6">
      <c r="E59" s="8"/>
    </row>
    <row r="60" spans="1:6">
      <c r="E60" s="8"/>
    </row>
    <row r="61" spans="1:6">
      <c r="E61" s="8"/>
    </row>
    <row r="62" spans="1:6">
      <c r="E62" s="8"/>
    </row>
    <row r="63" spans="1:6">
      <c r="E63" s="8"/>
    </row>
    <row r="64" spans="1:6">
      <c r="E64" s="8"/>
    </row>
    <row r="65" spans="1:6">
      <c r="E65" s="8"/>
    </row>
    <row r="66" spans="1:6">
      <c r="E66" s="8"/>
    </row>
    <row r="67" spans="1:6">
      <c r="A67" s="8"/>
      <c r="D67" s="8"/>
      <c r="E67" s="8"/>
      <c r="F67" s="8"/>
    </row>
    <row r="68" spans="1:6">
      <c r="A68" s="8"/>
      <c r="D68" s="8"/>
      <c r="E68" s="8"/>
      <c r="F68" s="8"/>
    </row>
    <row r="69" spans="1:6">
      <c r="A69" s="8"/>
      <c r="D69" s="8"/>
      <c r="E69" s="8"/>
      <c r="F69" s="8"/>
    </row>
    <row r="70" spans="1:6">
      <c r="A70" s="8"/>
      <c r="D70" s="8"/>
      <c r="E70" s="8"/>
      <c r="F70" s="8"/>
    </row>
    <row r="71" spans="1:6">
      <c r="A71" s="8"/>
      <c r="D71" s="8"/>
      <c r="E71" s="8"/>
      <c r="F71" s="8"/>
    </row>
    <row r="72" spans="1:6">
      <c r="A72" s="8"/>
      <c r="D72" s="8"/>
      <c r="E72" s="8"/>
      <c r="F72" s="8"/>
    </row>
    <row r="73" spans="1:6">
      <c r="A73" s="8"/>
      <c r="D73" s="8"/>
      <c r="F73" s="8"/>
    </row>
    <row r="74" spans="1:6">
      <c r="A74" s="8"/>
      <c r="D74" s="8"/>
      <c r="F74" s="8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8" spans="1:6">
      <c r="D88" s="8"/>
      <c r="F88" s="8"/>
    </row>
    <row r="89" spans="1:6">
      <c r="D89" s="8"/>
      <c r="F89" s="8"/>
    </row>
    <row r="90" spans="1:6">
      <c r="D90" s="8"/>
      <c r="F90" s="8"/>
    </row>
    <row r="91" spans="1:6">
      <c r="D91" s="8"/>
      <c r="F91" s="8"/>
    </row>
    <row r="92" spans="1:6">
      <c r="D92" s="8"/>
      <c r="F92" s="8"/>
    </row>
    <row r="93" spans="1:6">
      <c r="D93" s="8"/>
      <c r="F93" s="8"/>
    </row>
    <row r="94" spans="1:6">
      <c r="D94" s="8"/>
      <c r="F94" s="8"/>
    </row>
    <row r="95" spans="1:6">
      <c r="D95" s="8"/>
      <c r="F95" s="8"/>
    </row>
    <row r="96" spans="1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2025-02-25T03:10:36Z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