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<sst xmlns="http://schemas.openxmlformats.org/spreadsheetml/2006/main" count="17" uniqueCount="17">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</sst>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3" sqref="J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7316402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45709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52001149</v>
      </c>
      <c r="C6" s="18">
        <v>12.24</v>
      </c>
      <c r="E6" s="18">
        <v>12.24</v>
      </c>
    </row>
    <row r="7" spans="1:6">
      <c r="A7" s="18">
        <v>52096352</v>
      </c>
      <c r="C7" s="18">
        <v>556.22</v>
      </c>
      <c r="E7" s="18">
        <v>556.22</v>
      </c>
    </row>
    <row r="8" spans="1:6">
      <c r="A8" s="18">
        <v>52186852</v>
      </c>
      <c r="C8" s="18">
        <v>154.80000000000001</v>
      </c>
      <c r="E8" s="18">
        <v>154.80000000000001</v>
      </c>
    </row>
    <row r="9" spans="1:6">
      <c r="A9" s="18">
        <v>52332624</v>
      </c>
      <c r="C9" s="18">
        <v>431.81</v>
      </c>
      <c r="E9" s="18">
        <v>431.81</v>
      </c>
    </row>
    <row r="10" spans="1:6">
      <c r="A10" s="18">
        <v>52604280</v>
      </c>
      <c r="C10" s="19">
        <v>12379.19</v>
      </c>
      <c r="E10" s="19">
        <v>12379.19</v>
      </c>
    </row>
    <row r="11" spans="1:6">
      <c r="A11" s="18">
        <v>52622373</v>
      </c>
      <c r="C11" s="19">
        <v>14366.54</v>
      </c>
      <c r="E11" s="19">
        <v>14366.54</v>
      </c>
    </row>
    <row r="12" spans="1:6">
      <c r="A12" s="18">
        <v>52628101</v>
      </c>
      <c r="C12" s="19">
        <v>8834.6</v>
      </c>
      <c r="E12" s="19">
        <v>8834.6</v>
      </c>
    </row>
    <row r="13" spans="1:6">
      <c r="A13" s="18">
        <v>52682327</v>
      </c>
      <c r="C13" s="19">
        <v>12494.36</v>
      </c>
      <c r="E13" s="19">
        <v>12494.36</v>
      </c>
    </row>
    <row r="14" spans="1:6">
      <c r="A14" s="18">
        <v>52719711</v>
      </c>
      <c r="C14" s="19">
        <v>2506.4</v>
      </c>
      <c r="E14" s="19">
        <v>2506.4</v>
      </c>
    </row>
    <row r="15" spans="1:6">
      <c r="A15" s="18">
        <v>52719714</v>
      </c>
      <c r="C15" s="19">
        <v>11539.49</v>
      </c>
      <c r="E15" s="19">
        <v>11539.49</v>
      </c>
    </row>
    <row r="16" spans="1:6">
      <c r="A16" s="18">
        <v>52725165</v>
      </c>
      <c r="C16" s="19">
        <v>14456.75</v>
      </c>
      <c r="E16" s="19">
        <v>14456.75</v>
      </c>
    </row>
    <row r="17" spans="1:5">
      <c r="A17" s="18">
        <v>52725172</v>
      </c>
      <c r="C17" s="19">
        <v>13946.09</v>
      </c>
      <c r="E17" s="19">
        <v>13946.09</v>
      </c>
    </row>
    <row r="18" spans="1:5">
      <c r="A18" s="18">
        <v>52764864</v>
      </c>
      <c r="C18" s="19">
        <v>10320.73</v>
      </c>
      <c r="E18" s="19">
        <v>10320.73</v>
      </c>
    </row>
    <row r="19" spans="1:5">
      <c r="A19" s="18">
        <v>52766198</v>
      </c>
      <c r="C19" s="19">
        <v>3456.77</v>
      </c>
      <c r="E19" s="19">
        <v>3456.77</v>
      </c>
    </row>
    <row r="20" spans="1:5">
      <c r="A20" s="18">
        <v>52773937</v>
      </c>
      <c r="C20" s="19">
        <v>22239.87</v>
      </c>
      <c r="E20" s="19">
        <v>22239.87</v>
      </c>
    </row>
    <row r="21" spans="1:5">
      <c r="A21" s="18">
        <v>52775327</v>
      </c>
      <c r="C21" s="18">
        <v>41.39</v>
      </c>
      <c r="E21" s="18">
        <v>41.39</v>
      </c>
    </row>
    <row r="22" spans="1:5">
      <c r="A22" s="18">
        <v>52775328</v>
      </c>
      <c r="C22" s="18">
        <v>13.8</v>
      </c>
      <c r="E22" s="18">
        <v>13.8</v>
      </c>
    </row>
    <row r="23" spans="1:5">
      <c r="A23" s="18">
        <v>52775329</v>
      </c>
      <c r="C23" s="18">
        <v>68.989999999999995</v>
      </c>
      <c r="E23" s="18">
        <v>68.989999999999995</v>
      </c>
    </row>
    <row r="24" spans="1:5">
      <c r="A24" s="18">
        <v>52775336</v>
      </c>
      <c r="C24" s="18">
        <v>262.16000000000003</v>
      </c>
      <c r="E24" s="18">
        <v>262.16000000000003</v>
      </c>
    </row>
    <row r="25" spans="1:5">
      <c r="A25" s="18">
        <v>52789921</v>
      </c>
      <c r="C25" s="18">
        <v>82.79</v>
      </c>
      <c r="E25" s="18">
        <v>82.79</v>
      </c>
    </row>
    <row r="26" spans="1:5">
      <c r="A26" s="18">
        <v>52790854</v>
      </c>
      <c r="C26" s="18">
        <v>27.6</v>
      </c>
      <c r="E26" s="18">
        <v>27.6</v>
      </c>
    </row>
    <row r="27" spans="1:5">
      <c r="A27" s="18">
        <v>52799842</v>
      </c>
      <c r="C27" s="18">
        <v>69.099999999999994</v>
      </c>
      <c r="E27" s="18">
        <v>69.099999999999994</v>
      </c>
    </row>
    <row r="28" spans="1:5">
      <c r="A28" s="18">
        <v>52799854</v>
      </c>
      <c r="C28" s="18">
        <v>17.27</v>
      </c>
      <c r="E28" s="18">
        <v>17.27</v>
      </c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6"/>
      <c r="E36" s="16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6"/>
      <c r="E50" s="16"/>
    </row>
    <row r="51" spans="1:5">
      <c r="A51" s="14"/>
      <c r="B51" s="10"/>
      <c r="C51" s="16"/>
      <c r="E51" s="16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2025-02-25T04:32:11Z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