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<sst xmlns="http://schemas.openxmlformats.org/spreadsheetml/2006/main" count="18" uniqueCount="18">
  <si>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</si>
  <si>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</si>
  <si>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</si>
  <si>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</si>
  <si>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</si>
  <si>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</si>
  <si>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</si>
  <si>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</si>
  <si>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</si>
  <si>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</si>
  <si>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</si>
  <si>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</si>
  <si>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</si>
  <si>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</si>
  <si>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</si>
  <si>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</si>
  <si>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</si>
  <si>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 xml:space="preserve">	2261981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</si>
</sst>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45708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52581320</v>
      </c>
      <c r="C6" s="15">
        <v>691.2</v>
      </c>
      <c r="E6" s="15">
        <v>691.2</v>
      </c>
    </row>
    <row r="7" spans="1:6">
      <c r="A7" s="15">
        <v>52581325</v>
      </c>
      <c r="C7" s="16">
        <v>1382.4</v>
      </c>
      <c r="E7" s="16">
        <v>1382.4</v>
      </c>
    </row>
    <row r="8" spans="1:6">
      <c r="A8" s="15">
        <v>52581327</v>
      </c>
      <c r="C8" s="15">
        <v>998.4</v>
      </c>
      <c r="E8" s="15">
        <v>998.4</v>
      </c>
    </row>
    <row r="9" spans="1:6">
      <c r="A9" s="15">
        <v>52581328</v>
      </c>
      <c r="C9" s="16">
        <v>1612.8</v>
      </c>
      <c r="E9" s="16">
        <v>1612.8</v>
      </c>
    </row>
    <row r="10" spans="1:6">
      <c r="A10" s="15">
        <v>52678654</v>
      </c>
      <c r="C10" s="16">
        <v>5540.4</v>
      </c>
      <c r="E10" s="16">
        <v>5540.4</v>
      </c>
    </row>
    <row r="11" spans="1:6">
      <c r="A11" s="15">
        <v>52678661</v>
      </c>
      <c r="C11" s="16">
        <v>2754</v>
      </c>
      <c r="E11" s="16">
        <v>2754</v>
      </c>
    </row>
    <row r="12" spans="1:6">
      <c r="A12" s="15">
        <v>52678662</v>
      </c>
      <c r="C12" s="16">
        <v>8379</v>
      </c>
      <c r="E12" s="16">
        <v>8379</v>
      </c>
    </row>
    <row r="13" spans="1:6">
      <c r="A13" s="15">
        <v>52723524</v>
      </c>
      <c r="C13" s="16">
        <v>4266</v>
      </c>
      <c r="E13" s="16">
        <v>4266</v>
      </c>
    </row>
    <row r="14" spans="1:6">
      <c r="A14" s="15">
        <v>52723529</v>
      </c>
      <c r="C14" s="16">
        <v>12799.2</v>
      </c>
      <c r="E14" s="16">
        <v>12799.2</v>
      </c>
    </row>
    <row r="15" spans="1:6" ht="15.75" thickBot="1">
      <c r="A15" s="18">
        <v>52723532</v>
      </c>
      <c r="C15" s="19">
        <v>17064</v>
      </c>
      <c r="E15" s="19">
        <v>17064</v>
      </c>
    </row>
    <row r="16" spans="1:6" ht="15.75" thickTop="1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5"/>
      <c r="E20" s="15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2025-02-24T02:26:02Z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