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<sst xmlns="http://schemas.openxmlformats.org/spreadsheetml/2006/main" count="17" uniqueCount="17">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</sst>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H30" sqref="H3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2258980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45701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52491241</v>
      </c>
      <c r="C6" s="16">
        <v>1776</v>
      </c>
      <c r="E6" s="16">
        <v>1776</v>
      </c>
    </row>
    <row r="7" spans="1:6">
      <c r="A7" s="15">
        <v>52491242</v>
      </c>
      <c r="C7" s="16">
        <v>1509.6</v>
      </c>
      <c r="E7" s="16">
        <v>1509.6</v>
      </c>
    </row>
    <row r="8" spans="1:6">
      <c r="A8" s="15">
        <v>52491245</v>
      </c>
      <c r="C8" s="16">
        <v>2469.3000000000002</v>
      </c>
      <c r="E8" s="16">
        <v>2469.3000000000002</v>
      </c>
    </row>
    <row r="9" spans="1:6">
      <c r="A9" s="15">
        <v>52498323</v>
      </c>
      <c r="C9" s="16">
        <v>2264.4</v>
      </c>
      <c r="E9" s="16">
        <v>2264.4</v>
      </c>
    </row>
    <row r="10" spans="1:6">
      <c r="A10" s="15">
        <v>52498324</v>
      </c>
      <c r="C10" s="16">
        <v>2264.4</v>
      </c>
      <c r="E10" s="16">
        <v>2264.4</v>
      </c>
    </row>
    <row r="11" spans="1:6">
      <c r="A11" s="15">
        <v>52498326</v>
      </c>
      <c r="C11" s="16">
        <v>3875.4</v>
      </c>
      <c r="E11" s="16">
        <v>3875.4</v>
      </c>
    </row>
    <row r="12" spans="1:6">
      <c r="A12" s="15">
        <v>52678653</v>
      </c>
      <c r="C12" s="16">
        <v>8515.7999999999993</v>
      </c>
      <c r="E12" s="16">
        <v>8515.7999999999993</v>
      </c>
    </row>
    <row r="13" spans="1:6">
      <c r="A13" s="15">
        <v>52678657</v>
      </c>
      <c r="C13" s="16">
        <v>3385.8</v>
      </c>
      <c r="E13" s="16">
        <v>3385.8</v>
      </c>
    </row>
    <row r="14" spans="1:6">
      <c r="A14" s="15">
        <v>52678659</v>
      </c>
      <c r="C14" s="16">
        <v>4410</v>
      </c>
      <c r="E14" s="16">
        <v>4410</v>
      </c>
    </row>
    <row r="15" spans="1:6">
      <c r="A15" s="15">
        <v>52678660</v>
      </c>
      <c r="C15" s="16">
        <v>11652</v>
      </c>
      <c r="E15" s="16">
        <v>11652</v>
      </c>
    </row>
    <row r="16" spans="1:6">
      <c r="A16" s="15">
        <v>52778282</v>
      </c>
      <c r="C16" s="16">
        <v>5011.2</v>
      </c>
      <c r="E16" s="16">
        <v>5011.2</v>
      </c>
    </row>
    <row r="17" spans="1:5">
      <c r="A17" s="15">
        <v>52498327</v>
      </c>
      <c r="C17" s="16">
        <v>13654.8</v>
      </c>
      <c r="E17" s="16">
        <v>13654.8</v>
      </c>
    </row>
    <row r="18" spans="1:5">
      <c r="A18" s="15">
        <v>52498328</v>
      </c>
      <c r="C18" s="16">
        <v>9779.4</v>
      </c>
      <c r="E18" s="16">
        <v>9779.4</v>
      </c>
    </row>
    <row r="19" spans="1:5">
      <c r="A19" s="15">
        <v>52498329</v>
      </c>
      <c r="C19" s="16">
        <v>10311</v>
      </c>
      <c r="E19" s="16">
        <v>10311</v>
      </c>
    </row>
    <row r="20" spans="1:5">
      <c r="A20" s="15">
        <v>52581322</v>
      </c>
      <c r="C20" s="15">
        <v>998.4</v>
      </c>
      <c r="E20" s="15">
        <v>998.4</v>
      </c>
    </row>
    <row r="21" spans="1:5">
      <c r="A21" s="15">
        <v>52581323</v>
      </c>
      <c r="C21" s="16">
        <v>1382.4</v>
      </c>
      <c r="E21" s="16">
        <v>1382.4</v>
      </c>
    </row>
    <row r="22" spans="1:5">
      <c r="A22" s="15">
        <v>52678652</v>
      </c>
      <c r="C22" s="16">
        <v>4822.2</v>
      </c>
      <c r="E22" s="16">
        <v>4822.2</v>
      </c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2025-02-17T01:42:14Z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