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<sst xmlns="http://schemas.openxmlformats.org/spreadsheetml/2006/main" count="16" uniqueCount="16">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</sst>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8" fontId="0" fillId="0" borderId="0" xfId="0" applyNumberFormat="1"/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E32" sqref="E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8">
        <v>45701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>
        <v>52639413</v>
      </c>
      <c r="D7" s="17">
        <v>68.56</v>
      </c>
      <c r="E7" s="8"/>
      <c r="F7" s="17">
        <v>68.56</v>
      </c>
    </row>
    <row r="8" spans="1:6">
      <c r="A8">
        <v>52718167</v>
      </c>
      <c r="D8" s="17">
        <v>107.04</v>
      </c>
      <c r="E8" s="8"/>
      <c r="F8" s="17">
        <v>107.04</v>
      </c>
    </row>
    <row r="9" spans="1:6">
      <c r="A9">
        <v>52722572</v>
      </c>
      <c r="D9" s="17">
        <v>65.56</v>
      </c>
      <c r="E9" s="8"/>
      <c r="F9" s="17">
        <v>65.56</v>
      </c>
    </row>
    <row r="10" spans="1:6">
      <c r="A10">
        <v>52722574</v>
      </c>
      <c r="D10" s="17">
        <v>156.22</v>
      </c>
      <c r="E10" s="8"/>
      <c r="F10" s="17">
        <v>156.22</v>
      </c>
    </row>
    <row r="11" spans="1:6">
      <c r="A11">
        <v>52741703</v>
      </c>
      <c r="D11" s="17">
        <v>71.11</v>
      </c>
      <c r="E11" s="8"/>
      <c r="F11" s="17">
        <v>71.11</v>
      </c>
    </row>
    <row r="12" spans="1:6">
      <c r="A12">
        <v>52743641</v>
      </c>
      <c r="D12" s="17">
        <v>153.22</v>
      </c>
      <c r="E12" s="8"/>
      <c r="F12" s="17">
        <v>153.22</v>
      </c>
    </row>
    <row r="13" spans="1:6">
      <c r="A13">
        <v>52760019</v>
      </c>
      <c r="D13" s="17">
        <v>76.89</v>
      </c>
      <c r="E13" s="8"/>
      <c r="F13" s="17">
        <v>76.89</v>
      </c>
    </row>
    <row r="14" spans="1:6">
      <c r="A14">
        <v>52760103</v>
      </c>
      <c r="D14" s="17">
        <v>112.7</v>
      </c>
      <c r="F14" s="17">
        <v>112.7</v>
      </c>
    </row>
    <row r="15" spans="1:6">
      <c r="A15">
        <v>52761817</v>
      </c>
      <c r="D15" s="17">
        <v>195.07</v>
      </c>
      <c r="F15" s="17">
        <v>195.07</v>
      </c>
    </row>
    <row r="16" spans="1:6">
      <c r="A16" s="8"/>
      <c r="D16" s="15"/>
      <c r="F16" s="15"/>
    </row>
    <row r="17" spans="1:13">
      <c r="A17" s="8"/>
      <c r="D17" s="15"/>
      <c r="F17" s="15"/>
    </row>
    <row r="18" spans="1:13">
      <c r="A18" s="8"/>
      <c r="D18" s="15"/>
      <c r="F18" s="15"/>
    </row>
    <row r="19" spans="1:13">
      <c r="A19" s="8"/>
      <c r="D19" s="15"/>
      <c r="E19" s="8"/>
      <c r="F19" s="15"/>
    </row>
    <row r="20" spans="1:13">
      <c r="A20" s="8"/>
      <c r="D20" s="15"/>
      <c r="E20" s="8"/>
      <c r="F20" s="15"/>
    </row>
    <row r="21" spans="1:13">
      <c r="A21" s="8"/>
      <c r="D21" s="15"/>
      <c r="E21" s="8"/>
      <c r="F21" s="15"/>
    </row>
    <row r="22" spans="1:13">
      <c r="A22" s="8"/>
      <c r="D22" s="15"/>
      <c r="E22" s="8"/>
      <c r="F22" s="15"/>
    </row>
    <row r="23" spans="1:13">
      <c r="A23" s="8"/>
      <c r="D23" s="15"/>
      <c r="E23" s="8"/>
      <c r="F23" s="15"/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D46" s="15"/>
      <c r="E46" s="8"/>
      <c r="F46" s="15"/>
    </row>
    <row r="47" spans="1:6">
      <c r="E47" s="8"/>
    </row>
    <row r="48" spans="1:6">
      <c r="E48" s="8"/>
    </row>
    <row r="49" spans="1:6">
      <c r="E49" s="8"/>
    </row>
    <row r="50" spans="1:6">
      <c r="E50" s="8"/>
    </row>
    <row r="51" spans="1:6">
      <c r="E51" s="8"/>
    </row>
    <row r="52" spans="1:6">
      <c r="E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A55" s="8"/>
      <c r="D55" s="8"/>
      <c r="E55" s="8"/>
      <c r="F55" s="8"/>
    </row>
    <row r="56" spans="1:6">
      <c r="A56" s="8"/>
      <c r="D56" s="8"/>
      <c r="E56" s="8"/>
      <c r="F56" s="8"/>
    </row>
    <row r="57" spans="1:6">
      <c r="A57" s="8"/>
      <c r="D57" s="8"/>
      <c r="E57" s="8"/>
      <c r="F57" s="8"/>
    </row>
    <row r="58" spans="1:6">
      <c r="A58" s="8"/>
      <c r="D58" s="8"/>
      <c r="E58" s="8"/>
      <c r="F58" s="8"/>
    </row>
    <row r="59" spans="1:6">
      <c r="A59" s="8"/>
      <c r="D59" s="8"/>
      <c r="E59" s="8"/>
      <c r="F59" s="8"/>
    </row>
    <row r="60" spans="1:6">
      <c r="A60" s="8"/>
      <c r="D60" s="8"/>
      <c r="E60" s="8"/>
      <c r="F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8"/>
    </row>
    <row r="71" spans="5:5">
      <c r="E71" s="8"/>
    </row>
    <row r="72" spans="5:5">
      <c r="E72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2025-02-17T01:15:20Z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