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<sst xmlns="http://schemas.openxmlformats.org/spreadsheetml/2006/main" count="16" uniqueCount="16">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</sst>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206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45694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53019657</v>
      </c>
      <c r="B7" s="12"/>
      <c r="D7" s="16">
        <v>37.72</v>
      </c>
      <c r="F7" s="16">
        <v>37.72</v>
      </c>
    </row>
    <row r="8" spans="1:6">
      <c r="A8" s="15">
        <v>53020853</v>
      </c>
      <c r="B8" s="12"/>
      <c r="C8" s="11"/>
      <c r="D8" s="16">
        <v>18.260000000000002</v>
      </c>
      <c r="F8" s="16">
        <v>18.260000000000002</v>
      </c>
    </row>
    <row r="9" spans="1:6">
      <c r="A9" s="15">
        <v>53020860</v>
      </c>
      <c r="B9" s="12"/>
      <c r="D9" s="16">
        <v>82.52</v>
      </c>
      <c r="F9" s="16">
        <v>82.52</v>
      </c>
    </row>
    <row r="10" spans="1:6">
      <c r="A10" s="15">
        <v>53021561</v>
      </c>
      <c r="B10" s="12"/>
      <c r="D10" s="16">
        <v>39.869999999999997</v>
      </c>
      <c r="F10" s="16">
        <v>39.869999999999997</v>
      </c>
    </row>
    <row r="11" spans="1:6">
      <c r="A11" s="15">
        <v>53021674</v>
      </c>
      <c r="B11" s="12"/>
      <c r="C11" s="11"/>
      <c r="D11" s="16">
        <v>50.18</v>
      </c>
      <c r="F11" s="16">
        <v>50.18</v>
      </c>
    </row>
    <row r="12" spans="1:6">
      <c r="A12" s="15">
        <v>53021945</v>
      </c>
      <c r="B12" s="12"/>
      <c r="C12" s="11"/>
      <c r="D12" s="16">
        <v>91.12</v>
      </c>
      <c r="F12" s="16">
        <v>91.12</v>
      </c>
    </row>
    <row r="13" spans="1:6">
      <c r="A13" s="15">
        <v>53023859</v>
      </c>
      <c r="B13" s="12"/>
      <c r="D13" s="16">
        <v>39.869999999999997</v>
      </c>
      <c r="F13" s="16">
        <v>39.869999999999997</v>
      </c>
    </row>
    <row r="14" spans="1:6">
      <c r="A14" s="15">
        <v>53023892</v>
      </c>
      <c r="B14" s="12"/>
      <c r="C14" s="11"/>
      <c r="D14" s="16">
        <v>65.489999999999995</v>
      </c>
      <c r="F14" s="16">
        <v>65.489999999999995</v>
      </c>
    </row>
    <row r="15" spans="1:6">
      <c r="A15" s="15">
        <v>53023971</v>
      </c>
      <c r="B15" s="13"/>
      <c r="C15" s="11"/>
      <c r="D15" s="16">
        <v>65.489999999999995</v>
      </c>
      <c r="F15" s="16">
        <v>65.489999999999995</v>
      </c>
    </row>
    <row r="16" spans="1:6">
      <c r="A16" s="15">
        <v>53024078</v>
      </c>
      <c r="B16" s="12"/>
      <c r="D16" s="16">
        <v>21.98</v>
      </c>
      <c r="F16" s="16">
        <v>21.98</v>
      </c>
    </row>
    <row r="17" spans="1:6">
      <c r="A17" s="15">
        <v>53024594</v>
      </c>
      <c r="B17" s="12"/>
      <c r="D17" s="16">
        <v>31.78</v>
      </c>
      <c r="F17" s="16">
        <v>31.78</v>
      </c>
    </row>
    <row r="18" spans="1:6">
      <c r="A18" s="15">
        <v>53025990</v>
      </c>
      <c r="B18" s="12"/>
      <c r="D18" s="16">
        <v>55.75</v>
      </c>
      <c r="F18" s="16">
        <v>55.75</v>
      </c>
    </row>
    <row r="19" spans="1:6">
      <c r="A19" s="15">
        <v>53026108</v>
      </c>
      <c r="B19" s="12"/>
      <c r="C19" s="11"/>
      <c r="D19" s="16">
        <v>30.13</v>
      </c>
      <c r="F19" s="16">
        <v>30.13</v>
      </c>
    </row>
    <row r="20" spans="1:6">
      <c r="A20" s="15">
        <v>53026222</v>
      </c>
      <c r="B20" s="12"/>
      <c r="D20" s="16">
        <v>17.84</v>
      </c>
      <c r="F20" s="16">
        <v>17.84</v>
      </c>
    </row>
    <row r="21" spans="1:6">
      <c r="A21" s="15">
        <v>53026940</v>
      </c>
      <c r="B21" s="12"/>
      <c r="D21" s="16">
        <v>36.72</v>
      </c>
      <c r="F21" s="16">
        <v>36.72</v>
      </c>
    </row>
    <row r="22" spans="1:6">
      <c r="A22" s="15">
        <v>53027606</v>
      </c>
      <c r="B22" s="12"/>
      <c r="C22" s="11"/>
      <c r="D22" s="16">
        <v>46.38</v>
      </c>
      <c r="F22" s="16">
        <v>46.38</v>
      </c>
    </row>
    <row r="23" spans="1:6">
      <c r="A23" s="15">
        <v>53027900</v>
      </c>
      <c r="B23" s="12"/>
      <c r="C23" s="11"/>
      <c r="D23" s="16">
        <v>59.65</v>
      </c>
      <c r="F23" s="16">
        <v>59.65</v>
      </c>
    </row>
    <row r="24" spans="1:6">
      <c r="A24" s="15">
        <v>53027905</v>
      </c>
      <c r="B24" s="12"/>
      <c r="C24" s="11"/>
      <c r="D24" s="16">
        <v>70.94</v>
      </c>
      <c r="F24" s="16">
        <v>70.94</v>
      </c>
    </row>
    <row r="25" spans="1:6">
      <c r="A25" s="15">
        <v>53027908</v>
      </c>
      <c r="B25" s="12"/>
      <c r="D25" s="16">
        <v>59.8</v>
      </c>
      <c r="F25" s="16">
        <v>59.8</v>
      </c>
    </row>
    <row r="26" spans="1:6">
      <c r="A26" s="15">
        <v>53028137</v>
      </c>
      <c r="B26" s="12"/>
      <c r="C26" s="11"/>
      <c r="D26" s="16">
        <v>75.16</v>
      </c>
      <c r="F26" s="16">
        <v>75.16</v>
      </c>
    </row>
    <row r="27" spans="1:6">
      <c r="A27" s="15">
        <v>53028177</v>
      </c>
      <c r="B27" s="12"/>
      <c r="D27" s="16">
        <v>33.9</v>
      </c>
      <c r="F27" s="16">
        <v>33.9</v>
      </c>
    </row>
    <row r="28" spans="1:6">
      <c r="A28" s="15">
        <v>53028297</v>
      </c>
      <c r="B28" s="12"/>
      <c r="D28" s="16">
        <v>89.22</v>
      </c>
      <c r="F28" s="16">
        <v>89.22</v>
      </c>
    </row>
    <row r="29" spans="1:6">
      <c r="A29" s="15">
        <v>53028307</v>
      </c>
      <c r="B29" s="12"/>
      <c r="C29" s="11"/>
      <c r="D29" s="16">
        <v>37.130000000000003</v>
      </c>
      <c r="F29" s="16">
        <v>37.130000000000003</v>
      </c>
    </row>
    <row r="30" spans="1:6">
      <c r="A30" s="15">
        <v>53029355</v>
      </c>
      <c r="B30" s="12"/>
      <c r="C30" s="11"/>
      <c r="D30" s="16">
        <v>37.36</v>
      </c>
      <c r="F30" s="16">
        <v>37.36</v>
      </c>
    </row>
    <row r="31" spans="1:6">
      <c r="A31" s="15">
        <v>53030005</v>
      </c>
      <c r="B31" s="12"/>
      <c r="C31" s="11"/>
      <c r="D31" s="16">
        <v>50.72</v>
      </c>
      <c r="F31" s="16">
        <v>50.72</v>
      </c>
    </row>
    <row r="32" spans="1:6">
      <c r="A32" s="15">
        <v>53030880</v>
      </c>
      <c r="B32" s="12"/>
      <c r="D32" s="16">
        <v>68.33</v>
      </c>
      <c r="F32" s="16">
        <v>68.33</v>
      </c>
    </row>
    <row r="33" spans="1:6">
      <c r="A33" s="15">
        <v>53031958</v>
      </c>
      <c r="B33" s="12"/>
      <c r="D33" s="16">
        <v>26.71</v>
      </c>
      <c r="F33" s="16">
        <v>26.71</v>
      </c>
    </row>
    <row r="34" spans="1:6">
      <c r="A34" s="15">
        <v>53031959</v>
      </c>
      <c r="B34" s="12"/>
      <c r="C34" s="11"/>
      <c r="D34" s="16">
        <v>53.42</v>
      </c>
      <c r="F34" s="16">
        <v>53.42</v>
      </c>
    </row>
    <row r="35" spans="1:6">
      <c r="A35" s="15">
        <v>53031960</v>
      </c>
      <c r="B35" s="12"/>
      <c r="D35" s="16">
        <v>26.71</v>
      </c>
      <c r="F35" s="16">
        <v>26.71</v>
      </c>
    </row>
    <row r="36" spans="1:6">
      <c r="A36" s="15">
        <v>53031961</v>
      </c>
      <c r="B36" s="12"/>
      <c r="D36" s="16">
        <v>26.71</v>
      </c>
      <c r="F36" s="16">
        <v>26.71</v>
      </c>
    </row>
    <row r="37" spans="1:6">
      <c r="A37" s="15">
        <v>53031962</v>
      </c>
      <c r="B37" s="12"/>
      <c r="D37" s="16">
        <v>57.08</v>
      </c>
      <c r="F37" s="16">
        <v>57.08</v>
      </c>
    </row>
    <row r="38" spans="1:6">
      <c r="A38" s="15">
        <v>53031963</v>
      </c>
      <c r="B38" s="12"/>
      <c r="D38" s="16">
        <v>47.96</v>
      </c>
      <c r="F38" s="16">
        <v>47.96</v>
      </c>
    </row>
    <row r="39" spans="1:6">
      <c r="A39" s="15">
        <v>53031964</v>
      </c>
      <c r="B39" s="12"/>
      <c r="D39" s="16">
        <v>32.520000000000003</v>
      </c>
      <c r="F39" s="16">
        <v>32.520000000000003</v>
      </c>
    </row>
    <row r="40" spans="1:6">
      <c r="A40" s="15">
        <v>53031965</v>
      </c>
      <c r="B40" s="12"/>
      <c r="D40" s="16">
        <v>24.53</v>
      </c>
      <c r="F40" s="16">
        <v>24.53</v>
      </c>
    </row>
    <row r="41" spans="1:6">
      <c r="A41" s="15">
        <v>53031966</v>
      </c>
      <c r="B41" s="12"/>
      <c r="D41" s="16">
        <v>26.71</v>
      </c>
      <c r="F41" s="16">
        <v>26.71</v>
      </c>
    </row>
    <row r="42" spans="1:6">
      <c r="A42" s="15">
        <v>53032078</v>
      </c>
      <c r="B42" s="12"/>
      <c r="D42" s="16">
        <v>50.18</v>
      </c>
      <c r="F42" s="16">
        <v>50.18</v>
      </c>
    </row>
    <row r="43" spans="1:6">
      <c r="A43" s="15">
        <v>53032082</v>
      </c>
      <c r="B43" s="12"/>
      <c r="D43" s="16">
        <v>50.18</v>
      </c>
      <c r="F43" s="16">
        <v>50.18</v>
      </c>
    </row>
    <row r="44" spans="1:6">
      <c r="A44" s="15">
        <v>53032627</v>
      </c>
      <c r="B44" s="12"/>
      <c r="D44" s="16">
        <v>68.010000000000005</v>
      </c>
      <c r="F44" s="16">
        <v>68.010000000000005</v>
      </c>
    </row>
    <row r="45" spans="1:6">
      <c r="A45" s="15">
        <v>53033019</v>
      </c>
      <c r="B45" s="12"/>
      <c r="C45" s="11"/>
      <c r="D45" s="16">
        <v>55.75</v>
      </c>
      <c r="F45" s="16">
        <v>55.75</v>
      </c>
    </row>
    <row r="46" spans="1:6">
      <c r="A46" s="15">
        <v>53033041</v>
      </c>
      <c r="B46" s="12"/>
      <c r="D46" s="16">
        <v>55.75</v>
      </c>
      <c r="F46" s="16">
        <v>55.75</v>
      </c>
    </row>
    <row r="47" spans="1:6">
      <c r="A47" s="15">
        <v>53033361</v>
      </c>
      <c r="B47" s="12"/>
      <c r="D47" s="16">
        <v>24.56</v>
      </c>
      <c r="F47" s="16">
        <v>24.56</v>
      </c>
    </row>
    <row r="48" spans="1:6">
      <c r="A48" s="15">
        <v>53034022</v>
      </c>
      <c r="B48" s="12"/>
      <c r="D48" s="16">
        <v>100.37</v>
      </c>
      <c r="F48" s="16">
        <v>100.37</v>
      </c>
    </row>
    <row r="49" spans="1:6">
      <c r="A49" s="15">
        <v>53034229</v>
      </c>
      <c r="B49" s="12"/>
      <c r="D49" s="16">
        <v>7.58</v>
      </c>
      <c r="F49" s="16">
        <v>7.58</v>
      </c>
    </row>
    <row r="50" spans="1:6">
      <c r="A50" s="15">
        <v>53034358</v>
      </c>
      <c r="B50" s="12"/>
      <c r="D50" s="16">
        <v>245.6</v>
      </c>
      <c r="F50" s="16">
        <v>245.6</v>
      </c>
    </row>
    <row r="51" spans="1:6">
      <c r="A51" s="15">
        <v>53034362</v>
      </c>
      <c r="B51" s="12"/>
      <c r="D51" s="16">
        <v>64.39</v>
      </c>
      <c r="F51" s="16">
        <v>64.39</v>
      </c>
    </row>
    <row r="52" spans="1:6">
      <c r="A52" s="15">
        <v>53034363</v>
      </c>
      <c r="B52" s="12"/>
      <c r="D52" s="16">
        <v>32.619999999999997</v>
      </c>
      <c r="F52" s="16">
        <v>32.619999999999997</v>
      </c>
    </row>
    <row r="53" spans="1:6">
      <c r="A53" s="15">
        <v>53034364</v>
      </c>
      <c r="B53" s="12"/>
      <c r="D53" s="16">
        <v>259.25</v>
      </c>
      <c r="F53" s="16">
        <v>259.25</v>
      </c>
    </row>
    <row r="54" spans="1:6">
      <c r="A54" s="15">
        <v>53034390</v>
      </c>
      <c r="B54" s="12"/>
      <c r="D54" s="16">
        <v>26.49</v>
      </c>
      <c r="F54" s="16">
        <v>26.49</v>
      </c>
    </row>
    <row r="55" spans="1:6">
      <c r="A55" s="15">
        <v>53035421</v>
      </c>
      <c r="B55" s="12"/>
      <c r="D55" s="16">
        <v>44.22</v>
      </c>
      <c r="F55" s="16">
        <v>44.22</v>
      </c>
    </row>
    <row r="56" spans="1:6">
      <c r="A56" s="15">
        <v>53035422</v>
      </c>
      <c r="B56" s="12"/>
      <c r="D56" s="16">
        <v>52.31</v>
      </c>
      <c r="F56" s="16">
        <v>52.31</v>
      </c>
    </row>
    <row r="57" spans="1:6">
      <c r="A57" s="15">
        <v>53035423</v>
      </c>
      <c r="B57" s="12"/>
      <c r="D57" s="16">
        <v>106.01</v>
      </c>
      <c r="F57" s="16">
        <v>106.01</v>
      </c>
    </row>
    <row r="58" spans="1:6">
      <c r="A58" s="15">
        <v>53035424</v>
      </c>
      <c r="B58" s="12"/>
      <c r="D58" s="16">
        <v>7.9</v>
      </c>
      <c r="F58" s="16">
        <v>7.9</v>
      </c>
    </row>
    <row r="59" spans="1:6">
      <c r="A59" s="15">
        <v>53035425</v>
      </c>
      <c r="B59" s="12"/>
      <c r="D59" s="16">
        <v>70.62</v>
      </c>
      <c r="F59" s="16">
        <v>70.62</v>
      </c>
    </row>
    <row r="60" spans="1:6">
      <c r="A60" s="15">
        <v>53035563</v>
      </c>
      <c r="B60" s="12"/>
      <c r="D60" s="16">
        <v>68.010000000000005</v>
      </c>
      <c r="F60" s="16">
        <v>68.010000000000005</v>
      </c>
    </row>
    <row r="61" spans="1:6">
      <c r="A61" s="15">
        <v>53035590</v>
      </c>
      <c r="B61" s="12"/>
      <c r="D61" s="16">
        <v>19.36</v>
      </c>
      <c r="F61" s="16">
        <v>19.36</v>
      </c>
    </row>
    <row r="62" spans="1:6">
      <c r="A62" s="15">
        <v>53035744</v>
      </c>
      <c r="B62" s="12"/>
      <c r="D62" s="16">
        <v>55.75</v>
      </c>
      <c r="F62" s="16">
        <v>55.75</v>
      </c>
    </row>
    <row r="63" spans="1:6">
      <c r="A63" s="15">
        <v>53035750</v>
      </c>
      <c r="B63" s="12"/>
      <c r="D63" s="16">
        <v>55.75</v>
      </c>
      <c r="F63" s="16">
        <v>55.75</v>
      </c>
    </row>
    <row r="64" spans="1:6">
      <c r="A64" s="15">
        <v>53035835</v>
      </c>
      <c r="B64" s="12"/>
      <c r="D64" s="16">
        <v>34.380000000000003</v>
      </c>
      <c r="F64" s="16">
        <v>34.380000000000003</v>
      </c>
    </row>
    <row r="65" spans="1:6">
      <c r="A65" s="15">
        <v>53035962</v>
      </c>
      <c r="B65" s="12"/>
      <c r="D65" s="16">
        <v>50.18</v>
      </c>
      <c r="F65" s="16">
        <v>50.18</v>
      </c>
    </row>
    <row r="66" spans="1:6">
      <c r="A66" s="15">
        <v>53036246</v>
      </c>
      <c r="B66" s="12"/>
      <c r="D66" s="16">
        <v>34.380000000000003</v>
      </c>
      <c r="F66" s="16">
        <v>34.380000000000003</v>
      </c>
    </row>
    <row r="67" spans="1:6">
      <c r="A67" s="15">
        <v>53037169</v>
      </c>
      <c r="B67" s="12"/>
      <c r="D67" s="16">
        <v>23.25</v>
      </c>
      <c r="F67" s="16">
        <v>23.25</v>
      </c>
    </row>
    <row r="68" spans="1:6">
      <c r="A68" s="15">
        <v>53037961</v>
      </c>
      <c r="B68" s="12"/>
      <c r="D68" s="16">
        <v>29.36</v>
      </c>
      <c r="F68" s="16">
        <v>29.36</v>
      </c>
    </row>
    <row r="69" spans="1:6">
      <c r="A69" s="15">
        <v>53037962</v>
      </c>
      <c r="B69" s="12"/>
      <c r="D69" s="16">
        <v>22.78</v>
      </c>
      <c r="F69" s="16">
        <v>22.78</v>
      </c>
    </row>
    <row r="70" spans="1:6">
      <c r="A70" s="15">
        <v>53038746</v>
      </c>
      <c r="B70" s="12"/>
      <c r="D70" s="16">
        <v>15.66</v>
      </c>
      <c r="F70" s="16">
        <v>15.66</v>
      </c>
    </row>
    <row r="71" spans="1:6">
      <c r="A71" s="15">
        <v>53038747</v>
      </c>
      <c r="B71" s="12"/>
      <c r="D71" s="16">
        <v>15.66</v>
      </c>
      <c r="F71" s="16">
        <v>15.66</v>
      </c>
    </row>
    <row r="72" spans="1:6">
      <c r="A72" s="15">
        <v>53038752</v>
      </c>
      <c r="B72" s="12"/>
      <c r="D72" s="16">
        <v>15.66</v>
      </c>
      <c r="F72" s="16">
        <v>15.66</v>
      </c>
    </row>
    <row r="73" spans="1:6">
      <c r="A73" s="15">
        <v>53038753</v>
      </c>
      <c r="B73" s="12"/>
      <c r="D73" s="16">
        <v>35.9</v>
      </c>
      <c r="F73" s="16">
        <v>35.9</v>
      </c>
    </row>
    <row r="74" spans="1:6">
      <c r="A74" s="15">
        <v>53038754</v>
      </c>
      <c r="B74" s="12"/>
      <c r="D74" s="16">
        <v>15.89</v>
      </c>
      <c r="F74" s="16">
        <v>15.89</v>
      </c>
    </row>
    <row r="75" spans="1:6">
      <c r="A75" s="15">
        <v>53040344</v>
      </c>
      <c r="B75" s="12"/>
      <c r="D75" s="16">
        <v>99.42</v>
      </c>
      <c r="F75" s="16">
        <v>99.42</v>
      </c>
    </row>
    <row r="76" spans="1:6">
      <c r="A76" s="15">
        <v>53040524</v>
      </c>
      <c r="B76" s="12"/>
      <c r="D76" s="16">
        <v>58.72</v>
      </c>
      <c r="F76" s="16">
        <v>58.72</v>
      </c>
    </row>
    <row r="77" spans="1:6">
      <c r="A77" s="15">
        <v>53040595</v>
      </c>
      <c r="B77" s="12"/>
      <c r="D77" s="16">
        <v>16.61</v>
      </c>
      <c r="F77" s="16">
        <v>16.61</v>
      </c>
    </row>
    <row r="78" spans="1:6">
      <c r="A78" s="15">
        <v>53040596</v>
      </c>
      <c r="B78" s="12"/>
      <c r="D78" s="16">
        <v>830.55</v>
      </c>
      <c r="F78" s="16">
        <v>830.55</v>
      </c>
    </row>
    <row r="79" spans="1:6">
      <c r="A79" s="15">
        <v>53041412</v>
      </c>
      <c r="B79" s="12"/>
      <c r="D79" s="16">
        <v>25.81</v>
      </c>
      <c r="F79" s="16">
        <v>25.81</v>
      </c>
    </row>
    <row r="80" spans="1:6">
      <c r="A80" s="15">
        <v>53041439</v>
      </c>
      <c r="B80" s="12"/>
      <c r="D80" s="16">
        <v>35.880000000000003</v>
      </c>
      <c r="F80" s="16">
        <v>35.880000000000003</v>
      </c>
    </row>
    <row r="81" spans="1:6">
      <c r="A81" s="15">
        <v>53041440</v>
      </c>
      <c r="B81" s="12"/>
      <c r="D81" s="16">
        <v>58.72</v>
      </c>
      <c r="F81" s="16">
        <v>58.72</v>
      </c>
    </row>
    <row r="82" spans="1:6">
      <c r="A82" s="15">
        <v>53041441</v>
      </c>
      <c r="B82" s="12"/>
      <c r="D82" s="16">
        <v>35.9</v>
      </c>
      <c r="F82" s="16">
        <v>35.9</v>
      </c>
    </row>
    <row r="83" spans="1:6">
      <c r="A83" s="15">
        <v>53041442</v>
      </c>
      <c r="B83" s="12"/>
      <c r="D83" s="16">
        <v>16.260000000000002</v>
      </c>
      <c r="F83" s="16">
        <v>16.260000000000002</v>
      </c>
    </row>
    <row r="84" spans="1:6">
      <c r="A84" s="15">
        <v>53041443</v>
      </c>
      <c r="B84" s="12"/>
      <c r="D84" s="16">
        <v>26.71</v>
      </c>
      <c r="F84" s="16">
        <v>26.71</v>
      </c>
    </row>
    <row r="85" spans="1:6">
      <c r="A85" s="15">
        <v>53041445</v>
      </c>
      <c r="B85" s="12"/>
      <c r="D85" s="16">
        <v>65.760000000000005</v>
      </c>
      <c r="F85" s="16">
        <v>65.760000000000005</v>
      </c>
    </row>
    <row r="86" spans="1:6">
      <c r="A86" s="15">
        <v>53041446</v>
      </c>
      <c r="B86" s="12"/>
      <c r="D86" s="16">
        <v>35.880000000000003</v>
      </c>
      <c r="F86" s="16">
        <v>35.880000000000003</v>
      </c>
    </row>
    <row r="87" spans="1:6">
      <c r="A87" s="15">
        <v>53041447</v>
      </c>
      <c r="B87" s="12"/>
      <c r="D87" s="16">
        <v>29.36</v>
      </c>
      <c r="F87" s="16">
        <v>29.36</v>
      </c>
    </row>
    <row r="88" spans="1:6">
      <c r="A88" s="15">
        <v>53041640</v>
      </c>
      <c r="B88" s="12"/>
      <c r="D88" s="16">
        <v>24.56</v>
      </c>
      <c r="F88" s="16">
        <v>24.56</v>
      </c>
    </row>
    <row r="89" spans="1:6">
      <c r="A89" s="15">
        <v>53041643</v>
      </c>
      <c r="B89" s="12"/>
      <c r="D89" s="16">
        <v>24.56</v>
      </c>
      <c r="F89" s="16">
        <v>24.56</v>
      </c>
    </row>
    <row r="90" spans="1:6">
      <c r="A90" s="15">
        <v>53042475</v>
      </c>
      <c r="B90" s="12"/>
      <c r="D90" s="16">
        <v>73.45</v>
      </c>
      <c r="F90" s="16">
        <v>73.45</v>
      </c>
    </row>
    <row r="91" spans="1:6">
      <c r="A91" s="15">
        <v>53042764</v>
      </c>
      <c r="B91" s="12"/>
      <c r="D91" s="16">
        <v>48.05</v>
      </c>
      <c r="F91" s="16">
        <v>48.05</v>
      </c>
    </row>
    <row r="92" spans="1:6">
      <c r="A92" s="15">
        <v>53042765</v>
      </c>
      <c r="B92" s="12"/>
      <c r="D92" s="16">
        <v>19.36</v>
      </c>
      <c r="F92" s="16">
        <v>19.36</v>
      </c>
    </row>
    <row r="93" spans="1:6">
      <c r="A93" s="15">
        <v>53042766</v>
      </c>
      <c r="B93" s="12"/>
      <c r="D93" s="16">
        <v>52.03</v>
      </c>
      <c r="F93" s="16">
        <v>52.03</v>
      </c>
    </row>
    <row r="94" spans="1:6">
      <c r="A94" s="15">
        <v>53042767</v>
      </c>
      <c r="B94" s="12"/>
      <c r="D94" s="16">
        <v>19.309999999999999</v>
      </c>
      <c r="F94" s="16">
        <v>19.309999999999999</v>
      </c>
    </row>
    <row r="95" spans="1:6">
      <c r="A95" s="15">
        <v>53042768</v>
      </c>
      <c r="B95" s="12"/>
      <c r="D95" s="16">
        <v>62.77</v>
      </c>
      <c r="F95" s="16">
        <v>62.77</v>
      </c>
    </row>
    <row r="96" spans="1:6">
      <c r="A96" s="15">
        <v>53042769</v>
      </c>
      <c r="B96" s="12"/>
      <c r="D96" s="16">
        <v>28.48</v>
      </c>
      <c r="F96" s="16">
        <v>28.48</v>
      </c>
    </row>
    <row r="97" spans="1:6">
      <c r="A97" s="15">
        <v>53042770</v>
      </c>
      <c r="B97" s="12"/>
      <c r="D97" s="16">
        <v>20.88</v>
      </c>
      <c r="F97" s="16">
        <v>20.88</v>
      </c>
    </row>
    <row r="98" spans="1:6">
      <c r="A98" s="15">
        <v>53042771</v>
      </c>
      <c r="B98" s="12"/>
      <c r="D98" s="16">
        <v>15.89</v>
      </c>
      <c r="F98" s="16">
        <v>15.89</v>
      </c>
    </row>
    <row r="99" spans="1:6">
      <c r="A99" s="15">
        <v>53042772</v>
      </c>
      <c r="B99" s="12"/>
      <c r="D99" s="16">
        <v>27.29</v>
      </c>
      <c r="F99" s="16">
        <v>27.29</v>
      </c>
    </row>
    <row r="100" spans="1:6">
      <c r="A100" s="15">
        <v>53042773</v>
      </c>
      <c r="B100" s="12"/>
      <c r="D100" s="16">
        <v>18.36</v>
      </c>
      <c r="F100" s="16">
        <v>18.36</v>
      </c>
    </row>
    <row r="101" spans="1:6">
      <c r="A101" s="15">
        <v>53042774</v>
      </c>
      <c r="B101" s="12"/>
      <c r="D101" s="16">
        <v>22.45</v>
      </c>
      <c r="F101" s="16">
        <v>22.45</v>
      </c>
    </row>
    <row r="102" spans="1:6">
      <c r="A102" s="15">
        <v>53042775</v>
      </c>
      <c r="B102" s="12"/>
      <c r="D102" s="16">
        <v>18.36</v>
      </c>
      <c r="F102" s="16">
        <v>18.36</v>
      </c>
    </row>
    <row r="103" spans="1:6">
      <c r="A103" s="15">
        <v>53043139</v>
      </c>
      <c r="B103" s="12"/>
      <c r="D103" s="16">
        <v>38.57</v>
      </c>
      <c r="F103" s="16">
        <v>38.57</v>
      </c>
    </row>
    <row r="104" spans="1:6">
      <c r="A104" s="15">
        <v>53043143</v>
      </c>
      <c r="B104" s="12"/>
      <c r="D104" s="16">
        <v>15.66</v>
      </c>
      <c r="F104" s="16">
        <v>15.66</v>
      </c>
    </row>
    <row r="105" spans="1:6">
      <c r="A105" s="15">
        <v>53043158</v>
      </c>
      <c r="B105" s="12"/>
      <c r="D105" s="16">
        <v>15.51</v>
      </c>
      <c r="F105" s="16">
        <v>15.51</v>
      </c>
    </row>
    <row r="106" spans="1:6">
      <c r="A106" s="15">
        <v>53043159</v>
      </c>
      <c r="B106" s="12"/>
      <c r="D106" s="16">
        <v>7.58</v>
      </c>
      <c r="F106" s="16">
        <v>7.58</v>
      </c>
    </row>
    <row r="107" spans="1:6">
      <c r="A107" s="15">
        <v>53043176</v>
      </c>
      <c r="B107" s="12"/>
      <c r="D107" s="16">
        <v>22.45</v>
      </c>
      <c r="F107" s="16">
        <v>22.45</v>
      </c>
    </row>
    <row r="108" spans="1:6">
      <c r="A108" s="15">
        <v>53043382</v>
      </c>
      <c r="B108" s="12"/>
      <c r="D108" s="16">
        <v>47.54</v>
      </c>
      <c r="F108" s="16">
        <v>47.54</v>
      </c>
    </row>
    <row r="109" spans="1:6">
      <c r="A109" s="15">
        <v>53043383</v>
      </c>
      <c r="B109" s="12"/>
      <c r="D109" s="16">
        <v>498.33</v>
      </c>
      <c r="F109" s="16">
        <v>498.33</v>
      </c>
    </row>
    <row r="110" spans="1:6">
      <c r="A110" s="15">
        <v>53043384</v>
      </c>
      <c r="B110" s="12"/>
      <c r="D110" s="16">
        <v>68.64</v>
      </c>
      <c r="F110" s="16">
        <v>68.64</v>
      </c>
    </row>
    <row r="111" spans="1:6">
      <c r="A111" s="15">
        <v>53043612</v>
      </c>
      <c r="B111" s="12"/>
      <c r="D111" s="16">
        <v>48.68</v>
      </c>
      <c r="F111" s="16">
        <v>48.68</v>
      </c>
    </row>
    <row r="112" spans="1:6">
      <c r="A112" s="15">
        <v>53044045</v>
      </c>
      <c r="B112" s="12"/>
      <c r="D112" s="16">
        <v>21.98</v>
      </c>
      <c r="F112" s="16">
        <v>21.98</v>
      </c>
    </row>
    <row r="113" spans="1:6">
      <c r="A113" s="15">
        <v>53044271</v>
      </c>
      <c r="B113" s="12"/>
      <c r="D113" s="16">
        <v>30.01</v>
      </c>
      <c r="F113" s="16">
        <v>30.01</v>
      </c>
    </row>
    <row r="114" spans="1:6">
      <c r="A114" s="15">
        <v>53044337</v>
      </c>
      <c r="B114" s="12"/>
      <c r="D114" s="16">
        <v>24.91</v>
      </c>
      <c r="F114" s="16">
        <v>24.91</v>
      </c>
    </row>
    <row r="115" spans="1:6">
      <c r="A115" s="15">
        <v>53044338</v>
      </c>
      <c r="B115" s="12"/>
      <c r="D115" s="16">
        <v>49.82</v>
      </c>
      <c r="F115" s="16">
        <v>49.82</v>
      </c>
    </row>
    <row r="116" spans="1:6">
      <c r="A116" s="15">
        <v>53044339</v>
      </c>
      <c r="B116" s="12"/>
      <c r="D116" s="16">
        <v>19.309999999999999</v>
      </c>
      <c r="F116" s="16">
        <v>19.309999999999999</v>
      </c>
    </row>
    <row r="117" spans="1:6">
      <c r="A117" s="15">
        <v>53044341</v>
      </c>
      <c r="B117" s="12"/>
      <c r="D117" s="16">
        <v>35.9</v>
      </c>
      <c r="F117" s="16">
        <v>35.9</v>
      </c>
    </row>
    <row r="118" spans="1:6">
      <c r="A118" s="15">
        <v>53044414</v>
      </c>
      <c r="B118" s="12"/>
      <c r="D118" s="16">
        <v>51.17</v>
      </c>
      <c r="F118" s="16">
        <v>51.17</v>
      </c>
    </row>
    <row r="119" spans="1:6">
      <c r="A119" s="15">
        <v>53044437</v>
      </c>
      <c r="B119" s="12"/>
      <c r="D119" s="16">
        <v>7.58</v>
      </c>
      <c r="F119" s="16">
        <v>7.58</v>
      </c>
    </row>
    <row r="120" spans="1:6">
      <c r="A120" s="15">
        <v>53045110</v>
      </c>
      <c r="B120" s="12"/>
      <c r="D120" s="16">
        <v>35.700000000000003</v>
      </c>
      <c r="F120" s="16">
        <v>35.700000000000003</v>
      </c>
    </row>
    <row r="121" spans="1:6">
      <c r="A121" s="15">
        <v>53045111</v>
      </c>
      <c r="B121" s="12"/>
      <c r="D121" s="16">
        <v>26.71</v>
      </c>
      <c r="F121" s="16">
        <v>26.71</v>
      </c>
    </row>
    <row r="122" spans="1:6">
      <c r="A122" s="15">
        <v>53045115</v>
      </c>
      <c r="B122" s="12"/>
      <c r="D122" s="16">
        <v>35.9</v>
      </c>
      <c r="F122" s="16">
        <v>35.9</v>
      </c>
    </row>
    <row r="123" spans="1:6">
      <c r="A123" s="15">
        <v>53045116</v>
      </c>
      <c r="B123" s="12"/>
      <c r="D123" s="16">
        <v>16.260000000000002</v>
      </c>
      <c r="F123" s="16">
        <v>16.260000000000002</v>
      </c>
    </row>
    <row r="124" spans="1:6">
      <c r="A124" s="15">
        <v>53045117</v>
      </c>
      <c r="B124" s="12"/>
      <c r="D124" s="16">
        <v>35.880000000000003</v>
      </c>
      <c r="F124" s="16">
        <v>35.880000000000003</v>
      </c>
    </row>
    <row r="125" spans="1:6">
      <c r="A125" s="15">
        <v>53045118</v>
      </c>
      <c r="B125" s="12"/>
      <c r="D125" s="16">
        <v>24.49</v>
      </c>
      <c r="F125" s="16">
        <v>24.49</v>
      </c>
    </row>
    <row r="126" spans="1:6">
      <c r="A126" s="15">
        <v>53046188</v>
      </c>
      <c r="B126" s="12"/>
      <c r="D126" s="16">
        <v>21.98</v>
      </c>
      <c r="F126" s="16">
        <v>21.98</v>
      </c>
    </row>
    <row r="127" spans="1:6">
      <c r="A127" s="15">
        <v>53046261</v>
      </c>
      <c r="B127" s="12"/>
      <c r="D127" s="16">
        <v>16.61</v>
      </c>
      <c r="F127" s="16">
        <v>16.61</v>
      </c>
    </row>
    <row r="128" spans="1:6">
      <c r="A128" s="15">
        <v>53046908</v>
      </c>
      <c r="B128" s="12"/>
      <c r="D128" s="16">
        <v>47.09</v>
      </c>
      <c r="F128" s="16">
        <v>47.09</v>
      </c>
    </row>
    <row r="129" spans="1:6">
      <c r="A129" s="15">
        <v>53046918</v>
      </c>
      <c r="D129" s="16">
        <v>31.08</v>
      </c>
      <c r="F129" s="16">
        <v>31.08</v>
      </c>
    </row>
    <row r="130" spans="1:6">
      <c r="A130" s="15">
        <v>53046932</v>
      </c>
      <c r="D130" s="16">
        <v>72.069999999999993</v>
      </c>
      <c r="F130" s="16">
        <v>72.069999999999993</v>
      </c>
    </row>
    <row r="131" spans="1:6">
      <c r="A131" s="15">
        <v>53046933</v>
      </c>
      <c r="D131" s="16">
        <v>72.069999999999993</v>
      </c>
      <c r="F131" s="16">
        <v>72.069999999999993</v>
      </c>
    </row>
    <row r="132" spans="1:6">
      <c r="A132" s="15">
        <v>53046934</v>
      </c>
      <c r="D132" s="16">
        <v>79.72</v>
      </c>
      <c r="F132" s="16">
        <v>79.72</v>
      </c>
    </row>
    <row r="133" spans="1:6">
      <c r="A133" s="15">
        <v>53047286</v>
      </c>
      <c r="D133" s="16">
        <v>47.91</v>
      </c>
      <c r="F133" s="16">
        <v>47.91</v>
      </c>
    </row>
    <row r="134" spans="1:6">
      <c r="A134" s="15">
        <v>53047319</v>
      </c>
      <c r="D134" s="16">
        <v>18.88</v>
      </c>
      <c r="F134" s="16">
        <v>18.88</v>
      </c>
    </row>
    <row r="135" spans="1:6">
      <c r="A135" s="15">
        <v>53047333</v>
      </c>
      <c r="D135" s="16">
        <v>100.85</v>
      </c>
      <c r="F135" s="16">
        <v>100.85</v>
      </c>
    </row>
    <row r="136" spans="1:6">
      <c r="A136" s="15">
        <v>53048653</v>
      </c>
      <c r="D136" s="16">
        <v>19.010000000000002</v>
      </c>
      <c r="F136" s="16">
        <v>19.010000000000002</v>
      </c>
    </row>
    <row r="137" spans="1:6">
      <c r="A137" s="15">
        <v>53048654</v>
      </c>
      <c r="D137" s="16">
        <v>66.97</v>
      </c>
      <c r="F137" s="16">
        <v>66.97</v>
      </c>
    </row>
    <row r="138" spans="1:6">
      <c r="A138" s="15">
        <v>53048962</v>
      </c>
      <c r="D138" s="16">
        <v>214.15</v>
      </c>
      <c r="F138" s="16">
        <v>214.15</v>
      </c>
    </row>
    <row r="139" spans="1:6">
      <c r="A139" s="15">
        <v>53051097</v>
      </c>
      <c r="D139" s="16">
        <v>30.46</v>
      </c>
      <c r="F139" s="16">
        <v>30.46</v>
      </c>
    </row>
    <row r="140" spans="1:6">
      <c r="A140" s="15">
        <v>53051098</v>
      </c>
      <c r="D140" s="16">
        <v>52.2</v>
      </c>
      <c r="F140" s="16">
        <v>52.2</v>
      </c>
    </row>
    <row r="141" spans="1:6">
      <c r="A141" s="15">
        <v>53051102</v>
      </c>
      <c r="D141" s="16">
        <v>52.2</v>
      </c>
      <c r="F141" s="16">
        <v>52.2</v>
      </c>
    </row>
    <row r="142" spans="1:6">
      <c r="A142" s="15">
        <v>53051412</v>
      </c>
      <c r="D142" s="16">
        <v>138.82</v>
      </c>
      <c r="F142" s="16">
        <v>138.82</v>
      </c>
    </row>
    <row r="143" spans="1:6">
      <c r="A143" s="15">
        <v>53051414</v>
      </c>
      <c r="D143" s="16">
        <v>162.31</v>
      </c>
      <c r="F143" s="16">
        <v>162.31</v>
      </c>
    </row>
    <row r="144" spans="1:6">
      <c r="A144" s="15">
        <v>53051417</v>
      </c>
      <c r="D144" s="16">
        <v>62.43</v>
      </c>
      <c r="F144" s="16">
        <v>62.43</v>
      </c>
    </row>
    <row r="145" spans="1:6">
      <c r="A145" s="15">
        <v>53051418</v>
      </c>
      <c r="D145" s="16">
        <v>54.69</v>
      </c>
      <c r="F145" s="16">
        <v>54.69</v>
      </c>
    </row>
    <row r="146" spans="1:6">
      <c r="A146" s="15">
        <v>53051477</v>
      </c>
      <c r="D146" s="16">
        <v>101.43</v>
      </c>
      <c r="F146" s="16">
        <v>101.43</v>
      </c>
    </row>
    <row r="147" spans="1:6">
      <c r="A147" s="15">
        <v>53052158</v>
      </c>
      <c r="D147" s="16">
        <v>75.569999999999993</v>
      </c>
      <c r="F147" s="16">
        <v>75.569999999999993</v>
      </c>
    </row>
    <row r="148" spans="1:6">
      <c r="A148" s="15">
        <v>53052227</v>
      </c>
      <c r="D148" s="16">
        <v>53.39</v>
      </c>
      <c r="F148" s="16">
        <v>53.39</v>
      </c>
    </row>
    <row r="149" spans="1:6">
      <c r="A149" s="15">
        <v>53052315</v>
      </c>
      <c r="D149" s="16">
        <v>45.19</v>
      </c>
      <c r="F149" s="16">
        <v>45.19</v>
      </c>
    </row>
    <row r="150" spans="1:6">
      <c r="A150" s="15">
        <v>53052322</v>
      </c>
      <c r="D150" s="16">
        <v>26.15</v>
      </c>
      <c r="F150" s="16">
        <v>26.15</v>
      </c>
    </row>
    <row r="151" spans="1:6">
      <c r="A151" s="15">
        <v>53052328</v>
      </c>
      <c r="D151" s="16">
        <v>18.260000000000002</v>
      </c>
      <c r="F151" s="16">
        <v>18.260000000000002</v>
      </c>
    </row>
    <row r="152" spans="1:6">
      <c r="A152" s="15">
        <v>53052624</v>
      </c>
      <c r="D152" s="16">
        <v>37.36</v>
      </c>
      <c r="F152" s="16">
        <v>37.36</v>
      </c>
    </row>
    <row r="153" spans="1:6">
      <c r="A153" s="15">
        <v>53053039</v>
      </c>
      <c r="D153" s="16">
        <v>56.94</v>
      </c>
      <c r="F153" s="16">
        <v>56.94</v>
      </c>
    </row>
    <row r="154" spans="1:6">
      <c r="A154" s="15">
        <v>53053117</v>
      </c>
      <c r="D154" s="16">
        <v>19.510000000000002</v>
      </c>
      <c r="F154" s="16">
        <v>19.510000000000002</v>
      </c>
    </row>
    <row r="155" spans="1:6">
      <c r="A155" s="15">
        <v>53053154</v>
      </c>
      <c r="D155" s="16">
        <v>17.23</v>
      </c>
      <c r="F155" s="16">
        <v>17.23</v>
      </c>
    </row>
    <row r="156" spans="1:6">
      <c r="A156" s="15">
        <v>53053916</v>
      </c>
      <c r="D156" s="16">
        <v>42.97</v>
      </c>
      <c r="F156" s="16">
        <v>42.97</v>
      </c>
    </row>
    <row r="157" spans="1:6">
      <c r="A157" s="15">
        <v>53053922</v>
      </c>
      <c r="D157" s="16">
        <v>15.89</v>
      </c>
      <c r="F157" s="16">
        <v>15.89</v>
      </c>
    </row>
    <row r="158" spans="1:6">
      <c r="A158" s="15">
        <v>53053923</v>
      </c>
      <c r="D158" s="16">
        <v>15.66</v>
      </c>
      <c r="F158" s="16">
        <v>15.66</v>
      </c>
    </row>
    <row r="159" spans="1:6">
      <c r="A159" s="15">
        <v>53053924</v>
      </c>
      <c r="D159" s="16">
        <v>71.8</v>
      </c>
      <c r="F159" s="16">
        <v>71.8</v>
      </c>
    </row>
    <row r="160" spans="1:6">
      <c r="A160" s="15">
        <v>53053925</v>
      </c>
      <c r="D160" s="16">
        <v>30.49</v>
      </c>
      <c r="F160" s="16">
        <v>30.49</v>
      </c>
    </row>
    <row r="161" spans="1:6">
      <c r="A161" s="15">
        <v>53054896</v>
      </c>
      <c r="D161" s="16">
        <v>17.43</v>
      </c>
      <c r="F161" s="16">
        <v>17.43</v>
      </c>
    </row>
    <row r="162" spans="1:6">
      <c r="A162" s="15">
        <v>53054900</v>
      </c>
      <c r="D162" s="16">
        <v>15.66</v>
      </c>
      <c r="F162" s="16">
        <v>15.66</v>
      </c>
    </row>
    <row r="163" spans="1:6">
      <c r="A163" s="15">
        <v>53055013</v>
      </c>
      <c r="D163" s="16">
        <v>32.619999999999997</v>
      </c>
      <c r="F163" s="16">
        <v>32.619999999999997</v>
      </c>
    </row>
    <row r="164" spans="1:6">
      <c r="A164" s="15">
        <v>53055023</v>
      </c>
      <c r="D164" s="16">
        <v>31.43</v>
      </c>
      <c r="F164" s="16">
        <v>31.43</v>
      </c>
    </row>
    <row r="165" spans="1:6">
      <c r="A165" s="15">
        <v>53055049</v>
      </c>
      <c r="D165" s="16">
        <v>18.36</v>
      </c>
      <c r="F165" s="16">
        <v>18.36</v>
      </c>
    </row>
    <row r="166" spans="1:6">
      <c r="A166" s="15">
        <v>53055050</v>
      </c>
      <c r="D166" s="16">
        <v>15.55</v>
      </c>
      <c r="F166" s="16">
        <v>15.55</v>
      </c>
    </row>
    <row r="167" spans="1:6">
      <c r="A167" s="15">
        <v>53055051</v>
      </c>
      <c r="D167" s="16">
        <v>74.72</v>
      </c>
      <c r="F167" s="16">
        <v>74.72</v>
      </c>
    </row>
    <row r="168" spans="1:6">
      <c r="A168" s="15">
        <v>53055052</v>
      </c>
      <c r="D168" s="16">
        <v>88.15</v>
      </c>
      <c r="F168" s="16">
        <v>88.15</v>
      </c>
    </row>
    <row r="169" spans="1:6">
      <c r="A169" s="15">
        <v>53055053</v>
      </c>
      <c r="D169" s="16">
        <v>88.98</v>
      </c>
      <c r="F169" s="16">
        <v>88.98</v>
      </c>
    </row>
    <row r="170" spans="1:6">
      <c r="A170" s="15">
        <v>53055054</v>
      </c>
      <c r="D170" s="16">
        <v>15.66</v>
      </c>
      <c r="F170" s="16">
        <v>15.66</v>
      </c>
    </row>
    <row r="171" spans="1:6">
      <c r="A171" s="15">
        <v>53055055</v>
      </c>
      <c r="D171" s="16">
        <v>81.38</v>
      </c>
      <c r="F171" s="16">
        <v>81.38</v>
      </c>
    </row>
    <row r="172" spans="1:6">
      <c r="A172" s="15">
        <v>53055056</v>
      </c>
      <c r="D172" s="16">
        <v>52.03</v>
      </c>
      <c r="F172" s="16">
        <v>52.03</v>
      </c>
    </row>
    <row r="173" spans="1:6">
      <c r="A173" s="15">
        <v>53055057</v>
      </c>
      <c r="D173" s="16">
        <v>17.38</v>
      </c>
      <c r="F173" s="16">
        <v>17.38</v>
      </c>
    </row>
    <row r="174" spans="1:6">
      <c r="A174" s="15">
        <v>53055060</v>
      </c>
      <c r="D174" s="16">
        <v>65.78</v>
      </c>
      <c r="F174" s="16">
        <v>65.78</v>
      </c>
    </row>
    <row r="175" spans="1:6">
      <c r="A175" s="15">
        <v>53055061</v>
      </c>
      <c r="D175" s="16">
        <v>65.78</v>
      </c>
      <c r="F175" s="16">
        <v>65.78</v>
      </c>
    </row>
    <row r="176" spans="1:6">
      <c r="A176" s="15">
        <v>53055092</v>
      </c>
      <c r="D176" s="16">
        <v>39.869999999999997</v>
      </c>
      <c r="F176" s="16">
        <v>39.869999999999997</v>
      </c>
    </row>
    <row r="177" spans="1:6">
      <c r="A177" s="15">
        <v>53055093</v>
      </c>
      <c r="D177" s="16">
        <v>66.97</v>
      </c>
      <c r="F177" s="16">
        <v>66.97</v>
      </c>
    </row>
    <row r="178" spans="1:6">
      <c r="A178" s="15">
        <v>53055094</v>
      </c>
      <c r="D178" s="16">
        <v>26.15</v>
      </c>
      <c r="F178" s="16">
        <v>26.15</v>
      </c>
    </row>
    <row r="179" spans="1:6">
      <c r="A179" s="15">
        <v>53055102</v>
      </c>
      <c r="D179" s="16">
        <v>31.55</v>
      </c>
      <c r="F179" s="16">
        <v>31.55</v>
      </c>
    </row>
    <row r="180" spans="1:6">
      <c r="A180" s="15">
        <v>53055270</v>
      </c>
      <c r="D180" s="16">
        <v>67.099999999999994</v>
      </c>
      <c r="F180" s="16">
        <v>67.099999999999994</v>
      </c>
    </row>
    <row r="181" spans="1:6">
      <c r="A181" s="15">
        <v>53055498</v>
      </c>
      <c r="D181" s="16">
        <v>43.6</v>
      </c>
      <c r="F181" s="16">
        <v>43.6</v>
      </c>
    </row>
    <row r="182" spans="1:6">
      <c r="A182" s="15">
        <v>53055731</v>
      </c>
      <c r="D182" s="16">
        <v>71.760000000000005</v>
      </c>
      <c r="F182" s="16">
        <v>71.760000000000005</v>
      </c>
    </row>
    <row r="183" spans="1:6">
      <c r="A183" s="15">
        <v>53055783</v>
      </c>
      <c r="D183" s="16">
        <v>63.94</v>
      </c>
      <c r="F183" s="16">
        <v>63.94</v>
      </c>
    </row>
    <row r="184" spans="1:6">
      <c r="A184" s="15">
        <v>53055837</v>
      </c>
      <c r="D184" s="16">
        <v>15.66</v>
      </c>
      <c r="F184" s="16">
        <v>15.66</v>
      </c>
    </row>
    <row r="185" spans="1:6">
      <c r="A185" s="15">
        <v>53056095</v>
      </c>
      <c r="D185" s="16">
        <v>28.27</v>
      </c>
      <c r="F185" s="16">
        <v>28.27</v>
      </c>
    </row>
    <row r="186" spans="1:6">
      <c r="A186" s="15">
        <v>53056096</v>
      </c>
      <c r="D186" s="16">
        <v>16.260000000000002</v>
      </c>
      <c r="F186" s="16">
        <v>16.260000000000002</v>
      </c>
    </row>
    <row r="187" spans="1:6">
      <c r="A187" s="15">
        <v>53056097</v>
      </c>
      <c r="D187" s="16">
        <v>26.71</v>
      </c>
      <c r="F187" s="16">
        <v>26.71</v>
      </c>
    </row>
    <row r="188" spans="1:6">
      <c r="A188" s="15">
        <v>53056098</v>
      </c>
      <c r="D188" s="16">
        <v>19.309999999999999</v>
      </c>
      <c r="F188" s="16">
        <v>19.309999999999999</v>
      </c>
    </row>
    <row r="189" spans="1:6">
      <c r="A189" s="15">
        <v>53056099</v>
      </c>
      <c r="D189" s="16">
        <v>16.260000000000002</v>
      </c>
      <c r="F189" s="16">
        <v>16.260000000000002</v>
      </c>
    </row>
    <row r="190" spans="1:6">
      <c r="A190" s="15">
        <v>53056100</v>
      </c>
      <c r="D190" s="16">
        <v>75.16</v>
      </c>
      <c r="F190" s="16">
        <v>75.16</v>
      </c>
    </row>
    <row r="191" spans="1:6">
      <c r="A191" s="15">
        <v>53056636</v>
      </c>
      <c r="D191" s="16">
        <v>7.58</v>
      </c>
      <c r="F191" s="16">
        <v>7.58</v>
      </c>
    </row>
    <row r="192" spans="1:6">
      <c r="A192" s="15">
        <v>53056683</v>
      </c>
      <c r="D192" s="16">
        <v>23.49</v>
      </c>
      <c r="F192" s="16">
        <v>23.49</v>
      </c>
    </row>
    <row r="193" spans="1:6">
      <c r="A193" s="15">
        <v>53056701</v>
      </c>
      <c r="D193" s="16">
        <v>18.79</v>
      </c>
      <c r="F193" s="16">
        <v>18.79</v>
      </c>
    </row>
    <row r="194" spans="1:6">
      <c r="A194" s="15">
        <v>53056782</v>
      </c>
      <c r="D194" s="16">
        <v>32.31</v>
      </c>
      <c r="F194" s="16">
        <v>32.31</v>
      </c>
    </row>
    <row r="195" spans="1:6">
      <c r="A195" s="15">
        <v>53057130</v>
      </c>
      <c r="D195" s="16">
        <v>28.48</v>
      </c>
      <c r="F195" s="16">
        <v>28.48</v>
      </c>
    </row>
    <row r="196" spans="1:6">
      <c r="A196" s="15">
        <v>53057135</v>
      </c>
      <c r="D196" s="16">
        <v>20.2</v>
      </c>
      <c r="F196" s="16">
        <v>20.2</v>
      </c>
    </row>
    <row r="197" spans="1:6">
      <c r="A197" s="15">
        <v>53057180</v>
      </c>
      <c r="D197" s="16">
        <v>66.97</v>
      </c>
      <c r="F197" s="16">
        <v>66.97</v>
      </c>
    </row>
    <row r="198" spans="1:6">
      <c r="A198" s="15">
        <v>53057467</v>
      </c>
      <c r="D198" s="16">
        <v>498.33</v>
      </c>
      <c r="F198" s="16">
        <v>498.33</v>
      </c>
    </row>
    <row r="199" spans="1:6">
      <c r="A199" s="15">
        <v>53057850</v>
      </c>
      <c r="D199" s="16">
        <v>53.42</v>
      </c>
      <c r="F199" s="16">
        <v>53.42</v>
      </c>
    </row>
    <row r="200" spans="1:6">
      <c r="A200" s="15">
        <v>53057908</v>
      </c>
      <c r="D200" s="16">
        <v>1147.95</v>
      </c>
      <c r="F200" s="16">
        <v>1147.95</v>
      </c>
    </row>
    <row r="201" spans="1:6">
      <c r="A201" s="15">
        <v>53058316</v>
      </c>
      <c r="D201" s="16">
        <v>39.020000000000003</v>
      </c>
      <c r="F201" s="16">
        <v>39.020000000000003</v>
      </c>
    </row>
    <row r="202" spans="1:6">
      <c r="A202" s="15">
        <v>53058368</v>
      </c>
      <c r="D202" s="16">
        <v>20.88</v>
      </c>
      <c r="F202" s="16">
        <v>20.88</v>
      </c>
    </row>
    <row r="203" spans="1:6">
      <c r="A203" s="15">
        <v>53058413</v>
      </c>
      <c r="D203" s="16">
        <v>64.34</v>
      </c>
      <c r="F203" s="16">
        <v>64.34</v>
      </c>
    </row>
    <row r="204" spans="1:6">
      <c r="A204" s="15">
        <v>53058932</v>
      </c>
      <c r="D204" s="16">
        <v>92.77</v>
      </c>
      <c r="F204" s="16">
        <v>92.77</v>
      </c>
    </row>
    <row r="205" spans="1:6">
      <c r="A205" s="15">
        <v>53058933</v>
      </c>
      <c r="D205" s="16">
        <v>52.97</v>
      </c>
      <c r="F205" s="16">
        <v>52.97</v>
      </c>
    </row>
    <row r="206" spans="1:6">
      <c r="A206" s="15">
        <v>53059044</v>
      </c>
      <c r="D206" s="16">
        <v>681.88</v>
      </c>
      <c r="F206" s="16">
        <v>681.88</v>
      </c>
    </row>
    <row r="207" spans="1:6">
      <c r="A207" s="15">
        <v>53059062</v>
      </c>
      <c r="D207" s="16">
        <v>139.80000000000001</v>
      </c>
      <c r="F207" s="16">
        <v>139.80000000000001</v>
      </c>
    </row>
    <row r="208" spans="1:6">
      <c r="A208" s="15">
        <v>53059127</v>
      </c>
      <c r="D208" s="16">
        <v>19.010000000000002</v>
      </c>
      <c r="F208" s="16">
        <v>19.010000000000002</v>
      </c>
    </row>
    <row r="209" spans="1:6">
      <c r="A209" s="15">
        <v>53059384</v>
      </c>
      <c r="D209" s="16">
        <v>30.01</v>
      </c>
      <c r="F209" s="16">
        <v>30.01</v>
      </c>
    </row>
    <row r="210" spans="1:6">
      <c r="A210" s="15">
        <v>53059402</v>
      </c>
      <c r="D210" s="16">
        <v>55.75</v>
      </c>
      <c r="F210" s="16">
        <v>55.75</v>
      </c>
    </row>
    <row r="211" spans="1:6">
      <c r="A211" s="15">
        <v>53059409</v>
      </c>
      <c r="D211" s="16">
        <v>99.85</v>
      </c>
      <c r="F211" s="16">
        <v>99.85</v>
      </c>
    </row>
    <row r="212" spans="1:6">
      <c r="A212" s="15">
        <v>53059411</v>
      </c>
      <c r="D212" s="16">
        <v>39.869999999999997</v>
      </c>
      <c r="F212" s="16">
        <v>39.869999999999997</v>
      </c>
    </row>
    <row r="213" spans="1:6">
      <c r="A213" s="15">
        <v>53059473</v>
      </c>
      <c r="D213" s="16">
        <v>991.92</v>
      </c>
      <c r="F213" s="16">
        <v>991.92</v>
      </c>
    </row>
    <row r="214" spans="1:6">
      <c r="A214" s="15">
        <v>53059505</v>
      </c>
      <c r="D214" s="16">
        <v>55.75</v>
      </c>
      <c r="F214" s="16">
        <v>55.75</v>
      </c>
    </row>
    <row r="215" spans="1:6">
      <c r="A215" s="15">
        <v>53059506</v>
      </c>
      <c r="D215" s="16">
        <v>79.739999999999995</v>
      </c>
      <c r="F215" s="16">
        <v>79.739999999999995</v>
      </c>
    </row>
    <row r="216" spans="1:6">
      <c r="A216" s="15">
        <v>53059507</v>
      </c>
      <c r="D216" s="16">
        <v>56.05</v>
      </c>
      <c r="F216" s="16">
        <v>56.05</v>
      </c>
    </row>
    <row r="217" spans="1:6">
      <c r="A217" s="15">
        <v>53059567</v>
      </c>
      <c r="D217" s="16">
        <v>39.869999999999997</v>
      </c>
      <c r="F217" s="16">
        <v>39.869999999999997</v>
      </c>
    </row>
    <row r="218" spans="1:6">
      <c r="A218" s="15">
        <v>53059579</v>
      </c>
      <c r="D218" s="16">
        <v>68.05</v>
      </c>
      <c r="F218" s="16">
        <v>68.05</v>
      </c>
    </row>
    <row r="219" spans="1:6">
      <c r="A219" s="15">
        <v>53059593</v>
      </c>
      <c r="D219" s="16">
        <v>681.88</v>
      </c>
      <c r="F219" s="16">
        <v>681.88</v>
      </c>
    </row>
    <row r="220" spans="1:6">
      <c r="A220" s="15">
        <v>53059787</v>
      </c>
      <c r="D220" s="16">
        <v>130.51</v>
      </c>
      <c r="F220" s="16">
        <v>130.51</v>
      </c>
    </row>
    <row r="221" spans="1:6">
      <c r="A221" s="15">
        <v>53059808</v>
      </c>
      <c r="D221" s="16">
        <v>99.85</v>
      </c>
      <c r="F221" s="16">
        <v>99.85</v>
      </c>
    </row>
    <row r="222" spans="1:6">
      <c r="A222" s="15">
        <v>53059910</v>
      </c>
      <c r="D222" s="16">
        <v>181.54</v>
      </c>
      <c r="F222" s="16">
        <v>181.54</v>
      </c>
    </row>
    <row r="223" spans="1:6">
      <c r="A223" s="15">
        <v>53060442</v>
      </c>
      <c r="D223" s="16">
        <v>39.869999999999997</v>
      </c>
      <c r="F223" s="16">
        <v>39.869999999999997</v>
      </c>
    </row>
    <row r="224" spans="1:6">
      <c r="A224" s="15">
        <v>53060446</v>
      </c>
      <c r="D224" s="16">
        <v>17.84</v>
      </c>
      <c r="F224" s="16">
        <v>17.84</v>
      </c>
    </row>
    <row r="225" spans="1:6">
      <c r="A225" s="15">
        <v>53060452</v>
      </c>
      <c r="D225" s="16">
        <v>35.880000000000003</v>
      </c>
      <c r="F225" s="16">
        <v>35.880000000000003</v>
      </c>
    </row>
    <row r="226" spans="1:6">
      <c r="A226" s="15">
        <v>53060618</v>
      </c>
      <c r="D226" s="16">
        <v>39.549999999999997</v>
      </c>
      <c r="F226" s="16">
        <v>39.549999999999997</v>
      </c>
    </row>
    <row r="227" spans="1:6">
      <c r="A227" s="15">
        <v>53061648</v>
      </c>
      <c r="D227" s="16">
        <v>31.22</v>
      </c>
      <c r="F227" s="16">
        <v>31.22</v>
      </c>
    </row>
    <row r="228" spans="1:6">
      <c r="A228" s="15">
        <v>53061683</v>
      </c>
      <c r="D228" s="16">
        <v>99.19</v>
      </c>
      <c r="F228" s="16">
        <v>99.19</v>
      </c>
    </row>
    <row r="229" spans="1:6">
      <c r="A229" s="15">
        <v>53061847</v>
      </c>
      <c r="D229" s="16">
        <v>56.05</v>
      </c>
      <c r="F229" s="16">
        <v>56.05</v>
      </c>
    </row>
    <row r="230" spans="1:6">
      <c r="A230" s="15">
        <v>53062770</v>
      </c>
      <c r="D230" s="16">
        <v>68.760000000000005</v>
      </c>
      <c r="F230" s="16">
        <v>68.760000000000005</v>
      </c>
    </row>
    <row r="231" spans="1:6">
      <c r="A231" s="15">
        <v>53062771</v>
      </c>
      <c r="D231" s="16">
        <v>22.54</v>
      </c>
      <c r="F231" s="16">
        <v>22.54</v>
      </c>
    </row>
    <row r="232" spans="1:6">
      <c r="A232" s="15">
        <v>53062772</v>
      </c>
      <c r="D232" s="16">
        <v>32.520000000000003</v>
      </c>
      <c r="F232" s="16">
        <v>32.520000000000003</v>
      </c>
    </row>
    <row r="233" spans="1:6">
      <c r="A233" s="15">
        <v>53062773</v>
      </c>
      <c r="D233" s="16">
        <v>31.32</v>
      </c>
      <c r="F233" s="16">
        <v>31.32</v>
      </c>
    </row>
    <row r="234" spans="1:6">
      <c r="A234" s="15">
        <v>53063005</v>
      </c>
      <c r="D234" s="16">
        <v>18.88</v>
      </c>
      <c r="F234" s="16">
        <v>18.88</v>
      </c>
    </row>
    <row r="235" spans="1:6">
      <c r="A235" s="15">
        <v>53063059</v>
      </c>
      <c r="D235" s="16">
        <v>138.82</v>
      </c>
      <c r="F235" s="16">
        <v>138.82</v>
      </c>
    </row>
    <row r="236" spans="1:6">
      <c r="A236" s="15">
        <v>53063062</v>
      </c>
      <c r="D236" s="16">
        <v>43.21</v>
      </c>
      <c r="F236" s="16">
        <v>43.21</v>
      </c>
    </row>
    <row r="237" spans="1:6">
      <c r="A237" s="15">
        <v>53063064</v>
      </c>
      <c r="D237" s="16">
        <v>56.05</v>
      </c>
      <c r="F237" s="16">
        <v>56.05</v>
      </c>
    </row>
    <row r="238" spans="1:6">
      <c r="A238" s="15">
        <v>53063065</v>
      </c>
      <c r="D238" s="16">
        <v>56.05</v>
      </c>
      <c r="F238" s="16">
        <v>56.05</v>
      </c>
    </row>
    <row r="239" spans="1:6">
      <c r="A239" s="15">
        <v>53063070</v>
      </c>
      <c r="D239" s="16">
        <v>37.020000000000003</v>
      </c>
      <c r="F239" s="16">
        <v>37.020000000000003</v>
      </c>
    </row>
    <row r="240" spans="1:6">
      <c r="A240" s="15">
        <v>53063071</v>
      </c>
      <c r="D240" s="16">
        <v>30.43</v>
      </c>
      <c r="F240" s="16">
        <v>30.43</v>
      </c>
    </row>
    <row r="241" spans="1:6">
      <c r="A241" s="15">
        <v>53063072</v>
      </c>
      <c r="D241" s="16">
        <v>62.14</v>
      </c>
      <c r="F241" s="16">
        <v>62.14</v>
      </c>
    </row>
    <row r="242" spans="1:6">
      <c r="A242" s="15">
        <v>53063253</v>
      </c>
      <c r="D242" s="16">
        <v>79.72</v>
      </c>
      <c r="F242" s="16">
        <v>79.72</v>
      </c>
    </row>
    <row r="243" spans="1:6">
      <c r="A243" s="15">
        <v>53064396</v>
      </c>
      <c r="D243" s="16">
        <v>18.79</v>
      </c>
      <c r="F243" s="16">
        <v>18.79</v>
      </c>
    </row>
    <row r="244" spans="1:6">
      <c r="A244" s="15">
        <v>53064397</v>
      </c>
      <c r="D244" s="16">
        <v>27.29</v>
      </c>
      <c r="F244" s="16">
        <v>27.29</v>
      </c>
    </row>
    <row r="245" spans="1:6">
      <c r="A245" s="15">
        <v>53066284</v>
      </c>
      <c r="D245" s="16">
        <v>130.51</v>
      </c>
      <c r="F245" s="16">
        <v>130.51</v>
      </c>
    </row>
    <row r="246" spans="1:6">
      <c r="A246" s="15">
        <v>53066335</v>
      </c>
      <c r="D246" s="16">
        <v>21.46</v>
      </c>
      <c r="F246" s="16">
        <v>21.46</v>
      </c>
    </row>
    <row r="247" spans="1:6">
      <c r="A247" s="15">
        <v>53066336</v>
      </c>
      <c r="D247" s="16">
        <v>42.13</v>
      </c>
      <c r="F247" s="16">
        <v>42.13</v>
      </c>
    </row>
    <row r="248" spans="1:6">
      <c r="A248" s="15">
        <v>53066338</v>
      </c>
      <c r="D248" s="16">
        <v>39.159999999999997</v>
      </c>
      <c r="F248" s="16">
        <v>39.159999999999997</v>
      </c>
    </row>
    <row r="249" spans="1:6">
      <c r="A249" s="15">
        <v>53066354</v>
      </c>
      <c r="D249" s="16">
        <v>117.67</v>
      </c>
      <c r="F249" s="16">
        <v>117.67</v>
      </c>
    </row>
    <row r="250" spans="1:6">
      <c r="A250" s="15">
        <v>53066365</v>
      </c>
      <c r="D250" s="16">
        <v>57.8</v>
      </c>
      <c r="F250" s="16">
        <v>57.8</v>
      </c>
    </row>
    <row r="251" spans="1:6">
      <c r="A251" s="15">
        <v>53066734</v>
      </c>
      <c r="D251" s="16">
        <v>20.88</v>
      </c>
      <c r="F251" s="16">
        <v>20.88</v>
      </c>
    </row>
    <row r="252" spans="1:6">
      <c r="A252" s="15">
        <v>53066735</v>
      </c>
      <c r="D252" s="16">
        <v>58.13</v>
      </c>
      <c r="F252" s="16">
        <v>58.13</v>
      </c>
    </row>
    <row r="253" spans="1:6">
      <c r="A253" s="15">
        <v>53066736</v>
      </c>
      <c r="D253" s="16">
        <v>62.77</v>
      </c>
      <c r="F253" s="16">
        <v>62.77</v>
      </c>
    </row>
    <row r="254" spans="1:6">
      <c r="A254" s="15">
        <v>53066862</v>
      </c>
      <c r="D254" s="16">
        <v>24.29</v>
      </c>
      <c r="F254" s="16">
        <v>24.29</v>
      </c>
    </row>
    <row r="255" spans="1:6">
      <c r="A255" s="15">
        <v>53066867</v>
      </c>
      <c r="D255" s="16">
        <v>79.739999999999995</v>
      </c>
      <c r="F255" s="16">
        <v>79.739999999999995</v>
      </c>
    </row>
    <row r="256" spans="1:6">
      <c r="A256" s="15">
        <v>53066869</v>
      </c>
      <c r="D256" s="16">
        <v>58.13</v>
      </c>
      <c r="F256" s="16">
        <v>58.13</v>
      </c>
    </row>
    <row r="257" spans="1:6">
      <c r="A257" s="15">
        <v>53066870</v>
      </c>
      <c r="D257" s="16">
        <v>117.44</v>
      </c>
      <c r="F257" s="16">
        <v>117.44</v>
      </c>
    </row>
    <row r="258" spans="1:6">
      <c r="A258" s="15">
        <v>53066871</v>
      </c>
      <c r="D258" s="16">
        <v>52.65</v>
      </c>
      <c r="F258" s="16">
        <v>52.65</v>
      </c>
    </row>
    <row r="259" spans="1:6">
      <c r="A259" s="15">
        <v>53066872</v>
      </c>
      <c r="D259" s="16">
        <v>32.619999999999997</v>
      </c>
      <c r="F259" s="16">
        <v>32.619999999999997</v>
      </c>
    </row>
    <row r="260" spans="1:6">
      <c r="A260" s="15">
        <v>53066874</v>
      </c>
      <c r="D260" s="16">
        <v>32.619999999999997</v>
      </c>
      <c r="F260" s="16">
        <v>32.619999999999997</v>
      </c>
    </row>
    <row r="261" spans="1:6">
      <c r="A261" s="15">
        <v>53066875</v>
      </c>
      <c r="D261" s="16">
        <v>160.16999999999999</v>
      </c>
      <c r="F261" s="16">
        <v>160.16999999999999</v>
      </c>
    </row>
    <row r="262" spans="1:6">
      <c r="A262" s="15">
        <v>53066876</v>
      </c>
      <c r="D262" s="16">
        <v>106.01</v>
      </c>
      <c r="F262" s="16">
        <v>106.01</v>
      </c>
    </row>
    <row r="263" spans="1:6">
      <c r="A263" s="15">
        <v>53066877</v>
      </c>
      <c r="D263" s="16">
        <v>50.84</v>
      </c>
      <c r="F263" s="16">
        <v>50.84</v>
      </c>
    </row>
    <row r="264" spans="1:6">
      <c r="A264" s="15">
        <v>53067115</v>
      </c>
      <c r="D264" s="16">
        <v>26.15</v>
      </c>
      <c r="F264" s="16">
        <v>26.15</v>
      </c>
    </row>
    <row r="265" spans="1:6">
      <c r="A265" s="15">
        <v>53067117</v>
      </c>
      <c r="D265" s="16">
        <v>39.04</v>
      </c>
      <c r="F265" s="16">
        <v>39.04</v>
      </c>
    </row>
    <row r="266" spans="1:6">
      <c r="A266" s="15">
        <v>53067130</v>
      </c>
      <c r="D266" s="16">
        <v>32.619999999999997</v>
      </c>
      <c r="F266" s="16">
        <v>32.619999999999997</v>
      </c>
    </row>
    <row r="267" spans="1:6">
      <c r="A267" s="15">
        <v>53067233</v>
      </c>
      <c r="D267" s="16">
        <v>39.04</v>
      </c>
      <c r="F267" s="16">
        <v>39.04</v>
      </c>
    </row>
    <row r="268" spans="1:6">
      <c r="A268" s="15">
        <v>53067234</v>
      </c>
      <c r="D268" s="16">
        <v>25.81</v>
      </c>
      <c r="F268" s="16">
        <v>25.81</v>
      </c>
    </row>
    <row r="269" spans="1:6">
      <c r="A269" s="15">
        <v>53067235</v>
      </c>
      <c r="D269" s="16">
        <v>25.81</v>
      </c>
      <c r="F269" s="16">
        <v>25.81</v>
      </c>
    </row>
    <row r="270" spans="1:6">
      <c r="A270" s="15">
        <v>53067259</v>
      </c>
      <c r="D270" s="16">
        <v>55.75</v>
      </c>
      <c r="F270" s="16">
        <v>55.75</v>
      </c>
    </row>
    <row r="271" spans="1:6">
      <c r="A271" s="15">
        <v>53067268</v>
      </c>
      <c r="D271" s="16">
        <v>50.18</v>
      </c>
      <c r="F271" s="16">
        <v>50.18</v>
      </c>
    </row>
    <row r="272" spans="1:6">
      <c r="A272" s="15">
        <v>53067270</v>
      </c>
      <c r="D272" s="16">
        <v>50.18</v>
      </c>
      <c r="F272" s="16">
        <v>50.18</v>
      </c>
    </row>
    <row r="273" spans="1:6">
      <c r="A273" s="15">
        <v>53067499</v>
      </c>
      <c r="D273" s="16">
        <v>29.83</v>
      </c>
      <c r="F273" s="16">
        <v>29.83</v>
      </c>
    </row>
    <row r="274" spans="1:6">
      <c r="A274" s="15">
        <v>53067511</v>
      </c>
      <c r="D274" s="16">
        <v>43.57</v>
      </c>
      <c r="F274" s="16">
        <v>43.57</v>
      </c>
    </row>
    <row r="275" spans="1:6">
      <c r="A275" s="15">
        <v>53067517</v>
      </c>
      <c r="D275" s="16">
        <v>20.350000000000001</v>
      </c>
      <c r="F275" s="16">
        <v>20.350000000000001</v>
      </c>
    </row>
    <row r="276" spans="1:6">
      <c r="A276" s="15">
        <v>53067519</v>
      </c>
      <c r="D276" s="16">
        <v>55.75</v>
      </c>
      <c r="F276" s="16">
        <v>55.75</v>
      </c>
    </row>
    <row r="277" spans="1:6">
      <c r="A277" s="15">
        <v>53067551</v>
      </c>
      <c r="D277" s="16">
        <v>20.350000000000001</v>
      </c>
      <c r="F277" s="16">
        <v>20.350000000000001</v>
      </c>
    </row>
    <row r="278" spans="1:6">
      <c r="A278" s="15">
        <v>53067782</v>
      </c>
      <c r="D278" s="16">
        <v>33.9</v>
      </c>
      <c r="F278" s="16">
        <v>33.9</v>
      </c>
    </row>
    <row r="279" spans="1:6">
      <c r="A279" s="15">
        <v>53067967</v>
      </c>
      <c r="D279" s="16">
        <v>60.75</v>
      </c>
      <c r="F279" s="16">
        <v>60.75</v>
      </c>
    </row>
    <row r="280" spans="1:6">
      <c r="A280" s="15">
        <v>53067990</v>
      </c>
      <c r="D280" s="16">
        <v>21.98</v>
      </c>
      <c r="F280" s="16">
        <v>21.98</v>
      </c>
    </row>
    <row r="281" spans="1:6">
      <c r="A281" s="15">
        <v>53067994</v>
      </c>
      <c r="D281" s="16">
        <v>21.98</v>
      </c>
      <c r="F281" s="16">
        <v>21.98</v>
      </c>
    </row>
    <row r="282" spans="1:6">
      <c r="A282" s="15">
        <v>53068072</v>
      </c>
      <c r="D282" s="16">
        <v>30.13</v>
      </c>
      <c r="F282" s="16">
        <v>30.13</v>
      </c>
    </row>
    <row r="283" spans="1:6">
      <c r="A283" s="15">
        <v>53068905</v>
      </c>
      <c r="D283" s="16">
        <v>58.73</v>
      </c>
      <c r="F283" s="16">
        <v>58.73</v>
      </c>
    </row>
    <row r="284" spans="1:6">
      <c r="A284" s="15">
        <v>53068906</v>
      </c>
      <c r="D284" s="16">
        <v>14.94</v>
      </c>
      <c r="F284" s="16">
        <v>14.94</v>
      </c>
    </row>
    <row r="285" spans="1:6">
      <c r="A285" s="15">
        <v>53068907</v>
      </c>
      <c r="D285" s="16">
        <v>18.88</v>
      </c>
      <c r="F285" s="16">
        <v>18.88</v>
      </c>
    </row>
    <row r="286" spans="1:6">
      <c r="A286" s="15">
        <v>53069178</v>
      </c>
      <c r="D286" s="16">
        <v>50.18</v>
      </c>
      <c r="F286" s="16">
        <v>50.18</v>
      </c>
    </row>
    <row r="287" spans="1:6">
      <c r="A287" s="15">
        <v>53069253</v>
      </c>
      <c r="D287" s="16">
        <v>55.75</v>
      </c>
      <c r="F287" s="16">
        <v>55.75</v>
      </c>
    </row>
    <row r="288" spans="1:6">
      <c r="A288" s="15">
        <v>53069467</v>
      </c>
      <c r="D288" s="16">
        <v>13.25</v>
      </c>
      <c r="F288" s="16">
        <v>13.25</v>
      </c>
    </row>
    <row r="289" spans="1:6">
      <c r="A289" s="15">
        <v>53069481</v>
      </c>
      <c r="D289" s="16">
        <v>35.590000000000003</v>
      </c>
      <c r="F289" s="16">
        <v>35.590000000000003</v>
      </c>
    </row>
    <row r="290" spans="1:6">
      <c r="A290" s="15">
        <v>53069513</v>
      </c>
      <c r="D290" s="16">
        <v>60.75</v>
      </c>
      <c r="F290" s="16">
        <v>60.75</v>
      </c>
    </row>
    <row r="291" spans="1:6">
      <c r="A291" s="15">
        <v>53069609</v>
      </c>
      <c r="D291" s="16">
        <v>35.880000000000003</v>
      </c>
      <c r="F291" s="16">
        <v>35.880000000000003</v>
      </c>
    </row>
    <row r="292" spans="1:6">
      <c r="A292" s="15">
        <v>53069632</v>
      </c>
      <c r="D292" s="16">
        <v>33.22</v>
      </c>
      <c r="F292" s="16">
        <v>33.22</v>
      </c>
    </row>
    <row r="293" spans="1:6">
      <c r="A293" s="15">
        <v>53069747</v>
      </c>
      <c r="D293" s="16">
        <v>34.380000000000003</v>
      </c>
      <c r="F293" s="16">
        <v>34.380000000000003</v>
      </c>
    </row>
    <row r="294" spans="1:6">
      <c r="A294" s="15">
        <v>53069804</v>
      </c>
      <c r="D294" s="16">
        <v>56.05</v>
      </c>
      <c r="F294" s="16">
        <v>56.05</v>
      </c>
    </row>
    <row r="295" spans="1:6">
      <c r="A295" s="15">
        <v>53070683</v>
      </c>
      <c r="D295" s="16">
        <v>367.92</v>
      </c>
      <c r="F295" s="16">
        <v>367.92</v>
      </c>
    </row>
    <row r="296" spans="1:6">
      <c r="A296" s="15">
        <v>53070742</v>
      </c>
      <c r="D296" s="16">
        <v>39.85</v>
      </c>
      <c r="F296" s="16">
        <v>39.85</v>
      </c>
    </row>
    <row r="297" spans="1:6">
      <c r="A297" s="15">
        <v>53070764</v>
      </c>
      <c r="D297" s="16">
        <v>35.880000000000003</v>
      </c>
      <c r="F297" s="16">
        <v>35.880000000000003</v>
      </c>
    </row>
    <row r="298" spans="1:6">
      <c r="A298" s="15">
        <v>53070765</v>
      </c>
      <c r="D298" s="16">
        <v>47.67</v>
      </c>
      <c r="F298" s="16">
        <v>47.67</v>
      </c>
    </row>
    <row r="299" spans="1:6">
      <c r="A299" s="15">
        <v>53070766</v>
      </c>
      <c r="D299" s="16">
        <v>35.880000000000003</v>
      </c>
      <c r="F299" s="16">
        <v>35.880000000000003</v>
      </c>
    </row>
    <row r="300" spans="1:6">
      <c r="A300" s="15">
        <v>53070795</v>
      </c>
      <c r="D300" s="16">
        <v>69.81</v>
      </c>
      <c r="F300" s="16">
        <v>69.81</v>
      </c>
    </row>
    <row r="301" spans="1:6">
      <c r="A301" s="15">
        <v>53070960</v>
      </c>
      <c r="D301" s="16">
        <v>15.89</v>
      </c>
      <c r="F301" s="16">
        <v>15.89</v>
      </c>
    </row>
    <row r="302" spans="1:6">
      <c r="A302" s="15">
        <v>53071078</v>
      </c>
      <c r="D302" s="16">
        <v>15.51</v>
      </c>
      <c r="F302" s="16">
        <v>15.51</v>
      </c>
    </row>
    <row r="303" spans="1:6">
      <c r="A303" s="15">
        <v>53071079</v>
      </c>
      <c r="D303" s="16">
        <v>15.51</v>
      </c>
      <c r="F303" s="16">
        <v>15.51</v>
      </c>
    </row>
    <row r="304" spans="1:6">
      <c r="A304" s="15">
        <v>53071397</v>
      </c>
      <c r="D304" s="16">
        <v>65.78</v>
      </c>
      <c r="F304" s="16">
        <v>65.78</v>
      </c>
    </row>
    <row r="305" spans="1:6">
      <c r="A305" s="15">
        <v>53071407</v>
      </c>
      <c r="D305" s="16">
        <v>32.64</v>
      </c>
      <c r="F305" s="16">
        <v>32.64</v>
      </c>
    </row>
    <row r="306" spans="1:6">
      <c r="A306" s="15">
        <v>53071597</v>
      </c>
      <c r="D306" s="16">
        <v>113.32</v>
      </c>
      <c r="F306" s="16">
        <v>113.32</v>
      </c>
    </row>
    <row r="307" spans="1:6">
      <c r="A307" s="15">
        <v>53071671</v>
      </c>
      <c r="D307" s="16">
        <v>195.28</v>
      </c>
      <c r="F307" s="16">
        <v>195.28</v>
      </c>
    </row>
    <row r="308" spans="1:6">
      <c r="A308" s="15">
        <v>53071696</v>
      </c>
      <c r="D308" s="16">
        <v>174.71</v>
      </c>
      <c r="F308" s="16">
        <v>174.71</v>
      </c>
    </row>
    <row r="309" spans="1:6">
      <c r="A309" s="15">
        <v>53071943</v>
      </c>
      <c r="D309" s="16">
        <v>175.6</v>
      </c>
      <c r="F309" s="16">
        <v>175.6</v>
      </c>
    </row>
    <row r="310" spans="1:6">
      <c r="A310" s="15">
        <v>53071946</v>
      </c>
      <c r="D310" s="16">
        <v>176.2</v>
      </c>
      <c r="F310" s="16">
        <v>176.2</v>
      </c>
    </row>
    <row r="311" spans="1:6">
      <c r="A311" s="15">
        <v>53071947</v>
      </c>
      <c r="D311" s="16">
        <v>144.16</v>
      </c>
      <c r="F311" s="16">
        <v>144.16</v>
      </c>
    </row>
    <row r="312" spans="1:6">
      <c r="A312" s="15">
        <v>53071952</v>
      </c>
      <c r="D312" s="16">
        <v>270.16000000000003</v>
      </c>
      <c r="F312" s="16">
        <v>270.16000000000003</v>
      </c>
    </row>
    <row r="313" spans="1:6">
      <c r="A313" s="15">
        <v>53072049</v>
      </c>
      <c r="D313" s="16">
        <v>17.23</v>
      </c>
      <c r="F313" s="16">
        <v>17.23</v>
      </c>
    </row>
    <row r="314" spans="1:6">
      <c r="A314" s="15">
        <v>53072050</v>
      </c>
      <c r="D314" s="16">
        <v>89.22</v>
      </c>
      <c r="F314" s="16">
        <v>89.22</v>
      </c>
    </row>
    <row r="315" spans="1:6">
      <c r="A315" s="15">
        <v>53072077</v>
      </c>
      <c r="D315" s="16">
        <v>204.58</v>
      </c>
      <c r="F315" s="16">
        <v>204.58</v>
      </c>
    </row>
    <row r="316" spans="1:6">
      <c r="A316" s="15">
        <v>53072292</v>
      </c>
      <c r="D316" s="16">
        <v>65.78</v>
      </c>
      <c r="F316" s="16">
        <v>65.78</v>
      </c>
    </row>
    <row r="317" spans="1:6">
      <c r="A317" s="15">
        <v>53072535</v>
      </c>
      <c r="D317" s="16">
        <v>62.47</v>
      </c>
      <c r="F317" s="16">
        <v>62.47</v>
      </c>
    </row>
    <row r="318" spans="1:6">
      <c r="A318" s="15">
        <v>53073265</v>
      </c>
      <c r="D318" s="16">
        <v>25.81</v>
      </c>
      <c r="F318" s="16">
        <v>25.81</v>
      </c>
    </row>
    <row r="319" spans="1:6">
      <c r="A319" s="15">
        <v>53073335</v>
      </c>
      <c r="D319" s="16">
        <v>62.64</v>
      </c>
      <c r="F319" s="16">
        <v>62.64</v>
      </c>
    </row>
    <row r="320" spans="1:6">
      <c r="A320" s="15">
        <v>53073501</v>
      </c>
      <c r="D320" s="16">
        <v>135.26</v>
      </c>
      <c r="F320" s="16">
        <v>135.26</v>
      </c>
    </row>
    <row r="321" spans="1:6">
      <c r="A321" s="15">
        <v>53073940</v>
      </c>
      <c r="D321" s="16">
        <v>35.229999999999997</v>
      </c>
      <c r="F321" s="16">
        <v>35.229999999999997</v>
      </c>
    </row>
    <row r="322" spans="1:6">
      <c r="A322" s="15">
        <v>53073943</v>
      </c>
      <c r="D322" s="16">
        <v>62.14</v>
      </c>
      <c r="F322" s="16">
        <v>62.14</v>
      </c>
    </row>
    <row r="323" spans="1:6">
      <c r="A323" s="15">
        <v>53074042</v>
      </c>
      <c r="D323" s="16">
        <v>19.309999999999999</v>
      </c>
      <c r="F323" s="16">
        <v>19.309999999999999</v>
      </c>
    </row>
    <row r="324" spans="1:6">
      <c r="A324" s="15">
        <v>53074043</v>
      </c>
      <c r="D324" s="16">
        <v>15.66</v>
      </c>
      <c r="F324" s="16">
        <v>15.66</v>
      </c>
    </row>
    <row r="325" spans="1:6">
      <c r="A325" s="15">
        <v>53075590</v>
      </c>
      <c r="D325" s="16">
        <v>66.44</v>
      </c>
      <c r="F325" s="16">
        <v>66.44</v>
      </c>
    </row>
    <row r="326" spans="1:6">
      <c r="A326" s="15">
        <v>53075591</v>
      </c>
      <c r="D326" s="16">
        <v>192.08</v>
      </c>
      <c r="F326" s="16">
        <v>192.08</v>
      </c>
    </row>
    <row r="327" spans="1:6">
      <c r="A327" s="15">
        <v>53075592</v>
      </c>
      <c r="D327" s="16">
        <v>35.22</v>
      </c>
      <c r="F327" s="16">
        <v>35.22</v>
      </c>
    </row>
    <row r="328" spans="1:6">
      <c r="A328" s="15">
        <v>53075593</v>
      </c>
      <c r="D328" s="16">
        <v>117.44</v>
      </c>
      <c r="F328" s="16">
        <v>117.44</v>
      </c>
    </row>
    <row r="329" spans="1:6">
      <c r="A329" s="15">
        <v>53075594</v>
      </c>
      <c r="D329" s="16">
        <v>48.78</v>
      </c>
      <c r="F329" s="16">
        <v>48.78</v>
      </c>
    </row>
    <row r="330" spans="1:6">
      <c r="A330" s="15">
        <v>53075595</v>
      </c>
      <c r="D330" s="16">
        <v>16.260000000000002</v>
      </c>
      <c r="F330" s="16">
        <v>16.260000000000002</v>
      </c>
    </row>
    <row r="331" spans="1:6">
      <c r="A331" s="15">
        <v>53075596</v>
      </c>
      <c r="D331" s="16">
        <v>57.08</v>
      </c>
      <c r="F331" s="16">
        <v>57.08</v>
      </c>
    </row>
    <row r="332" spans="1:6">
      <c r="A332" s="15">
        <v>53075597</v>
      </c>
      <c r="D332" s="16">
        <v>22.92</v>
      </c>
      <c r="F332" s="16">
        <v>22.92</v>
      </c>
    </row>
    <row r="333" spans="1:6">
      <c r="A333" s="15">
        <v>53075598</v>
      </c>
      <c r="D333" s="16">
        <v>35.9</v>
      </c>
      <c r="F333" s="16">
        <v>35.9</v>
      </c>
    </row>
    <row r="334" spans="1:6">
      <c r="A334" s="15">
        <v>53075599</v>
      </c>
      <c r="D334" s="16">
        <v>18.79</v>
      </c>
      <c r="F334" s="16">
        <v>18.79</v>
      </c>
    </row>
    <row r="335" spans="1:6">
      <c r="A335" s="15">
        <v>53075600</v>
      </c>
      <c r="D335" s="16">
        <v>48.02</v>
      </c>
      <c r="F335" s="16">
        <v>48.02</v>
      </c>
    </row>
    <row r="336" spans="1:6">
      <c r="A336" s="15">
        <v>53075601</v>
      </c>
      <c r="D336" s="16">
        <v>42.36</v>
      </c>
      <c r="F336" s="16">
        <v>42.36</v>
      </c>
    </row>
    <row r="337" spans="1:6">
      <c r="A337" s="15">
        <v>53075602</v>
      </c>
      <c r="D337" s="16">
        <v>37.36</v>
      </c>
      <c r="F337" s="16">
        <v>37.36</v>
      </c>
    </row>
    <row r="338" spans="1:6">
      <c r="A338" s="15">
        <v>53075657</v>
      </c>
      <c r="D338" s="16">
        <v>46.38</v>
      </c>
      <c r="F338" s="16">
        <v>46.38</v>
      </c>
    </row>
    <row r="339" spans="1:6">
      <c r="A339" s="15">
        <v>53075843</v>
      </c>
      <c r="D339" s="16">
        <v>16.260000000000002</v>
      </c>
      <c r="F339" s="16">
        <v>16.260000000000002</v>
      </c>
    </row>
    <row r="340" spans="1:6">
      <c r="A340" s="15">
        <v>53075844</v>
      </c>
      <c r="D340" s="16">
        <v>15.51</v>
      </c>
      <c r="F340" s="16">
        <v>15.51</v>
      </c>
    </row>
    <row r="341" spans="1:6">
      <c r="A341" s="15">
        <v>53075845</v>
      </c>
      <c r="D341" s="16">
        <v>19.510000000000002</v>
      </c>
      <c r="F341" s="16">
        <v>19.510000000000002</v>
      </c>
    </row>
    <row r="342" spans="1:6">
      <c r="A342" s="15">
        <v>53075846</v>
      </c>
      <c r="D342" s="16">
        <v>23.92</v>
      </c>
      <c r="F342" s="16">
        <v>23.92</v>
      </c>
    </row>
    <row r="343" spans="1:6">
      <c r="A343" s="15">
        <v>53075848</v>
      </c>
      <c r="D343" s="16">
        <v>26.71</v>
      </c>
      <c r="F343" s="16">
        <v>26.71</v>
      </c>
    </row>
    <row r="344" spans="1:6">
      <c r="A344" s="15">
        <v>53075849</v>
      </c>
      <c r="D344" s="16">
        <v>24.56</v>
      </c>
      <c r="F344" s="16">
        <v>24.56</v>
      </c>
    </row>
    <row r="345" spans="1:6">
      <c r="A345" s="15">
        <v>53075850</v>
      </c>
      <c r="D345" s="16">
        <v>102.34</v>
      </c>
      <c r="F345" s="16">
        <v>102.34</v>
      </c>
    </row>
    <row r="346" spans="1:6">
      <c r="A346" s="15">
        <v>53076145</v>
      </c>
      <c r="D346" s="16">
        <v>40.369999999999997</v>
      </c>
      <c r="F346" s="16">
        <v>40.369999999999997</v>
      </c>
    </row>
    <row r="347" spans="1:6">
      <c r="A347" s="15">
        <v>53076496</v>
      </c>
      <c r="D347" s="16">
        <v>45.54</v>
      </c>
      <c r="F347" s="16">
        <v>45.54</v>
      </c>
    </row>
    <row r="348" spans="1:6">
      <c r="A348" s="15">
        <v>53076497</v>
      </c>
      <c r="D348" s="16">
        <v>17.38</v>
      </c>
      <c r="F348" s="16">
        <v>17.38</v>
      </c>
    </row>
    <row r="349" spans="1:6">
      <c r="A349" s="15">
        <v>53076498</v>
      </c>
      <c r="D349" s="16">
        <v>21.34</v>
      </c>
      <c r="F349" s="16">
        <v>21.34</v>
      </c>
    </row>
    <row r="350" spans="1:6">
      <c r="A350" s="15">
        <v>53077293</v>
      </c>
      <c r="D350" s="16">
        <v>25.81</v>
      </c>
      <c r="F350" s="16">
        <v>25.81</v>
      </c>
    </row>
    <row r="351" spans="1:6">
      <c r="A351" s="15">
        <v>53079115</v>
      </c>
      <c r="D351" s="16">
        <v>56.38</v>
      </c>
      <c r="F351" s="16">
        <v>56.38</v>
      </c>
    </row>
    <row r="352" spans="1:6">
      <c r="A352" s="15">
        <v>53080150</v>
      </c>
      <c r="D352" s="16">
        <v>78.66</v>
      </c>
      <c r="F352" s="16">
        <v>78.66</v>
      </c>
    </row>
    <row r="353" spans="1:6">
      <c r="A353" s="15">
        <v>53080182</v>
      </c>
      <c r="D353" s="16">
        <v>68.33</v>
      </c>
      <c r="F353" s="16">
        <v>68.33</v>
      </c>
    </row>
    <row r="354" spans="1:6">
      <c r="A354" s="15">
        <v>53080606</v>
      </c>
      <c r="D354" s="16">
        <v>71.790000000000006</v>
      </c>
      <c r="F354" s="16">
        <v>71.790000000000006</v>
      </c>
    </row>
    <row r="355" spans="1:6">
      <c r="A355" s="15">
        <v>53080608</v>
      </c>
      <c r="D355" s="16">
        <v>19.510000000000002</v>
      </c>
      <c r="F355" s="16">
        <v>19.510000000000002</v>
      </c>
    </row>
    <row r="356" spans="1:6">
      <c r="A356" s="15">
        <v>53080703</v>
      </c>
      <c r="D356" s="16">
        <v>42.43</v>
      </c>
      <c r="F356" s="16">
        <v>42.43</v>
      </c>
    </row>
    <row r="357" spans="1:6">
      <c r="A357" s="15">
        <v>53080706</v>
      </c>
      <c r="D357" s="16">
        <v>58.13</v>
      </c>
      <c r="F357" s="16">
        <v>58.13</v>
      </c>
    </row>
    <row r="358" spans="1:6">
      <c r="A358" s="15">
        <v>53081054</v>
      </c>
      <c r="D358" s="16">
        <v>20.350000000000001</v>
      </c>
      <c r="F358" s="16">
        <v>20.350000000000001</v>
      </c>
    </row>
    <row r="359" spans="1:6">
      <c r="A359" s="15">
        <v>53082663</v>
      </c>
      <c r="D359" s="16">
        <v>16.260000000000002</v>
      </c>
      <c r="F359" s="16">
        <v>16.260000000000002</v>
      </c>
    </row>
    <row r="360" spans="1:6">
      <c r="A360" s="15">
        <v>53083955</v>
      </c>
      <c r="D360" s="16">
        <v>55.75</v>
      </c>
      <c r="F360" s="16">
        <v>55.75</v>
      </c>
    </row>
    <row r="361" spans="1:6">
      <c r="A361" s="15">
        <v>53084145</v>
      </c>
      <c r="D361" s="16">
        <v>7.58</v>
      </c>
      <c r="F361" s="16">
        <v>7.58</v>
      </c>
    </row>
    <row r="362" spans="1:6">
      <c r="A362" s="15">
        <v>53084357</v>
      </c>
      <c r="D362" s="16">
        <v>100.84</v>
      </c>
      <c r="F362" s="16">
        <v>100.84</v>
      </c>
    </row>
    <row r="363" spans="1:6">
      <c r="A363" s="15">
        <v>53084592</v>
      </c>
      <c r="D363" s="16">
        <v>79.72</v>
      </c>
      <c r="F363" s="16">
        <v>79.72</v>
      </c>
    </row>
    <row r="364" spans="1:6">
      <c r="A364" s="15">
        <v>53084685</v>
      </c>
      <c r="D364" s="16">
        <v>53.82</v>
      </c>
      <c r="F364" s="16">
        <v>53.82</v>
      </c>
    </row>
    <row r="365" spans="1:6">
      <c r="A365" s="15">
        <v>53084715</v>
      </c>
      <c r="D365" s="16">
        <v>52.03</v>
      </c>
      <c r="F365" s="16">
        <v>52.03</v>
      </c>
    </row>
    <row r="366" spans="1:6">
      <c r="A366" s="15">
        <v>53084883</v>
      </c>
      <c r="D366" s="16">
        <v>81.38</v>
      </c>
      <c r="F366" s="16">
        <v>81.38</v>
      </c>
    </row>
    <row r="367" spans="1:6">
      <c r="A367" s="15">
        <v>53084898</v>
      </c>
      <c r="D367" s="16">
        <v>75.569999999999993</v>
      </c>
      <c r="F367" s="16">
        <v>75.569999999999993</v>
      </c>
    </row>
    <row r="368" spans="1:6">
      <c r="A368" s="15">
        <v>53084932</v>
      </c>
      <c r="D368" s="16">
        <v>82.52</v>
      </c>
      <c r="F368" s="16">
        <v>82.52</v>
      </c>
    </row>
    <row r="369" spans="1:6">
      <c r="A369" s="15">
        <v>53085093</v>
      </c>
      <c r="D369" s="16">
        <v>52.03</v>
      </c>
      <c r="F369" s="16">
        <v>52.03</v>
      </c>
    </row>
    <row r="370" spans="1:6">
      <c r="A370" s="15">
        <v>53085094</v>
      </c>
      <c r="D370" s="16">
        <v>43.66</v>
      </c>
      <c r="F370" s="16">
        <v>43.66</v>
      </c>
    </row>
    <row r="371" spans="1:6">
      <c r="A371" s="15">
        <v>53085095</v>
      </c>
      <c r="D371" s="16">
        <v>161.18</v>
      </c>
      <c r="F371" s="16">
        <v>161.18</v>
      </c>
    </row>
    <row r="372" spans="1:6">
      <c r="A372" s="15">
        <v>53085096</v>
      </c>
      <c r="D372" s="16">
        <v>106.01</v>
      </c>
      <c r="F372" s="16">
        <v>106.01</v>
      </c>
    </row>
    <row r="373" spans="1:6">
      <c r="A373" s="15">
        <v>53085097</v>
      </c>
      <c r="D373" s="16">
        <v>42.71</v>
      </c>
      <c r="F373" s="16">
        <v>42.71</v>
      </c>
    </row>
    <row r="374" spans="1:6">
      <c r="A374" s="15">
        <v>53085098</v>
      </c>
      <c r="D374" s="16">
        <v>26.38</v>
      </c>
      <c r="F374" s="16">
        <v>26.38</v>
      </c>
    </row>
    <row r="375" spans="1:6">
      <c r="A375" s="15">
        <v>53085099</v>
      </c>
      <c r="D375" s="16">
        <v>16.260000000000002</v>
      </c>
      <c r="F375" s="16">
        <v>16.260000000000002</v>
      </c>
    </row>
    <row r="376" spans="1:6">
      <c r="A376" s="15">
        <v>53085211</v>
      </c>
      <c r="D376" s="16">
        <v>65.25</v>
      </c>
      <c r="F376" s="16">
        <v>65.25</v>
      </c>
    </row>
    <row r="377" spans="1:6">
      <c r="A377" s="15">
        <v>53085212</v>
      </c>
      <c r="D377" s="16">
        <v>65.25</v>
      </c>
      <c r="F377" s="16">
        <v>65.25</v>
      </c>
    </row>
    <row r="378" spans="1:6">
      <c r="A378" s="15">
        <v>53085217</v>
      </c>
      <c r="D378" s="16">
        <v>68.760000000000005</v>
      </c>
      <c r="F378" s="16">
        <v>68.760000000000005</v>
      </c>
    </row>
    <row r="379" spans="1:6">
      <c r="A379" s="15">
        <v>53085244</v>
      </c>
      <c r="D379" s="16">
        <v>65.489999999999995</v>
      </c>
      <c r="F379" s="16">
        <v>65.489999999999995</v>
      </c>
    </row>
    <row r="380" spans="1:6">
      <c r="A380" s="15">
        <v>53085320</v>
      </c>
      <c r="D380" s="16">
        <v>45.08</v>
      </c>
      <c r="F380" s="16">
        <v>45.08</v>
      </c>
    </row>
    <row r="381" spans="1:6">
      <c r="A381" s="15">
        <v>53085442</v>
      </c>
      <c r="D381" s="16">
        <v>28.24</v>
      </c>
      <c r="F381" s="16">
        <v>28.24</v>
      </c>
    </row>
    <row r="382" spans="1:6">
      <c r="A382" s="15">
        <v>53085642</v>
      </c>
      <c r="D382" s="16">
        <v>49.12</v>
      </c>
      <c r="F382" s="16">
        <v>49.12</v>
      </c>
    </row>
    <row r="383" spans="1:6">
      <c r="A383" s="15">
        <v>53085643</v>
      </c>
      <c r="D383" s="16">
        <v>52.03</v>
      </c>
      <c r="F383" s="16">
        <v>52.03</v>
      </c>
    </row>
    <row r="384" spans="1:6">
      <c r="A384" s="15">
        <v>53085644</v>
      </c>
      <c r="D384" s="16">
        <v>48.02</v>
      </c>
      <c r="F384" s="16">
        <v>48.02</v>
      </c>
    </row>
    <row r="385" spans="1:6">
      <c r="A385" s="15">
        <v>53085645</v>
      </c>
      <c r="D385" s="16">
        <v>106.8</v>
      </c>
      <c r="F385" s="16">
        <v>106.8</v>
      </c>
    </row>
    <row r="386" spans="1:6">
      <c r="A386" s="15">
        <v>53085646</v>
      </c>
      <c r="D386" s="16">
        <v>42.97</v>
      </c>
      <c r="F386" s="16">
        <v>42.97</v>
      </c>
    </row>
    <row r="387" spans="1:6">
      <c r="A387" s="15">
        <v>53085647</v>
      </c>
      <c r="D387" s="16">
        <v>55.52</v>
      </c>
      <c r="F387" s="16">
        <v>55.52</v>
      </c>
    </row>
    <row r="388" spans="1:6">
      <c r="A388" s="15">
        <v>53085648</v>
      </c>
      <c r="D388" s="16">
        <v>55.52</v>
      </c>
      <c r="F388" s="16">
        <v>55.52</v>
      </c>
    </row>
    <row r="389" spans="1:6">
      <c r="A389" s="15">
        <v>53085649</v>
      </c>
      <c r="D389" s="16">
        <v>56.06</v>
      </c>
      <c r="F389" s="16">
        <v>56.06</v>
      </c>
    </row>
    <row r="390" spans="1:6">
      <c r="A390" s="15">
        <v>53086642</v>
      </c>
      <c r="D390" s="16">
        <v>35.9</v>
      </c>
      <c r="F390" s="16">
        <v>35.9</v>
      </c>
    </row>
    <row r="391" spans="1:6">
      <c r="A391" s="15">
        <v>53086643</v>
      </c>
      <c r="D391" s="16">
        <v>15.66</v>
      </c>
      <c r="F391" s="16">
        <v>15.66</v>
      </c>
    </row>
    <row r="392" spans="1:6">
      <c r="A392" s="15">
        <v>53086644</v>
      </c>
      <c r="D392" s="16">
        <v>35.9</v>
      </c>
      <c r="F392" s="16">
        <v>35.9</v>
      </c>
    </row>
    <row r="393" spans="1:6">
      <c r="A393" s="15">
        <v>53086645</v>
      </c>
      <c r="D393" s="16">
        <v>18.79</v>
      </c>
      <c r="F393" s="16">
        <v>18.79</v>
      </c>
    </row>
    <row r="394" spans="1:6">
      <c r="A394" s="15">
        <v>53087783</v>
      </c>
      <c r="D394" s="16">
        <v>62.79</v>
      </c>
      <c r="F394" s="16">
        <v>62.79</v>
      </c>
    </row>
    <row r="395" spans="1:6">
      <c r="A395" s="15">
        <v>53087970</v>
      </c>
      <c r="D395" s="16">
        <v>46.13</v>
      </c>
      <c r="F395" s="16">
        <v>46.13</v>
      </c>
    </row>
    <row r="396" spans="1:6">
      <c r="A396" s="15">
        <v>53087973</v>
      </c>
      <c r="D396" s="16">
        <v>37.93</v>
      </c>
      <c r="F396" s="16">
        <v>37.93</v>
      </c>
    </row>
    <row r="397" spans="1:6">
      <c r="A397" s="15">
        <v>53087974</v>
      </c>
      <c r="D397" s="16">
        <v>25.81</v>
      </c>
      <c r="F397" s="16">
        <v>25.81</v>
      </c>
    </row>
    <row r="398" spans="1:6">
      <c r="A398" s="15">
        <v>53088577</v>
      </c>
      <c r="D398" s="16">
        <v>39.869999999999997</v>
      </c>
      <c r="F398" s="16">
        <v>39.869999999999997</v>
      </c>
    </row>
    <row r="399" spans="1:6">
      <c r="A399" s="15">
        <v>53088761</v>
      </c>
      <c r="D399" s="16">
        <v>50.18</v>
      </c>
      <c r="F399" s="16">
        <v>50.18</v>
      </c>
    </row>
    <row r="400" spans="1:6">
      <c r="A400" s="15">
        <v>53088762</v>
      </c>
      <c r="D400" s="16">
        <v>44.17</v>
      </c>
      <c r="F400" s="16">
        <v>44.17</v>
      </c>
    </row>
    <row r="401" spans="1:6">
      <c r="A401" s="15">
        <v>53088780</v>
      </c>
      <c r="D401" s="16">
        <v>25.81</v>
      </c>
      <c r="F401" s="16">
        <v>25.81</v>
      </c>
    </row>
    <row r="402" spans="1:6">
      <c r="A402" s="15">
        <v>53088796</v>
      </c>
      <c r="D402" s="16">
        <v>43.66</v>
      </c>
      <c r="F402" s="16">
        <v>43.66</v>
      </c>
    </row>
    <row r="403" spans="1:6">
      <c r="A403" s="15">
        <v>53088916</v>
      </c>
      <c r="D403" s="16">
        <v>95.95</v>
      </c>
      <c r="F403" s="16">
        <v>95.95</v>
      </c>
    </row>
    <row r="404" spans="1:6">
      <c r="A404" s="15">
        <v>53089821</v>
      </c>
      <c r="D404" s="16">
        <v>43.66</v>
      </c>
      <c r="F404" s="16">
        <v>43.66</v>
      </c>
    </row>
    <row r="405" spans="1:6">
      <c r="A405" s="15">
        <v>53090241</v>
      </c>
      <c r="D405" s="16">
        <v>71.790000000000006</v>
      </c>
      <c r="F405" s="16">
        <v>71.790000000000006</v>
      </c>
    </row>
    <row r="406" spans="1:6">
      <c r="A406" s="15">
        <v>53091339</v>
      </c>
      <c r="D406" s="16">
        <v>84.54</v>
      </c>
      <c r="F406" s="16">
        <v>84.54</v>
      </c>
    </row>
    <row r="407" spans="1:6">
      <c r="A407" s="15">
        <v>53091884</v>
      </c>
      <c r="D407" s="16">
        <v>42.71</v>
      </c>
      <c r="F407" s="16">
        <v>42.71</v>
      </c>
    </row>
    <row r="408" spans="1:6">
      <c r="A408" s="15">
        <v>53091885</v>
      </c>
      <c r="D408" s="16">
        <v>42.71</v>
      </c>
      <c r="F408" s="16">
        <v>42.71</v>
      </c>
    </row>
    <row r="409" spans="1:6">
      <c r="A409" s="15">
        <v>53091888</v>
      </c>
      <c r="D409" s="16">
        <v>20.16</v>
      </c>
      <c r="F409" s="16">
        <v>20.16</v>
      </c>
    </row>
    <row r="410" spans="1:6">
      <c r="A410" s="15">
        <v>53092261</v>
      </c>
      <c r="D410" s="16">
        <v>19.309999999999999</v>
      </c>
      <c r="F410" s="16">
        <v>19.309999999999999</v>
      </c>
    </row>
    <row r="411" spans="1:6">
      <c r="A411" s="15">
        <v>53092313</v>
      </c>
      <c r="D411" s="16">
        <v>130.51</v>
      </c>
      <c r="F411" s="16">
        <v>130.51</v>
      </c>
    </row>
    <row r="412" spans="1:6">
      <c r="A412" s="15">
        <v>53092496</v>
      </c>
      <c r="D412" s="16">
        <v>45.19</v>
      </c>
      <c r="F412" s="16">
        <v>45.19</v>
      </c>
    </row>
    <row r="413" spans="1:6">
      <c r="A413" s="15">
        <v>53092831</v>
      </c>
      <c r="D413" s="16">
        <v>36.31</v>
      </c>
      <c r="F413" s="16">
        <v>36.31</v>
      </c>
    </row>
    <row r="414" spans="1:6">
      <c r="A414" s="15">
        <v>53093091</v>
      </c>
      <c r="D414" s="16">
        <v>18.88</v>
      </c>
      <c r="F414" s="16">
        <v>18.88</v>
      </c>
    </row>
    <row r="415" spans="1:6">
      <c r="A415" s="15">
        <v>53094096</v>
      </c>
      <c r="D415" s="16">
        <v>259.24</v>
      </c>
      <c r="F415" s="16">
        <v>259.24</v>
      </c>
    </row>
    <row r="416" spans="1:6">
      <c r="A416" s="15">
        <v>53094132</v>
      </c>
      <c r="D416" s="16">
        <v>58.54</v>
      </c>
      <c r="F416" s="16">
        <v>58.54</v>
      </c>
    </row>
    <row r="417" spans="1:6">
      <c r="A417" s="15">
        <v>53094453</v>
      </c>
      <c r="D417" s="16">
        <v>36.659999999999997</v>
      </c>
      <c r="F417" s="16">
        <v>36.659999999999997</v>
      </c>
    </row>
    <row r="418" spans="1:6">
      <c r="A418" s="15">
        <v>53095399</v>
      </c>
      <c r="D418" s="16">
        <v>75.569999999999993</v>
      </c>
      <c r="F418" s="16">
        <v>75.569999999999993</v>
      </c>
    </row>
    <row r="419" spans="1:6">
      <c r="A419" s="15">
        <v>53095478</v>
      </c>
      <c r="D419" s="16">
        <v>22.49</v>
      </c>
      <c r="F419" s="16">
        <v>22.49</v>
      </c>
    </row>
    <row r="420" spans="1:6">
      <c r="A420" s="15">
        <v>53095925</v>
      </c>
      <c r="D420" s="16">
        <v>66.97</v>
      </c>
      <c r="F420" s="16">
        <v>66.97</v>
      </c>
    </row>
    <row r="421" spans="1:6">
      <c r="A421" s="15">
        <v>53095926</v>
      </c>
      <c r="D421" s="16">
        <v>71.180000000000007</v>
      </c>
      <c r="F421" s="16">
        <v>71.180000000000007</v>
      </c>
    </row>
    <row r="422" spans="1:6">
      <c r="A422" s="15">
        <v>53096126</v>
      </c>
      <c r="D422" s="16">
        <v>52.03</v>
      </c>
      <c r="F422" s="16">
        <v>52.03</v>
      </c>
    </row>
    <row r="423" spans="1:6">
      <c r="A423" s="15">
        <v>53096129</v>
      </c>
      <c r="D423" s="16">
        <v>110.41</v>
      </c>
      <c r="F423" s="16">
        <v>110.41</v>
      </c>
    </row>
    <row r="424" spans="1:6">
      <c r="A424" s="15">
        <v>53096130</v>
      </c>
      <c r="D424" s="16">
        <v>65.78</v>
      </c>
      <c r="F424" s="16">
        <v>65.78</v>
      </c>
    </row>
    <row r="425" spans="1:6">
      <c r="A425" s="15">
        <v>53096159</v>
      </c>
      <c r="D425" s="16">
        <v>22.45</v>
      </c>
      <c r="F425" s="16">
        <v>22.45</v>
      </c>
    </row>
    <row r="426" spans="1:6">
      <c r="A426" s="15">
        <v>53096161</v>
      </c>
      <c r="D426" s="16">
        <v>18.68</v>
      </c>
      <c r="F426" s="16">
        <v>18.68</v>
      </c>
    </row>
    <row r="427" spans="1:6">
      <c r="A427" s="15">
        <v>53096162</v>
      </c>
      <c r="D427" s="16">
        <v>18.329999999999998</v>
      </c>
      <c r="F427" s="16">
        <v>18.329999999999998</v>
      </c>
    </row>
  </sheetData>
  <sortState ref="A7:F59">
    <sortCondition ref="B7:B59"/>
  </sortState>
  <phoneticPr fontId="3" type="noConversion"/>
  <conditionalFormatting sqref="A9">
    <cfRule type="duplicateValues" dxfId="32055" priority="8412"/>
    <cfRule type="duplicateValues" dxfId="32056" priority="8621"/>
    <cfRule type="duplicateValues" dxfId="32057" priority="8830"/>
    <cfRule type="duplicateValues" dxfId="32058" priority="9039"/>
    <cfRule type="duplicateValues" dxfId="32059" priority="9248"/>
    <cfRule type="duplicateValues" dxfId="32060" priority="9457"/>
    <cfRule type="duplicateValues" dxfId="32061" priority="9666"/>
    <cfRule type="duplicateValues" dxfId="32062" priority="9875"/>
    <cfRule type="duplicateValues" dxfId="32063" priority="10084"/>
    <cfRule type="duplicateValues" dxfId="32064" priority="10293"/>
    <cfRule type="duplicateValues" dxfId="32065" priority="10502"/>
    <cfRule type="duplicateValues" dxfId="32066" priority="10711"/>
    <cfRule type="duplicateValues" dxfId="32067" priority="10920"/>
    <cfRule type="duplicateValues" dxfId="32068" priority="11129"/>
    <cfRule type="duplicateValues" dxfId="32069" priority="11338"/>
    <cfRule type="duplicateValues" dxfId="32070" priority="11547"/>
    <cfRule type="duplicateValues" dxfId="32071" priority="11756"/>
    <cfRule type="duplicateValues" dxfId="32072" priority="11965"/>
    <cfRule type="duplicateValues" dxfId="32073" priority="12174"/>
    <cfRule type="duplicateValues" dxfId="32074" priority="12383"/>
    <cfRule type="duplicateValues" dxfId="32075" priority="12592"/>
    <cfRule type="duplicateValues" dxfId="32076" priority="12801"/>
    <cfRule type="duplicateValues" dxfId="32077" priority="13010"/>
    <cfRule type="duplicateValues" dxfId="32078" priority="13219"/>
    <cfRule type="duplicateValues" dxfId="32079" priority="13428"/>
    <cfRule type="duplicateValues" dxfId="32080" priority="13637"/>
    <cfRule type="duplicateValues" dxfId="32081" priority="13846"/>
    <cfRule type="duplicateValues" dxfId="32082" priority="14055"/>
    <cfRule type="duplicateValues" dxfId="32083" priority="14264"/>
    <cfRule type="duplicateValues" dxfId="32084" priority="14473"/>
    <cfRule type="duplicateValues" dxfId="32085" priority="14682"/>
    <cfRule type="duplicateValues" dxfId="32086" priority="14891"/>
    <cfRule type="duplicateValues" dxfId="32087" priority="15100"/>
    <cfRule type="duplicateValues" dxfId="32088" priority="15309"/>
    <cfRule type="duplicateValues" dxfId="32089" priority="15518"/>
    <cfRule type="duplicateValues" dxfId="32090" priority="15727"/>
    <cfRule type="duplicateValues" dxfId="32091" priority="15936"/>
  </conditionalFormatting>
  <conditionalFormatting sqref="A10">
    <cfRule type="duplicateValues" dxfId="31981" priority="8343"/>
    <cfRule type="duplicateValues" dxfId="31982" priority="8552"/>
    <cfRule type="duplicateValues" dxfId="31983" priority="8761"/>
    <cfRule type="duplicateValues" dxfId="31984" priority="8970"/>
    <cfRule type="duplicateValues" dxfId="31985" priority="9179"/>
    <cfRule type="duplicateValues" dxfId="31986" priority="9388"/>
    <cfRule type="duplicateValues" dxfId="31987" priority="9597"/>
    <cfRule type="duplicateValues" dxfId="31988" priority="9806"/>
    <cfRule type="duplicateValues" dxfId="31989" priority="10015"/>
    <cfRule type="duplicateValues" dxfId="31990" priority="10224"/>
    <cfRule type="duplicateValues" dxfId="31991" priority="10433"/>
    <cfRule type="duplicateValues" dxfId="31992" priority="10642"/>
    <cfRule type="duplicateValues" dxfId="31993" priority="10851"/>
    <cfRule type="duplicateValues" dxfId="31994" priority="11060"/>
    <cfRule type="duplicateValues" dxfId="31995" priority="11269"/>
    <cfRule type="duplicateValues" dxfId="31996" priority="11478"/>
    <cfRule type="duplicateValues" dxfId="31997" priority="11687"/>
    <cfRule type="duplicateValues" dxfId="31998" priority="11896"/>
    <cfRule type="duplicateValues" dxfId="31999" priority="12105"/>
    <cfRule type="duplicateValues" dxfId="32000" priority="12314"/>
    <cfRule type="duplicateValues" dxfId="32001" priority="12523"/>
    <cfRule type="duplicateValues" dxfId="32002" priority="12732"/>
    <cfRule type="duplicateValues" dxfId="32003" priority="12941"/>
    <cfRule type="duplicateValues" dxfId="32004" priority="13150"/>
    <cfRule type="duplicateValues" dxfId="32005" priority="13359"/>
    <cfRule type="duplicateValues" dxfId="32006" priority="13568"/>
    <cfRule type="duplicateValues" dxfId="32007" priority="13777"/>
    <cfRule type="duplicateValues" dxfId="32008" priority="13986"/>
    <cfRule type="duplicateValues" dxfId="32009" priority="14195"/>
    <cfRule type="duplicateValues" dxfId="32010" priority="14404"/>
    <cfRule type="duplicateValues" dxfId="32011" priority="14613"/>
    <cfRule type="duplicateValues" dxfId="32012" priority="14822"/>
    <cfRule type="duplicateValues" dxfId="32013" priority="15031"/>
    <cfRule type="duplicateValues" dxfId="32014" priority="15240"/>
    <cfRule type="duplicateValues" dxfId="32015" priority="15449"/>
    <cfRule type="duplicateValues" dxfId="32016" priority="15658"/>
    <cfRule type="duplicateValues" dxfId="32017" priority="15867"/>
  </conditionalFormatting>
  <conditionalFormatting sqref="A11">
    <cfRule type="duplicateValues" dxfId="31907" priority="8482"/>
    <cfRule type="duplicateValues" dxfId="31908" priority="8691"/>
    <cfRule type="duplicateValues" dxfId="31909" priority="8900"/>
    <cfRule type="duplicateValues" dxfId="31910" priority="9109"/>
    <cfRule type="duplicateValues" dxfId="31911" priority="9318"/>
    <cfRule type="duplicateValues" dxfId="31912" priority="9527"/>
    <cfRule type="duplicateValues" dxfId="31913" priority="9736"/>
    <cfRule type="duplicateValues" dxfId="31914" priority="9945"/>
    <cfRule type="duplicateValues" dxfId="31915" priority="10154"/>
    <cfRule type="duplicateValues" dxfId="31916" priority="10363"/>
    <cfRule type="duplicateValues" dxfId="31917" priority="10572"/>
    <cfRule type="duplicateValues" dxfId="31918" priority="10781"/>
    <cfRule type="duplicateValues" dxfId="31919" priority="10990"/>
    <cfRule type="duplicateValues" dxfId="31920" priority="11199"/>
    <cfRule type="duplicateValues" dxfId="31921" priority="11408"/>
    <cfRule type="duplicateValues" dxfId="31922" priority="11617"/>
    <cfRule type="duplicateValues" dxfId="31923" priority="11826"/>
    <cfRule type="duplicateValues" dxfId="31924" priority="12035"/>
    <cfRule type="duplicateValues" dxfId="31925" priority="12244"/>
    <cfRule type="duplicateValues" dxfId="31926" priority="12453"/>
    <cfRule type="duplicateValues" dxfId="31927" priority="12662"/>
    <cfRule type="duplicateValues" dxfId="31928" priority="12871"/>
    <cfRule type="duplicateValues" dxfId="31929" priority="13080"/>
    <cfRule type="duplicateValues" dxfId="31930" priority="13289"/>
    <cfRule type="duplicateValues" dxfId="31931" priority="13498"/>
    <cfRule type="duplicateValues" dxfId="31932" priority="13707"/>
    <cfRule type="duplicateValues" dxfId="31933" priority="13916"/>
    <cfRule type="duplicateValues" dxfId="31934" priority="14125"/>
    <cfRule type="duplicateValues" dxfId="31935" priority="14334"/>
    <cfRule type="duplicateValues" dxfId="31936" priority="14543"/>
    <cfRule type="duplicateValues" dxfId="31937" priority="14752"/>
    <cfRule type="duplicateValues" dxfId="31938" priority="14961"/>
    <cfRule type="duplicateValues" dxfId="31939" priority="15170"/>
    <cfRule type="duplicateValues" dxfId="31940" priority="15379"/>
    <cfRule type="duplicateValues" dxfId="31941" priority="15588"/>
    <cfRule type="duplicateValues" dxfId="31942" priority="15797"/>
    <cfRule type="duplicateValues" dxfId="31943" priority="16006"/>
  </conditionalFormatting>
  <conditionalFormatting sqref="A12">
    <cfRule type="duplicateValues" dxfId="31833" priority="497"/>
    <cfRule type="duplicateValues" dxfId="31834" priority="707"/>
    <cfRule type="duplicateValues" dxfId="31835" priority="917"/>
    <cfRule type="duplicateValues" dxfId="31836" priority="1127"/>
    <cfRule type="duplicateValues" dxfId="31837" priority="1337"/>
    <cfRule type="duplicateValues" dxfId="31838" priority="1547"/>
    <cfRule type="duplicateValues" dxfId="31839" priority="1757"/>
    <cfRule type="duplicateValues" dxfId="31840" priority="1967"/>
    <cfRule type="duplicateValues" dxfId="31841" priority="2177"/>
    <cfRule type="duplicateValues" dxfId="31842" priority="2387"/>
    <cfRule type="duplicateValues" dxfId="31843" priority="2597"/>
    <cfRule type="duplicateValues" dxfId="31844" priority="2807"/>
    <cfRule type="duplicateValues" dxfId="31845" priority="3017"/>
    <cfRule type="duplicateValues" dxfId="31846" priority="3227"/>
    <cfRule type="duplicateValues" dxfId="31847" priority="3437"/>
    <cfRule type="duplicateValues" dxfId="31848" priority="3647"/>
    <cfRule type="duplicateValues" dxfId="31849" priority="3857"/>
    <cfRule type="duplicateValues" dxfId="31850" priority="4067"/>
    <cfRule type="duplicateValues" dxfId="31851" priority="4277"/>
    <cfRule type="duplicateValues" dxfId="31852" priority="4487"/>
    <cfRule type="duplicateValues" dxfId="31853" priority="4697"/>
    <cfRule type="duplicateValues" dxfId="31854" priority="4907"/>
    <cfRule type="duplicateValues" dxfId="31855" priority="5117"/>
    <cfRule type="duplicateValues" dxfId="31856" priority="5327"/>
    <cfRule type="duplicateValues" dxfId="31857" priority="5537"/>
    <cfRule type="duplicateValues" dxfId="31858" priority="5747"/>
    <cfRule type="duplicateValues" dxfId="31859" priority="5957"/>
    <cfRule type="duplicateValues" dxfId="31860" priority="6167"/>
    <cfRule type="duplicateValues" dxfId="31861" priority="6377"/>
    <cfRule type="duplicateValues" dxfId="31862" priority="6587"/>
    <cfRule type="duplicateValues" dxfId="31863" priority="6797"/>
    <cfRule type="duplicateValues" dxfId="31864" priority="7007"/>
    <cfRule type="duplicateValues" dxfId="31865" priority="7217"/>
    <cfRule type="duplicateValues" dxfId="31866" priority="7427"/>
    <cfRule type="duplicateValues" dxfId="31867" priority="7637"/>
    <cfRule type="duplicateValues" dxfId="31868" priority="7847"/>
    <cfRule type="duplicateValues" dxfId="31869" priority="8057"/>
  </conditionalFormatting>
  <conditionalFormatting sqref="A13">
    <cfRule type="duplicateValues" dxfId="31759" priority="358"/>
    <cfRule type="duplicateValues" dxfId="31760" priority="568"/>
    <cfRule type="duplicateValues" dxfId="31761" priority="778"/>
    <cfRule type="duplicateValues" dxfId="31762" priority="988"/>
    <cfRule type="duplicateValues" dxfId="31763" priority="1198"/>
    <cfRule type="duplicateValues" dxfId="31764" priority="1408"/>
    <cfRule type="duplicateValues" dxfId="31765" priority="1618"/>
    <cfRule type="duplicateValues" dxfId="31766" priority="1828"/>
    <cfRule type="duplicateValues" dxfId="31767" priority="2038"/>
    <cfRule type="duplicateValues" dxfId="31768" priority="2248"/>
    <cfRule type="duplicateValues" dxfId="31769" priority="2458"/>
    <cfRule type="duplicateValues" dxfId="31770" priority="2668"/>
    <cfRule type="duplicateValues" dxfId="31771" priority="2878"/>
    <cfRule type="duplicateValues" dxfId="31772" priority="3088"/>
    <cfRule type="duplicateValues" dxfId="31773" priority="3298"/>
    <cfRule type="duplicateValues" dxfId="31774" priority="3508"/>
    <cfRule type="duplicateValues" dxfId="31775" priority="3718"/>
    <cfRule type="duplicateValues" dxfId="31776" priority="3928"/>
    <cfRule type="duplicateValues" dxfId="31777" priority="4138"/>
    <cfRule type="duplicateValues" dxfId="31778" priority="4348"/>
    <cfRule type="duplicateValues" dxfId="31779" priority="4558"/>
    <cfRule type="duplicateValues" dxfId="31780" priority="4768"/>
    <cfRule type="duplicateValues" dxfId="31781" priority="4978"/>
    <cfRule type="duplicateValues" dxfId="31782" priority="5188"/>
    <cfRule type="duplicateValues" dxfId="31783" priority="5398"/>
    <cfRule type="duplicateValues" dxfId="31784" priority="5608"/>
    <cfRule type="duplicateValues" dxfId="31785" priority="5818"/>
    <cfRule type="duplicateValues" dxfId="31786" priority="6028"/>
    <cfRule type="duplicateValues" dxfId="31787" priority="6238"/>
    <cfRule type="duplicateValues" dxfId="31788" priority="6448"/>
    <cfRule type="duplicateValues" dxfId="31789" priority="6658"/>
    <cfRule type="duplicateValues" dxfId="31790" priority="6868"/>
    <cfRule type="duplicateValues" dxfId="31791" priority="7078"/>
    <cfRule type="duplicateValues" dxfId="31792" priority="7288"/>
    <cfRule type="duplicateValues" dxfId="31793" priority="7498"/>
    <cfRule type="duplicateValues" dxfId="31794" priority="7708"/>
    <cfRule type="duplicateValues" dxfId="31795" priority="7918"/>
  </conditionalFormatting>
  <conditionalFormatting sqref="A14">
    <cfRule type="duplicateValues" dxfId="31684" priority="215"/>
    <cfRule type="duplicateValues" dxfId="31685" priority="428"/>
    <cfRule type="duplicateValues" dxfId="31686" priority="638"/>
    <cfRule type="duplicateValues" dxfId="31687" priority="848"/>
    <cfRule type="duplicateValues" dxfId="31688" priority="1058"/>
    <cfRule type="duplicateValues" dxfId="31689" priority="1268"/>
    <cfRule type="duplicateValues" dxfId="31690" priority="1478"/>
    <cfRule type="duplicateValues" dxfId="31691" priority="1688"/>
    <cfRule type="duplicateValues" dxfId="31692" priority="1898"/>
    <cfRule type="duplicateValues" dxfId="31693" priority="2108"/>
    <cfRule type="duplicateValues" dxfId="31694" priority="2318"/>
    <cfRule type="duplicateValues" dxfId="31695" priority="2528"/>
    <cfRule type="duplicateValues" dxfId="31696" priority="2738"/>
    <cfRule type="duplicateValues" dxfId="31697" priority="2948"/>
    <cfRule type="duplicateValues" dxfId="31698" priority="3158"/>
    <cfRule type="duplicateValues" dxfId="31699" priority="3368"/>
    <cfRule type="duplicateValues" dxfId="31700" priority="3578"/>
    <cfRule type="duplicateValues" dxfId="31701" priority="3788"/>
    <cfRule type="duplicateValues" dxfId="31702" priority="3998"/>
    <cfRule type="duplicateValues" dxfId="31703" priority="4208"/>
    <cfRule type="duplicateValues" dxfId="31704" priority="4418"/>
    <cfRule type="duplicateValues" dxfId="31705" priority="4628"/>
    <cfRule type="duplicateValues" dxfId="31706" priority="4838"/>
    <cfRule type="duplicateValues" dxfId="31707" priority="5048"/>
    <cfRule type="duplicateValues" dxfId="31708" priority="5258"/>
    <cfRule type="duplicateValues" dxfId="31709" priority="5468"/>
    <cfRule type="duplicateValues" dxfId="31710" priority="5678"/>
    <cfRule type="duplicateValues" dxfId="31711" priority="5888"/>
    <cfRule type="duplicateValues" dxfId="31712" priority="6098"/>
    <cfRule type="duplicateValues" dxfId="31713" priority="6308"/>
    <cfRule type="duplicateValues" dxfId="31714" priority="6518"/>
    <cfRule type="duplicateValues" dxfId="31715" priority="6728"/>
    <cfRule type="duplicateValues" dxfId="31716" priority="6938"/>
    <cfRule type="duplicateValues" dxfId="31717" priority="7148"/>
    <cfRule type="duplicateValues" dxfId="31718" priority="7358"/>
    <cfRule type="duplicateValues" dxfId="31719" priority="7568"/>
    <cfRule type="duplicateValues" dxfId="31720" priority="7778"/>
    <cfRule type="duplicateValues" dxfId="31721" priority="7988"/>
  </conditionalFormatting>
  <conditionalFormatting sqref="A15">
    <cfRule type="duplicateValues" dxfId="31609" priority="8411"/>
    <cfRule type="duplicateValues" dxfId="31610" priority="8620"/>
    <cfRule type="duplicateValues" dxfId="31611" priority="8829"/>
    <cfRule type="duplicateValues" dxfId="31612" priority="9038"/>
    <cfRule type="duplicateValues" dxfId="31613" priority="9247"/>
    <cfRule type="duplicateValues" dxfId="31614" priority="9456"/>
    <cfRule type="duplicateValues" dxfId="31615" priority="9665"/>
    <cfRule type="duplicateValues" dxfId="31616" priority="9874"/>
    <cfRule type="duplicateValues" dxfId="31617" priority="10083"/>
    <cfRule type="duplicateValues" dxfId="31618" priority="10292"/>
    <cfRule type="duplicateValues" dxfId="31619" priority="10501"/>
    <cfRule type="duplicateValues" dxfId="31620" priority="10710"/>
    <cfRule type="duplicateValues" dxfId="31621" priority="10919"/>
    <cfRule type="duplicateValues" dxfId="31622" priority="11128"/>
    <cfRule type="duplicateValues" dxfId="31623" priority="11337"/>
    <cfRule type="duplicateValues" dxfId="31624" priority="11546"/>
    <cfRule type="duplicateValues" dxfId="31625" priority="11755"/>
    <cfRule type="duplicateValues" dxfId="31626" priority="11964"/>
    <cfRule type="duplicateValues" dxfId="31627" priority="12173"/>
    <cfRule type="duplicateValues" dxfId="31628" priority="12382"/>
    <cfRule type="duplicateValues" dxfId="31629" priority="12591"/>
    <cfRule type="duplicateValues" dxfId="31630" priority="12800"/>
    <cfRule type="duplicateValues" dxfId="31631" priority="13009"/>
    <cfRule type="duplicateValues" dxfId="31632" priority="13218"/>
    <cfRule type="duplicateValues" dxfId="31633" priority="13427"/>
    <cfRule type="duplicateValues" dxfId="31634" priority="13636"/>
    <cfRule type="duplicateValues" dxfId="31635" priority="13845"/>
    <cfRule type="duplicateValues" dxfId="31636" priority="14054"/>
    <cfRule type="duplicateValues" dxfId="31637" priority="14263"/>
    <cfRule type="duplicateValues" dxfId="31638" priority="14472"/>
    <cfRule type="duplicateValues" dxfId="31639" priority="14681"/>
    <cfRule type="duplicateValues" dxfId="31640" priority="14890"/>
    <cfRule type="duplicateValues" dxfId="31641" priority="15099"/>
    <cfRule type="duplicateValues" dxfId="31642" priority="15308"/>
    <cfRule type="duplicateValues" dxfId="31643" priority="15517"/>
    <cfRule type="duplicateValues" dxfId="31644" priority="15726"/>
    <cfRule type="duplicateValues" dxfId="31645" priority="15935"/>
  </conditionalFormatting>
  <conditionalFormatting sqref="A16">
    <cfRule type="duplicateValues" dxfId="31535" priority="8342"/>
    <cfRule type="duplicateValues" dxfId="31536" priority="8551"/>
    <cfRule type="duplicateValues" dxfId="31537" priority="8760"/>
    <cfRule type="duplicateValues" dxfId="31538" priority="8969"/>
    <cfRule type="duplicateValues" dxfId="31539" priority="9178"/>
    <cfRule type="duplicateValues" dxfId="31540" priority="9387"/>
    <cfRule type="duplicateValues" dxfId="31541" priority="9596"/>
    <cfRule type="duplicateValues" dxfId="31542" priority="9805"/>
    <cfRule type="duplicateValues" dxfId="31543" priority="10014"/>
    <cfRule type="duplicateValues" dxfId="31544" priority="10223"/>
    <cfRule type="duplicateValues" dxfId="31545" priority="10432"/>
    <cfRule type="duplicateValues" dxfId="31546" priority="10641"/>
    <cfRule type="duplicateValues" dxfId="31547" priority="10850"/>
    <cfRule type="duplicateValues" dxfId="31548" priority="11059"/>
    <cfRule type="duplicateValues" dxfId="31549" priority="11268"/>
    <cfRule type="duplicateValues" dxfId="31550" priority="11477"/>
    <cfRule type="duplicateValues" dxfId="31551" priority="11686"/>
    <cfRule type="duplicateValues" dxfId="31552" priority="11895"/>
    <cfRule type="duplicateValues" dxfId="31553" priority="12104"/>
    <cfRule type="duplicateValues" dxfId="31554" priority="12313"/>
    <cfRule type="duplicateValues" dxfId="31555" priority="12522"/>
    <cfRule type="duplicateValues" dxfId="31556" priority="12731"/>
    <cfRule type="duplicateValues" dxfId="31557" priority="12940"/>
    <cfRule type="duplicateValues" dxfId="31558" priority="13149"/>
    <cfRule type="duplicateValues" dxfId="31559" priority="13358"/>
    <cfRule type="duplicateValues" dxfId="31560" priority="13567"/>
    <cfRule type="duplicateValues" dxfId="31561" priority="13776"/>
    <cfRule type="duplicateValues" dxfId="31562" priority="13985"/>
    <cfRule type="duplicateValues" dxfId="31563" priority="14194"/>
    <cfRule type="duplicateValues" dxfId="31564" priority="14403"/>
    <cfRule type="duplicateValues" dxfId="31565" priority="14612"/>
    <cfRule type="duplicateValues" dxfId="31566" priority="14821"/>
    <cfRule type="duplicateValues" dxfId="31567" priority="15030"/>
    <cfRule type="duplicateValues" dxfId="31568" priority="15239"/>
    <cfRule type="duplicateValues" dxfId="31569" priority="15448"/>
    <cfRule type="duplicateValues" dxfId="31570" priority="15657"/>
    <cfRule type="duplicateValues" dxfId="31571" priority="15866"/>
  </conditionalFormatting>
  <conditionalFormatting sqref="A17">
    <cfRule type="duplicateValues" dxfId="31461" priority="8481"/>
    <cfRule type="duplicateValues" dxfId="31462" priority="8690"/>
    <cfRule type="duplicateValues" dxfId="31463" priority="8899"/>
    <cfRule type="duplicateValues" dxfId="31464" priority="9108"/>
    <cfRule type="duplicateValues" dxfId="31465" priority="9317"/>
    <cfRule type="duplicateValues" dxfId="31466" priority="9526"/>
    <cfRule type="duplicateValues" dxfId="31467" priority="9735"/>
    <cfRule type="duplicateValues" dxfId="31468" priority="9944"/>
    <cfRule type="duplicateValues" dxfId="31469" priority="10153"/>
    <cfRule type="duplicateValues" dxfId="31470" priority="10362"/>
    <cfRule type="duplicateValues" dxfId="31471" priority="10571"/>
    <cfRule type="duplicateValues" dxfId="31472" priority="10780"/>
    <cfRule type="duplicateValues" dxfId="31473" priority="10989"/>
    <cfRule type="duplicateValues" dxfId="31474" priority="11198"/>
    <cfRule type="duplicateValues" dxfId="31475" priority="11407"/>
    <cfRule type="duplicateValues" dxfId="31476" priority="11616"/>
    <cfRule type="duplicateValues" dxfId="31477" priority="11825"/>
    <cfRule type="duplicateValues" dxfId="31478" priority="12034"/>
    <cfRule type="duplicateValues" dxfId="31479" priority="12243"/>
    <cfRule type="duplicateValues" dxfId="31480" priority="12452"/>
    <cfRule type="duplicateValues" dxfId="31481" priority="12661"/>
    <cfRule type="duplicateValues" dxfId="31482" priority="12870"/>
    <cfRule type="duplicateValues" dxfId="31483" priority="13079"/>
    <cfRule type="duplicateValues" dxfId="31484" priority="13288"/>
    <cfRule type="duplicateValues" dxfId="31485" priority="13497"/>
    <cfRule type="duplicateValues" dxfId="31486" priority="13706"/>
    <cfRule type="duplicateValues" dxfId="31487" priority="13915"/>
    <cfRule type="duplicateValues" dxfId="31488" priority="14124"/>
    <cfRule type="duplicateValues" dxfId="31489" priority="14333"/>
    <cfRule type="duplicateValues" dxfId="31490" priority="14542"/>
    <cfRule type="duplicateValues" dxfId="31491" priority="14751"/>
    <cfRule type="duplicateValues" dxfId="31492" priority="14960"/>
    <cfRule type="duplicateValues" dxfId="31493" priority="15169"/>
    <cfRule type="duplicateValues" dxfId="31494" priority="15378"/>
    <cfRule type="duplicateValues" dxfId="31495" priority="15587"/>
    <cfRule type="duplicateValues" dxfId="31496" priority="15796"/>
    <cfRule type="duplicateValues" dxfId="31497" priority="16005"/>
  </conditionalFormatting>
  <conditionalFormatting sqref="A18">
    <cfRule type="duplicateValues" dxfId="31387" priority="496"/>
    <cfRule type="duplicateValues" dxfId="31388" priority="706"/>
    <cfRule type="duplicateValues" dxfId="31389" priority="916"/>
    <cfRule type="duplicateValues" dxfId="31390" priority="1126"/>
    <cfRule type="duplicateValues" dxfId="31391" priority="1336"/>
    <cfRule type="duplicateValues" dxfId="31392" priority="1546"/>
    <cfRule type="duplicateValues" dxfId="31393" priority="1756"/>
    <cfRule type="duplicateValues" dxfId="31394" priority="1966"/>
    <cfRule type="duplicateValues" dxfId="31395" priority="2176"/>
    <cfRule type="duplicateValues" dxfId="31396" priority="2386"/>
    <cfRule type="duplicateValues" dxfId="31397" priority="2596"/>
    <cfRule type="duplicateValues" dxfId="31398" priority="2806"/>
    <cfRule type="duplicateValues" dxfId="31399" priority="3016"/>
    <cfRule type="duplicateValues" dxfId="31400" priority="3226"/>
    <cfRule type="duplicateValues" dxfId="31401" priority="3436"/>
    <cfRule type="duplicateValues" dxfId="31402" priority="3646"/>
    <cfRule type="duplicateValues" dxfId="31403" priority="3856"/>
    <cfRule type="duplicateValues" dxfId="31404" priority="4066"/>
    <cfRule type="duplicateValues" dxfId="31405" priority="4276"/>
    <cfRule type="duplicateValues" dxfId="31406" priority="4486"/>
    <cfRule type="duplicateValues" dxfId="31407" priority="4696"/>
    <cfRule type="duplicateValues" dxfId="31408" priority="4906"/>
    <cfRule type="duplicateValues" dxfId="31409" priority="5116"/>
    <cfRule type="duplicateValues" dxfId="31410" priority="5326"/>
    <cfRule type="duplicateValues" dxfId="31411" priority="5536"/>
    <cfRule type="duplicateValues" dxfId="31412" priority="5746"/>
    <cfRule type="duplicateValues" dxfId="31413" priority="5956"/>
    <cfRule type="duplicateValues" dxfId="31414" priority="6166"/>
    <cfRule type="duplicateValues" dxfId="31415" priority="6376"/>
    <cfRule type="duplicateValues" dxfId="31416" priority="6586"/>
    <cfRule type="duplicateValues" dxfId="31417" priority="6796"/>
    <cfRule type="duplicateValues" dxfId="31418" priority="7006"/>
    <cfRule type="duplicateValues" dxfId="31419" priority="7216"/>
    <cfRule type="duplicateValues" dxfId="31420" priority="7426"/>
    <cfRule type="duplicateValues" dxfId="31421" priority="7636"/>
    <cfRule type="duplicateValues" dxfId="31422" priority="7846"/>
    <cfRule type="duplicateValues" dxfId="31423" priority="8056"/>
  </conditionalFormatting>
  <conditionalFormatting sqref="A19">
    <cfRule type="duplicateValues" dxfId="31313" priority="357"/>
    <cfRule type="duplicateValues" dxfId="31314" priority="567"/>
    <cfRule type="duplicateValues" dxfId="31315" priority="777"/>
    <cfRule type="duplicateValues" dxfId="31316" priority="987"/>
    <cfRule type="duplicateValues" dxfId="31317" priority="1197"/>
    <cfRule type="duplicateValues" dxfId="31318" priority="1407"/>
    <cfRule type="duplicateValues" dxfId="31319" priority="1617"/>
    <cfRule type="duplicateValues" dxfId="31320" priority="1827"/>
    <cfRule type="duplicateValues" dxfId="31321" priority="2037"/>
    <cfRule type="duplicateValues" dxfId="31322" priority="2247"/>
    <cfRule type="duplicateValues" dxfId="31323" priority="2457"/>
    <cfRule type="duplicateValues" dxfId="31324" priority="2667"/>
    <cfRule type="duplicateValues" dxfId="31325" priority="2877"/>
    <cfRule type="duplicateValues" dxfId="31326" priority="3087"/>
    <cfRule type="duplicateValues" dxfId="31327" priority="3297"/>
    <cfRule type="duplicateValues" dxfId="31328" priority="3507"/>
    <cfRule type="duplicateValues" dxfId="31329" priority="3717"/>
    <cfRule type="duplicateValues" dxfId="31330" priority="3927"/>
    <cfRule type="duplicateValues" dxfId="31331" priority="4137"/>
    <cfRule type="duplicateValues" dxfId="31332" priority="4347"/>
    <cfRule type="duplicateValues" dxfId="31333" priority="4557"/>
    <cfRule type="duplicateValues" dxfId="31334" priority="4767"/>
    <cfRule type="duplicateValues" dxfId="31335" priority="4977"/>
    <cfRule type="duplicateValues" dxfId="31336" priority="5187"/>
    <cfRule type="duplicateValues" dxfId="31337" priority="5397"/>
    <cfRule type="duplicateValues" dxfId="31338" priority="5607"/>
    <cfRule type="duplicateValues" dxfId="31339" priority="5817"/>
    <cfRule type="duplicateValues" dxfId="31340" priority="6027"/>
    <cfRule type="duplicateValues" dxfId="31341" priority="6237"/>
    <cfRule type="duplicateValues" dxfId="31342" priority="6447"/>
    <cfRule type="duplicateValues" dxfId="31343" priority="6657"/>
    <cfRule type="duplicateValues" dxfId="31344" priority="6867"/>
    <cfRule type="duplicateValues" dxfId="31345" priority="7077"/>
    <cfRule type="duplicateValues" dxfId="31346" priority="7287"/>
    <cfRule type="duplicateValues" dxfId="31347" priority="7497"/>
    <cfRule type="duplicateValues" dxfId="31348" priority="7707"/>
    <cfRule type="duplicateValues" dxfId="31349" priority="7917"/>
  </conditionalFormatting>
  <conditionalFormatting sqref="A20">
    <cfRule type="duplicateValues" dxfId="31238" priority="214"/>
    <cfRule type="duplicateValues" dxfId="31239" priority="427"/>
    <cfRule type="duplicateValues" dxfId="31240" priority="637"/>
    <cfRule type="duplicateValues" dxfId="31241" priority="847"/>
    <cfRule type="duplicateValues" dxfId="31242" priority="1057"/>
    <cfRule type="duplicateValues" dxfId="31243" priority="1267"/>
    <cfRule type="duplicateValues" dxfId="31244" priority="1477"/>
    <cfRule type="duplicateValues" dxfId="31245" priority="1687"/>
    <cfRule type="duplicateValues" dxfId="31246" priority="1897"/>
    <cfRule type="duplicateValues" dxfId="31247" priority="2107"/>
    <cfRule type="duplicateValues" dxfId="31248" priority="2317"/>
    <cfRule type="duplicateValues" dxfId="31249" priority="2527"/>
    <cfRule type="duplicateValues" dxfId="31250" priority="2737"/>
    <cfRule type="duplicateValues" dxfId="31251" priority="2947"/>
    <cfRule type="duplicateValues" dxfId="31252" priority="3157"/>
    <cfRule type="duplicateValues" dxfId="31253" priority="3367"/>
    <cfRule type="duplicateValues" dxfId="31254" priority="3577"/>
    <cfRule type="duplicateValues" dxfId="31255" priority="3787"/>
    <cfRule type="duplicateValues" dxfId="31256" priority="3997"/>
    <cfRule type="duplicateValues" dxfId="31257" priority="4207"/>
    <cfRule type="duplicateValues" dxfId="31258" priority="4417"/>
    <cfRule type="duplicateValues" dxfId="31259" priority="4627"/>
    <cfRule type="duplicateValues" dxfId="31260" priority="4837"/>
    <cfRule type="duplicateValues" dxfId="31261" priority="5047"/>
    <cfRule type="duplicateValues" dxfId="31262" priority="5257"/>
    <cfRule type="duplicateValues" dxfId="31263" priority="5467"/>
    <cfRule type="duplicateValues" dxfId="31264" priority="5677"/>
    <cfRule type="duplicateValues" dxfId="31265" priority="5887"/>
    <cfRule type="duplicateValues" dxfId="31266" priority="6097"/>
    <cfRule type="duplicateValues" dxfId="31267" priority="6307"/>
    <cfRule type="duplicateValues" dxfId="31268" priority="6517"/>
    <cfRule type="duplicateValues" dxfId="31269" priority="6727"/>
    <cfRule type="duplicateValues" dxfId="31270" priority="6937"/>
    <cfRule type="duplicateValues" dxfId="31271" priority="7147"/>
    <cfRule type="duplicateValues" dxfId="31272" priority="7357"/>
    <cfRule type="duplicateValues" dxfId="31273" priority="7567"/>
    <cfRule type="duplicateValues" dxfId="31274" priority="7777"/>
    <cfRule type="duplicateValues" dxfId="31275" priority="7987"/>
  </conditionalFormatting>
  <conditionalFormatting sqref="A21">
    <cfRule type="duplicateValues" dxfId="31163" priority="8410"/>
    <cfRule type="duplicateValues" dxfId="31164" priority="8619"/>
    <cfRule type="duplicateValues" dxfId="31165" priority="8828"/>
    <cfRule type="duplicateValues" dxfId="31166" priority="9037"/>
    <cfRule type="duplicateValues" dxfId="31167" priority="9246"/>
    <cfRule type="duplicateValues" dxfId="31168" priority="9455"/>
    <cfRule type="duplicateValues" dxfId="31169" priority="9664"/>
    <cfRule type="duplicateValues" dxfId="31170" priority="9873"/>
    <cfRule type="duplicateValues" dxfId="31171" priority="10082"/>
    <cfRule type="duplicateValues" dxfId="31172" priority="10291"/>
    <cfRule type="duplicateValues" dxfId="31173" priority="10500"/>
    <cfRule type="duplicateValues" dxfId="31174" priority="10709"/>
    <cfRule type="duplicateValues" dxfId="31175" priority="10918"/>
    <cfRule type="duplicateValues" dxfId="31176" priority="11127"/>
    <cfRule type="duplicateValues" dxfId="31177" priority="11336"/>
    <cfRule type="duplicateValues" dxfId="31178" priority="11545"/>
    <cfRule type="duplicateValues" dxfId="31179" priority="11754"/>
    <cfRule type="duplicateValues" dxfId="31180" priority="11963"/>
    <cfRule type="duplicateValues" dxfId="31181" priority="12172"/>
    <cfRule type="duplicateValues" dxfId="31182" priority="12381"/>
    <cfRule type="duplicateValues" dxfId="31183" priority="12590"/>
    <cfRule type="duplicateValues" dxfId="31184" priority="12799"/>
    <cfRule type="duplicateValues" dxfId="31185" priority="13008"/>
    <cfRule type="duplicateValues" dxfId="31186" priority="13217"/>
    <cfRule type="duplicateValues" dxfId="31187" priority="13426"/>
    <cfRule type="duplicateValues" dxfId="31188" priority="13635"/>
    <cfRule type="duplicateValues" dxfId="31189" priority="13844"/>
    <cfRule type="duplicateValues" dxfId="31190" priority="14053"/>
    <cfRule type="duplicateValues" dxfId="31191" priority="14262"/>
    <cfRule type="duplicateValues" dxfId="31192" priority="14471"/>
    <cfRule type="duplicateValues" dxfId="31193" priority="14680"/>
    <cfRule type="duplicateValues" dxfId="31194" priority="14889"/>
    <cfRule type="duplicateValues" dxfId="31195" priority="15098"/>
    <cfRule type="duplicateValues" dxfId="31196" priority="15307"/>
    <cfRule type="duplicateValues" dxfId="31197" priority="15516"/>
    <cfRule type="duplicateValues" dxfId="31198" priority="15725"/>
    <cfRule type="duplicateValues" dxfId="31199" priority="15934"/>
  </conditionalFormatting>
  <conditionalFormatting sqref="A22">
    <cfRule type="duplicateValues" dxfId="31089" priority="8341"/>
    <cfRule type="duplicateValues" dxfId="31090" priority="8550"/>
    <cfRule type="duplicateValues" dxfId="31091" priority="8759"/>
    <cfRule type="duplicateValues" dxfId="31092" priority="8968"/>
    <cfRule type="duplicateValues" dxfId="31093" priority="9177"/>
    <cfRule type="duplicateValues" dxfId="31094" priority="9386"/>
    <cfRule type="duplicateValues" dxfId="31095" priority="9595"/>
    <cfRule type="duplicateValues" dxfId="31096" priority="9804"/>
    <cfRule type="duplicateValues" dxfId="31097" priority="10013"/>
    <cfRule type="duplicateValues" dxfId="31098" priority="10222"/>
    <cfRule type="duplicateValues" dxfId="31099" priority="10431"/>
    <cfRule type="duplicateValues" dxfId="31100" priority="10640"/>
    <cfRule type="duplicateValues" dxfId="31101" priority="10849"/>
    <cfRule type="duplicateValues" dxfId="31102" priority="11058"/>
    <cfRule type="duplicateValues" dxfId="31103" priority="11267"/>
    <cfRule type="duplicateValues" dxfId="31104" priority="11476"/>
    <cfRule type="duplicateValues" dxfId="31105" priority="11685"/>
    <cfRule type="duplicateValues" dxfId="31106" priority="11894"/>
    <cfRule type="duplicateValues" dxfId="31107" priority="12103"/>
    <cfRule type="duplicateValues" dxfId="31108" priority="12312"/>
    <cfRule type="duplicateValues" dxfId="31109" priority="12521"/>
    <cfRule type="duplicateValues" dxfId="31110" priority="12730"/>
    <cfRule type="duplicateValues" dxfId="31111" priority="12939"/>
    <cfRule type="duplicateValues" dxfId="31112" priority="13148"/>
    <cfRule type="duplicateValues" dxfId="31113" priority="13357"/>
    <cfRule type="duplicateValues" dxfId="31114" priority="13566"/>
    <cfRule type="duplicateValues" dxfId="31115" priority="13775"/>
    <cfRule type="duplicateValues" dxfId="31116" priority="13984"/>
    <cfRule type="duplicateValues" dxfId="31117" priority="14193"/>
    <cfRule type="duplicateValues" dxfId="31118" priority="14402"/>
    <cfRule type="duplicateValues" dxfId="31119" priority="14611"/>
    <cfRule type="duplicateValues" dxfId="31120" priority="14820"/>
    <cfRule type="duplicateValues" dxfId="31121" priority="15029"/>
    <cfRule type="duplicateValues" dxfId="31122" priority="15238"/>
    <cfRule type="duplicateValues" dxfId="31123" priority="15447"/>
    <cfRule type="duplicateValues" dxfId="31124" priority="15656"/>
    <cfRule type="duplicateValues" dxfId="31125" priority="15865"/>
  </conditionalFormatting>
  <conditionalFormatting sqref="A23">
    <cfRule type="duplicateValues" dxfId="31015" priority="8480"/>
    <cfRule type="duplicateValues" dxfId="31016" priority="8689"/>
    <cfRule type="duplicateValues" dxfId="31017" priority="8898"/>
    <cfRule type="duplicateValues" dxfId="31018" priority="9107"/>
    <cfRule type="duplicateValues" dxfId="31019" priority="9316"/>
    <cfRule type="duplicateValues" dxfId="31020" priority="9525"/>
    <cfRule type="duplicateValues" dxfId="31021" priority="9734"/>
    <cfRule type="duplicateValues" dxfId="31022" priority="9943"/>
    <cfRule type="duplicateValues" dxfId="31023" priority="10152"/>
    <cfRule type="duplicateValues" dxfId="31024" priority="10361"/>
    <cfRule type="duplicateValues" dxfId="31025" priority="10570"/>
    <cfRule type="duplicateValues" dxfId="31026" priority="10779"/>
    <cfRule type="duplicateValues" dxfId="31027" priority="10988"/>
    <cfRule type="duplicateValues" dxfId="31028" priority="11197"/>
    <cfRule type="duplicateValues" dxfId="31029" priority="11406"/>
    <cfRule type="duplicateValues" dxfId="31030" priority="11615"/>
    <cfRule type="duplicateValues" dxfId="31031" priority="11824"/>
    <cfRule type="duplicateValues" dxfId="31032" priority="12033"/>
    <cfRule type="duplicateValues" dxfId="31033" priority="12242"/>
    <cfRule type="duplicateValues" dxfId="31034" priority="12451"/>
    <cfRule type="duplicateValues" dxfId="31035" priority="12660"/>
    <cfRule type="duplicateValues" dxfId="31036" priority="12869"/>
    <cfRule type="duplicateValues" dxfId="31037" priority="13078"/>
    <cfRule type="duplicateValues" dxfId="31038" priority="13287"/>
    <cfRule type="duplicateValues" dxfId="31039" priority="13496"/>
    <cfRule type="duplicateValues" dxfId="31040" priority="13705"/>
    <cfRule type="duplicateValues" dxfId="31041" priority="13914"/>
    <cfRule type="duplicateValues" dxfId="31042" priority="14123"/>
    <cfRule type="duplicateValues" dxfId="31043" priority="14332"/>
    <cfRule type="duplicateValues" dxfId="31044" priority="14541"/>
    <cfRule type="duplicateValues" dxfId="31045" priority="14750"/>
    <cfRule type="duplicateValues" dxfId="31046" priority="14959"/>
    <cfRule type="duplicateValues" dxfId="31047" priority="15168"/>
    <cfRule type="duplicateValues" dxfId="31048" priority="15377"/>
    <cfRule type="duplicateValues" dxfId="31049" priority="15586"/>
    <cfRule type="duplicateValues" dxfId="31050" priority="15795"/>
    <cfRule type="duplicateValues" dxfId="31051" priority="16004"/>
  </conditionalFormatting>
  <conditionalFormatting sqref="A24">
    <cfRule type="duplicateValues" dxfId="30941" priority="495"/>
    <cfRule type="duplicateValues" dxfId="30942" priority="705"/>
    <cfRule type="duplicateValues" dxfId="30943" priority="915"/>
    <cfRule type="duplicateValues" dxfId="30944" priority="1125"/>
    <cfRule type="duplicateValues" dxfId="30945" priority="1335"/>
    <cfRule type="duplicateValues" dxfId="30946" priority="1545"/>
    <cfRule type="duplicateValues" dxfId="30947" priority="1755"/>
    <cfRule type="duplicateValues" dxfId="30948" priority="1965"/>
    <cfRule type="duplicateValues" dxfId="30949" priority="2175"/>
    <cfRule type="duplicateValues" dxfId="30950" priority="2385"/>
    <cfRule type="duplicateValues" dxfId="30951" priority="2595"/>
    <cfRule type="duplicateValues" dxfId="30952" priority="2805"/>
    <cfRule type="duplicateValues" dxfId="30953" priority="3015"/>
    <cfRule type="duplicateValues" dxfId="30954" priority="3225"/>
    <cfRule type="duplicateValues" dxfId="30955" priority="3435"/>
    <cfRule type="duplicateValues" dxfId="30956" priority="3645"/>
    <cfRule type="duplicateValues" dxfId="30957" priority="3855"/>
    <cfRule type="duplicateValues" dxfId="30958" priority="4065"/>
    <cfRule type="duplicateValues" dxfId="30959" priority="4275"/>
    <cfRule type="duplicateValues" dxfId="30960" priority="4485"/>
    <cfRule type="duplicateValues" dxfId="30961" priority="4695"/>
    <cfRule type="duplicateValues" dxfId="30962" priority="4905"/>
    <cfRule type="duplicateValues" dxfId="30963" priority="5115"/>
    <cfRule type="duplicateValues" dxfId="30964" priority="5325"/>
    <cfRule type="duplicateValues" dxfId="30965" priority="5535"/>
    <cfRule type="duplicateValues" dxfId="30966" priority="5745"/>
    <cfRule type="duplicateValues" dxfId="30967" priority="5955"/>
    <cfRule type="duplicateValues" dxfId="30968" priority="6165"/>
    <cfRule type="duplicateValues" dxfId="30969" priority="6375"/>
    <cfRule type="duplicateValues" dxfId="30970" priority="6585"/>
    <cfRule type="duplicateValues" dxfId="30971" priority="6795"/>
    <cfRule type="duplicateValues" dxfId="30972" priority="7005"/>
    <cfRule type="duplicateValues" dxfId="30973" priority="7215"/>
    <cfRule type="duplicateValues" dxfId="30974" priority="7425"/>
    <cfRule type="duplicateValues" dxfId="30975" priority="7635"/>
    <cfRule type="duplicateValues" dxfId="30976" priority="7845"/>
    <cfRule type="duplicateValues" dxfId="30977" priority="8055"/>
  </conditionalFormatting>
  <conditionalFormatting sqref="A25">
    <cfRule type="duplicateValues" dxfId="30867" priority="356"/>
    <cfRule type="duplicateValues" dxfId="30868" priority="566"/>
    <cfRule type="duplicateValues" dxfId="30869" priority="776"/>
    <cfRule type="duplicateValues" dxfId="30870" priority="986"/>
    <cfRule type="duplicateValues" dxfId="30871" priority="1196"/>
    <cfRule type="duplicateValues" dxfId="30872" priority="1406"/>
    <cfRule type="duplicateValues" dxfId="30873" priority="1616"/>
    <cfRule type="duplicateValues" dxfId="30874" priority="1826"/>
    <cfRule type="duplicateValues" dxfId="30875" priority="2036"/>
    <cfRule type="duplicateValues" dxfId="30876" priority="2246"/>
    <cfRule type="duplicateValues" dxfId="30877" priority="2456"/>
    <cfRule type="duplicateValues" dxfId="30878" priority="2666"/>
    <cfRule type="duplicateValues" dxfId="30879" priority="2876"/>
    <cfRule type="duplicateValues" dxfId="30880" priority="3086"/>
    <cfRule type="duplicateValues" dxfId="30881" priority="3296"/>
    <cfRule type="duplicateValues" dxfId="30882" priority="3506"/>
    <cfRule type="duplicateValues" dxfId="30883" priority="3716"/>
    <cfRule type="duplicateValues" dxfId="30884" priority="3926"/>
    <cfRule type="duplicateValues" dxfId="30885" priority="4136"/>
    <cfRule type="duplicateValues" dxfId="30886" priority="4346"/>
    <cfRule type="duplicateValues" dxfId="30887" priority="4556"/>
    <cfRule type="duplicateValues" dxfId="30888" priority="4766"/>
    <cfRule type="duplicateValues" dxfId="30889" priority="4976"/>
    <cfRule type="duplicateValues" dxfId="30890" priority="5186"/>
    <cfRule type="duplicateValues" dxfId="30891" priority="5396"/>
    <cfRule type="duplicateValues" dxfId="30892" priority="5606"/>
    <cfRule type="duplicateValues" dxfId="30893" priority="5816"/>
    <cfRule type="duplicateValues" dxfId="30894" priority="6026"/>
    <cfRule type="duplicateValues" dxfId="30895" priority="6236"/>
    <cfRule type="duplicateValues" dxfId="30896" priority="6446"/>
    <cfRule type="duplicateValues" dxfId="30897" priority="6656"/>
    <cfRule type="duplicateValues" dxfId="30898" priority="6866"/>
    <cfRule type="duplicateValues" dxfId="30899" priority="7076"/>
    <cfRule type="duplicateValues" dxfId="30900" priority="7286"/>
    <cfRule type="duplicateValues" dxfId="30901" priority="7496"/>
    <cfRule type="duplicateValues" dxfId="30902" priority="7706"/>
    <cfRule type="duplicateValues" dxfId="30903" priority="7916"/>
  </conditionalFormatting>
  <conditionalFormatting sqref="A26">
    <cfRule type="duplicateValues" dxfId="30792" priority="213"/>
    <cfRule type="duplicateValues" dxfId="30793" priority="426"/>
    <cfRule type="duplicateValues" dxfId="30794" priority="636"/>
    <cfRule type="duplicateValues" dxfId="30795" priority="846"/>
    <cfRule type="duplicateValues" dxfId="30796" priority="1056"/>
    <cfRule type="duplicateValues" dxfId="30797" priority="1266"/>
    <cfRule type="duplicateValues" dxfId="30798" priority="1476"/>
    <cfRule type="duplicateValues" dxfId="30799" priority="1686"/>
    <cfRule type="duplicateValues" dxfId="30800" priority="1896"/>
    <cfRule type="duplicateValues" dxfId="30801" priority="2106"/>
    <cfRule type="duplicateValues" dxfId="30802" priority="2316"/>
    <cfRule type="duplicateValues" dxfId="30803" priority="2526"/>
    <cfRule type="duplicateValues" dxfId="30804" priority="2736"/>
    <cfRule type="duplicateValues" dxfId="30805" priority="2946"/>
    <cfRule type="duplicateValues" dxfId="30806" priority="3156"/>
    <cfRule type="duplicateValues" dxfId="30807" priority="3366"/>
    <cfRule type="duplicateValues" dxfId="30808" priority="3576"/>
    <cfRule type="duplicateValues" dxfId="30809" priority="3786"/>
    <cfRule type="duplicateValues" dxfId="30810" priority="3996"/>
    <cfRule type="duplicateValues" dxfId="30811" priority="4206"/>
    <cfRule type="duplicateValues" dxfId="30812" priority="4416"/>
    <cfRule type="duplicateValues" dxfId="30813" priority="4626"/>
    <cfRule type="duplicateValues" dxfId="30814" priority="4836"/>
    <cfRule type="duplicateValues" dxfId="30815" priority="5046"/>
    <cfRule type="duplicateValues" dxfId="30816" priority="5256"/>
    <cfRule type="duplicateValues" dxfId="30817" priority="5466"/>
    <cfRule type="duplicateValues" dxfId="30818" priority="5676"/>
    <cfRule type="duplicateValues" dxfId="30819" priority="5886"/>
    <cfRule type="duplicateValues" dxfId="30820" priority="6096"/>
    <cfRule type="duplicateValues" dxfId="30821" priority="6306"/>
    <cfRule type="duplicateValues" dxfId="30822" priority="6516"/>
    <cfRule type="duplicateValues" dxfId="30823" priority="6726"/>
    <cfRule type="duplicateValues" dxfId="30824" priority="6936"/>
    <cfRule type="duplicateValues" dxfId="30825" priority="7146"/>
    <cfRule type="duplicateValues" dxfId="30826" priority="7356"/>
    <cfRule type="duplicateValues" dxfId="30827" priority="7566"/>
    <cfRule type="duplicateValues" dxfId="30828" priority="7776"/>
    <cfRule type="duplicateValues" dxfId="30829" priority="7986"/>
  </conditionalFormatting>
  <conditionalFormatting sqref="A27">
    <cfRule type="duplicateValues" dxfId="30717" priority="8409"/>
    <cfRule type="duplicateValues" dxfId="30718" priority="8618"/>
    <cfRule type="duplicateValues" dxfId="30719" priority="8827"/>
    <cfRule type="duplicateValues" dxfId="30720" priority="9036"/>
    <cfRule type="duplicateValues" dxfId="30721" priority="9245"/>
    <cfRule type="duplicateValues" dxfId="30722" priority="9454"/>
    <cfRule type="duplicateValues" dxfId="30723" priority="9663"/>
    <cfRule type="duplicateValues" dxfId="30724" priority="9872"/>
    <cfRule type="duplicateValues" dxfId="30725" priority="10081"/>
    <cfRule type="duplicateValues" dxfId="30726" priority="10290"/>
    <cfRule type="duplicateValues" dxfId="30727" priority="10499"/>
    <cfRule type="duplicateValues" dxfId="30728" priority="10708"/>
    <cfRule type="duplicateValues" dxfId="30729" priority="10917"/>
    <cfRule type="duplicateValues" dxfId="30730" priority="11126"/>
    <cfRule type="duplicateValues" dxfId="30731" priority="11335"/>
    <cfRule type="duplicateValues" dxfId="30732" priority="11544"/>
    <cfRule type="duplicateValues" dxfId="30733" priority="11753"/>
    <cfRule type="duplicateValues" dxfId="30734" priority="11962"/>
    <cfRule type="duplicateValues" dxfId="30735" priority="12171"/>
    <cfRule type="duplicateValues" dxfId="30736" priority="12380"/>
    <cfRule type="duplicateValues" dxfId="30737" priority="12589"/>
    <cfRule type="duplicateValues" dxfId="30738" priority="12798"/>
    <cfRule type="duplicateValues" dxfId="30739" priority="13007"/>
    <cfRule type="duplicateValues" dxfId="30740" priority="13216"/>
    <cfRule type="duplicateValues" dxfId="30741" priority="13425"/>
    <cfRule type="duplicateValues" dxfId="30742" priority="13634"/>
    <cfRule type="duplicateValues" dxfId="30743" priority="13843"/>
    <cfRule type="duplicateValues" dxfId="30744" priority="14052"/>
    <cfRule type="duplicateValues" dxfId="30745" priority="14261"/>
    <cfRule type="duplicateValues" dxfId="30746" priority="14470"/>
    <cfRule type="duplicateValues" dxfId="30747" priority="14679"/>
    <cfRule type="duplicateValues" dxfId="30748" priority="14888"/>
    <cfRule type="duplicateValues" dxfId="30749" priority="15097"/>
    <cfRule type="duplicateValues" dxfId="30750" priority="15306"/>
    <cfRule type="duplicateValues" dxfId="30751" priority="15515"/>
    <cfRule type="duplicateValues" dxfId="30752" priority="15724"/>
    <cfRule type="duplicateValues" dxfId="30753" priority="15933"/>
  </conditionalFormatting>
  <conditionalFormatting sqref="A28">
    <cfRule type="duplicateValues" dxfId="30643" priority="8340"/>
    <cfRule type="duplicateValues" dxfId="30644" priority="8549"/>
    <cfRule type="duplicateValues" dxfId="30645" priority="8758"/>
    <cfRule type="duplicateValues" dxfId="30646" priority="8967"/>
    <cfRule type="duplicateValues" dxfId="30647" priority="9176"/>
    <cfRule type="duplicateValues" dxfId="30648" priority="9385"/>
    <cfRule type="duplicateValues" dxfId="30649" priority="9594"/>
    <cfRule type="duplicateValues" dxfId="30650" priority="9803"/>
    <cfRule type="duplicateValues" dxfId="30651" priority="10012"/>
    <cfRule type="duplicateValues" dxfId="30652" priority="10221"/>
    <cfRule type="duplicateValues" dxfId="30653" priority="10430"/>
    <cfRule type="duplicateValues" dxfId="30654" priority="10639"/>
    <cfRule type="duplicateValues" dxfId="30655" priority="10848"/>
    <cfRule type="duplicateValues" dxfId="30656" priority="11057"/>
    <cfRule type="duplicateValues" dxfId="30657" priority="11266"/>
    <cfRule type="duplicateValues" dxfId="30658" priority="11475"/>
    <cfRule type="duplicateValues" dxfId="30659" priority="11684"/>
    <cfRule type="duplicateValues" dxfId="30660" priority="11893"/>
    <cfRule type="duplicateValues" dxfId="30661" priority="12102"/>
    <cfRule type="duplicateValues" dxfId="30662" priority="12311"/>
    <cfRule type="duplicateValues" dxfId="30663" priority="12520"/>
    <cfRule type="duplicateValues" dxfId="30664" priority="12729"/>
    <cfRule type="duplicateValues" dxfId="30665" priority="12938"/>
    <cfRule type="duplicateValues" dxfId="30666" priority="13147"/>
    <cfRule type="duplicateValues" dxfId="30667" priority="13356"/>
    <cfRule type="duplicateValues" dxfId="30668" priority="13565"/>
    <cfRule type="duplicateValues" dxfId="30669" priority="13774"/>
    <cfRule type="duplicateValues" dxfId="30670" priority="13983"/>
    <cfRule type="duplicateValues" dxfId="30671" priority="14192"/>
    <cfRule type="duplicateValues" dxfId="30672" priority="14401"/>
    <cfRule type="duplicateValues" dxfId="30673" priority="14610"/>
    <cfRule type="duplicateValues" dxfId="30674" priority="14819"/>
    <cfRule type="duplicateValues" dxfId="30675" priority="15028"/>
    <cfRule type="duplicateValues" dxfId="30676" priority="15237"/>
    <cfRule type="duplicateValues" dxfId="30677" priority="15446"/>
    <cfRule type="duplicateValues" dxfId="30678" priority="15655"/>
    <cfRule type="duplicateValues" dxfId="30679" priority="15864"/>
  </conditionalFormatting>
  <conditionalFormatting sqref="A29">
    <cfRule type="duplicateValues" dxfId="30569" priority="8479"/>
    <cfRule type="duplicateValues" dxfId="30570" priority="8688"/>
    <cfRule type="duplicateValues" dxfId="30571" priority="8897"/>
    <cfRule type="duplicateValues" dxfId="30572" priority="9106"/>
    <cfRule type="duplicateValues" dxfId="30573" priority="9315"/>
    <cfRule type="duplicateValues" dxfId="30574" priority="9524"/>
    <cfRule type="duplicateValues" dxfId="30575" priority="9733"/>
    <cfRule type="duplicateValues" dxfId="30576" priority="9942"/>
    <cfRule type="duplicateValues" dxfId="30577" priority="10151"/>
    <cfRule type="duplicateValues" dxfId="30578" priority="10360"/>
    <cfRule type="duplicateValues" dxfId="30579" priority="10569"/>
    <cfRule type="duplicateValues" dxfId="30580" priority="10778"/>
    <cfRule type="duplicateValues" dxfId="30581" priority="10987"/>
    <cfRule type="duplicateValues" dxfId="30582" priority="11196"/>
    <cfRule type="duplicateValues" dxfId="30583" priority="11405"/>
    <cfRule type="duplicateValues" dxfId="30584" priority="11614"/>
    <cfRule type="duplicateValues" dxfId="30585" priority="11823"/>
    <cfRule type="duplicateValues" dxfId="30586" priority="12032"/>
    <cfRule type="duplicateValues" dxfId="30587" priority="12241"/>
    <cfRule type="duplicateValues" dxfId="30588" priority="12450"/>
    <cfRule type="duplicateValues" dxfId="30589" priority="12659"/>
    <cfRule type="duplicateValues" dxfId="30590" priority="12868"/>
    <cfRule type="duplicateValues" dxfId="30591" priority="13077"/>
    <cfRule type="duplicateValues" dxfId="30592" priority="13286"/>
    <cfRule type="duplicateValues" dxfId="30593" priority="13495"/>
    <cfRule type="duplicateValues" dxfId="30594" priority="13704"/>
    <cfRule type="duplicateValues" dxfId="30595" priority="13913"/>
    <cfRule type="duplicateValues" dxfId="30596" priority="14122"/>
    <cfRule type="duplicateValues" dxfId="30597" priority="14331"/>
    <cfRule type="duplicateValues" dxfId="30598" priority="14540"/>
    <cfRule type="duplicateValues" dxfId="30599" priority="14749"/>
    <cfRule type="duplicateValues" dxfId="30600" priority="14958"/>
    <cfRule type="duplicateValues" dxfId="30601" priority="15167"/>
    <cfRule type="duplicateValues" dxfId="30602" priority="15376"/>
    <cfRule type="duplicateValues" dxfId="30603" priority="15585"/>
    <cfRule type="duplicateValues" dxfId="30604" priority="15794"/>
    <cfRule type="duplicateValues" dxfId="30605" priority="16003"/>
  </conditionalFormatting>
  <conditionalFormatting sqref="A30">
    <cfRule type="duplicateValues" dxfId="30495" priority="494"/>
    <cfRule type="duplicateValues" dxfId="30496" priority="704"/>
    <cfRule type="duplicateValues" dxfId="30497" priority="914"/>
    <cfRule type="duplicateValues" dxfId="30498" priority="1124"/>
    <cfRule type="duplicateValues" dxfId="30499" priority="1334"/>
    <cfRule type="duplicateValues" dxfId="30500" priority="1544"/>
    <cfRule type="duplicateValues" dxfId="30501" priority="1754"/>
    <cfRule type="duplicateValues" dxfId="30502" priority="1964"/>
    <cfRule type="duplicateValues" dxfId="30503" priority="2174"/>
    <cfRule type="duplicateValues" dxfId="30504" priority="2384"/>
    <cfRule type="duplicateValues" dxfId="30505" priority="2594"/>
    <cfRule type="duplicateValues" dxfId="30506" priority="2804"/>
    <cfRule type="duplicateValues" dxfId="30507" priority="3014"/>
    <cfRule type="duplicateValues" dxfId="30508" priority="3224"/>
    <cfRule type="duplicateValues" dxfId="30509" priority="3434"/>
    <cfRule type="duplicateValues" dxfId="30510" priority="3644"/>
    <cfRule type="duplicateValues" dxfId="30511" priority="3854"/>
    <cfRule type="duplicateValues" dxfId="30512" priority="4064"/>
    <cfRule type="duplicateValues" dxfId="30513" priority="4274"/>
    <cfRule type="duplicateValues" dxfId="30514" priority="4484"/>
    <cfRule type="duplicateValues" dxfId="30515" priority="4694"/>
    <cfRule type="duplicateValues" dxfId="30516" priority="4904"/>
    <cfRule type="duplicateValues" dxfId="30517" priority="5114"/>
    <cfRule type="duplicateValues" dxfId="30518" priority="5324"/>
    <cfRule type="duplicateValues" dxfId="30519" priority="5534"/>
    <cfRule type="duplicateValues" dxfId="30520" priority="5744"/>
    <cfRule type="duplicateValues" dxfId="30521" priority="5954"/>
    <cfRule type="duplicateValues" dxfId="30522" priority="6164"/>
    <cfRule type="duplicateValues" dxfId="30523" priority="6374"/>
    <cfRule type="duplicateValues" dxfId="30524" priority="6584"/>
    <cfRule type="duplicateValues" dxfId="30525" priority="6794"/>
    <cfRule type="duplicateValues" dxfId="30526" priority="7004"/>
    <cfRule type="duplicateValues" dxfId="30527" priority="7214"/>
    <cfRule type="duplicateValues" dxfId="30528" priority="7424"/>
    <cfRule type="duplicateValues" dxfId="30529" priority="7634"/>
    <cfRule type="duplicateValues" dxfId="30530" priority="7844"/>
    <cfRule type="duplicateValues" dxfId="30531" priority="8054"/>
  </conditionalFormatting>
  <conditionalFormatting sqref="A31">
    <cfRule type="duplicateValues" dxfId="30421" priority="355"/>
    <cfRule type="duplicateValues" dxfId="30422" priority="565"/>
    <cfRule type="duplicateValues" dxfId="30423" priority="775"/>
    <cfRule type="duplicateValues" dxfId="30424" priority="985"/>
    <cfRule type="duplicateValues" dxfId="30425" priority="1195"/>
    <cfRule type="duplicateValues" dxfId="30426" priority="1405"/>
    <cfRule type="duplicateValues" dxfId="30427" priority="1615"/>
    <cfRule type="duplicateValues" dxfId="30428" priority="1825"/>
    <cfRule type="duplicateValues" dxfId="30429" priority="2035"/>
    <cfRule type="duplicateValues" dxfId="30430" priority="2245"/>
    <cfRule type="duplicateValues" dxfId="30431" priority="2455"/>
    <cfRule type="duplicateValues" dxfId="30432" priority="2665"/>
    <cfRule type="duplicateValues" dxfId="30433" priority="2875"/>
    <cfRule type="duplicateValues" dxfId="30434" priority="3085"/>
    <cfRule type="duplicateValues" dxfId="30435" priority="3295"/>
    <cfRule type="duplicateValues" dxfId="30436" priority="3505"/>
    <cfRule type="duplicateValues" dxfId="30437" priority="3715"/>
    <cfRule type="duplicateValues" dxfId="30438" priority="3925"/>
    <cfRule type="duplicateValues" dxfId="30439" priority="4135"/>
    <cfRule type="duplicateValues" dxfId="30440" priority="4345"/>
    <cfRule type="duplicateValues" dxfId="30441" priority="4555"/>
    <cfRule type="duplicateValues" dxfId="30442" priority="4765"/>
    <cfRule type="duplicateValues" dxfId="30443" priority="4975"/>
    <cfRule type="duplicateValues" dxfId="30444" priority="5185"/>
    <cfRule type="duplicateValues" dxfId="30445" priority="5395"/>
    <cfRule type="duplicateValues" dxfId="30446" priority="5605"/>
    <cfRule type="duplicateValues" dxfId="30447" priority="5815"/>
    <cfRule type="duplicateValues" dxfId="30448" priority="6025"/>
    <cfRule type="duplicateValues" dxfId="30449" priority="6235"/>
    <cfRule type="duplicateValues" dxfId="30450" priority="6445"/>
    <cfRule type="duplicateValues" dxfId="30451" priority="6655"/>
    <cfRule type="duplicateValues" dxfId="30452" priority="6865"/>
    <cfRule type="duplicateValues" dxfId="30453" priority="7075"/>
    <cfRule type="duplicateValues" dxfId="30454" priority="7285"/>
    <cfRule type="duplicateValues" dxfId="30455" priority="7495"/>
    <cfRule type="duplicateValues" dxfId="30456" priority="7705"/>
    <cfRule type="duplicateValues" dxfId="30457" priority="7915"/>
  </conditionalFormatting>
  <conditionalFormatting sqref="A32">
    <cfRule type="duplicateValues" dxfId="30346" priority="212"/>
    <cfRule type="duplicateValues" dxfId="30347" priority="425"/>
    <cfRule type="duplicateValues" dxfId="30348" priority="635"/>
    <cfRule type="duplicateValues" dxfId="30349" priority="845"/>
    <cfRule type="duplicateValues" dxfId="30350" priority="1055"/>
    <cfRule type="duplicateValues" dxfId="30351" priority="1265"/>
    <cfRule type="duplicateValues" dxfId="30352" priority="1475"/>
    <cfRule type="duplicateValues" dxfId="30353" priority="1685"/>
    <cfRule type="duplicateValues" dxfId="30354" priority="1895"/>
    <cfRule type="duplicateValues" dxfId="30355" priority="2105"/>
    <cfRule type="duplicateValues" dxfId="30356" priority="2315"/>
    <cfRule type="duplicateValues" dxfId="30357" priority="2525"/>
    <cfRule type="duplicateValues" dxfId="30358" priority="2735"/>
    <cfRule type="duplicateValues" dxfId="30359" priority="2945"/>
    <cfRule type="duplicateValues" dxfId="30360" priority="3155"/>
    <cfRule type="duplicateValues" dxfId="30361" priority="3365"/>
    <cfRule type="duplicateValues" dxfId="30362" priority="3575"/>
    <cfRule type="duplicateValues" dxfId="30363" priority="3785"/>
    <cfRule type="duplicateValues" dxfId="30364" priority="3995"/>
    <cfRule type="duplicateValues" dxfId="30365" priority="4205"/>
    <cfRule type="duplicateValues" dxfId="30366" priority="4415"/>
    <cfRule type="duplicateValues" dxfId="30367" priority="4625"/>
    <cfRule type="duplicateValues" dxfId="30368" priority="4835"/>
    <cfRule type="duplicateValues" dxfId="30369" priority="5045"/>
    <cfRule type="duplicateValues" dxfId="30370" priority="5255"/>
    <cfRule type="duplicateValues" dxfId="30371" priority="5465"/>
    <cfRule type="duplicateValues" dxfId="30372" priority="5675"/>
    <cfRule type="duplicateValues" dxfId="30373" priority="5885"/>
    <cfRule type="duplicateValues" dxfId="30374" priority="6095"/>
    <cfRule type="duplicateValues" dxfId="30375" priority="6305"/>
    <cfRule type="duplicateValues" dxfId="30376" priority="6515"/>
    <cfRule type="duplicateValues" dxfId="30377" priority="6725"/>
    <cfRule type="duplicateValues" dxfId="30378" priority="6935"/>
    <cfRule type="duplicateValues" dxfId="30379" priority="7145"/>
    <cfRule type="duplicateValues" dxfId="30380" priority="7355"/>
    <cfRule type="duplicateValues" dxfId="30381" priority="7565"/>
    <cfRule type="duplicateValues" dxfId="30382" priority="7775"/>
    <cfRule type="duplicateValues" dxfId="30383" priority="7985"/>
  </conditionalFormatting>
  <conditionalFormatting sqref="A33">
    <cfRule type="duplicateValues" dxfId="30271" priority="8408"/>
    <cfRule type="duplicateValues" dxfId="30272" priority="8617"/>
    <cfRule type="duplicateValues" dxfId="30273" priority="8826"/>
    <cfRule type="duplicateValues" dxfId="30274" priority="9035"/>
    <cfRule type="duplicateValues" dxfId="30275" priority="9244"/>
    <cfRule type="duplicateValues" dxfId="30276" priority="9453"/>
    <cfRule type="duplicateValues" dxfId="30277" priority="9662"/>
    <cfRule type="duplicateValues" dxfId="30278" priority="9871"/>
    <cfRule type="duplicateValues" dxfId="30279" priority="10080"/>
    <cfRule type="duplicateValues" dxfId="30280" priority="10289"/>
    <cfRule type="duplicateValues" dxfId="30281" priority="10498"/>
    <cfRule type="duplicateValues" dxfId="30282" priority="10707"/>
    <cfRule type="duplicateValues" dxfId="30283" priority="10916"/>
    <cfRule type="duplicateValues" dxfId="30284" priority="11125"/>
    <cfRule type="duplicateValues" dxfId="30285" priority="11334"/>
    <cfRule type="duplicateValues" dxfId="30286" priority="11543"/>
    <cfRule type="duplicateValues" dxfId="30287" priority="11752"/>
    <cfRule type="duplicateValues" dxfId="30288" priority="11961"/>
    <cfRule type="duplicateValues" dxfId="30289" priority="12170"/>
    <cfRule type="duplicateValues" dxfId="30290" priority="12379"/>
    <cfRule type="duplicateValues" dxfId="30291" priority="12588"/>
    <cfRule type="duplicateValues" dxfId="30292" priority="12797"/>
    <cfRule type="duplicateValues" dxfId="30293" priority="13006"/>
    <cfRule type="duplicateValues" dxfId="30294" priority="13215"/>
    <cfRule type="duplicateValues" dxfId="30295" priority="13424"/>
    <cfRule type="duplicateValues" dxfId="30296" priority="13633"/>
    <cfRule type="duplicateValues" dxfId="30297" priority="13842"/>
    <cfRule type="duplicateValues" dxfId="30298" priority="14051"/>
    <cfRule type="duplicateValues" dxfId="30299" priority="14260"/>
    <cfRule type="duplicateValues" dxfId="30300" priority="14469"/>
    <cfRule type="duplicateValues" dxfId="30301" priority="14678"/>
    <cfRule type="duplicateValues" dxfId="30302" priority="14887"/>
    <cfRule type="duplicateValues" dxfId="30303" priority="15096"/>
    <cfRule type="duplicateValues" dxfId="30304" priority="15305"/>
    <cfRule type="duplicateValues" dxfId="30305" priority="15514"/>
    <cfRule type="duplicateValues" dxfId="30306" priority="15723"/>
    <cfRule type="duplicateValues" dxfId="30307" priority="15932"/>
  </conditionalFormatting>
  <conditionalFormatting sqref="A34">
    <cfRule type="duplicateValues" dxfId="30197" priority="8339"/>
    <cfRule type="duplicateValues" dxfId="30198" priority="8548"/>
    <cfRule type="duplicateValues" dxfId="30199" priority="8757"/>
    <cfRule type="duplicateValues" dxfId="30200" priority="8966"/>
    <cfRule type="duplicateValues" dxfId="30201" priority="9175"/>
    <cfRule type="duplicateValues" dxfId="30202" priority="9384"/>
    <cfRule type="duplicateValues" dxfId="30203" priority="9593"/>
    <cfRule type="duplicateValues" dxfId="30204" priority="9802"/>
    <cfRule type="duplicateValues" dxfId="30205" priority="10011"/>
    <cfRule type="duplicateValues" dxfId="30206" priority="10220"/>
    <cfRule type="duplicateValues" dxfId="30207" priority="10429"/>
    <cfRule type="duplicateValues" dxfId="30208" priority="10638"/>
    <cfRule type="duplicateValues" dxfId="30209" priority="10847"/>
    <cfRule type="duplicateValues" dxfId="30210" priority="11056"/>
    <cfRule type="duplicateValues" dxfId="30211" priority="11265"/>
    <cfRule type="duplicateValues" dxfId="30212" priority="11474"/>
    <cfRule type="duplicateValues" dxfId="30213" priority="11683"/>
    <cfRule type="duplicateValues" dxfId="30214" priority="11892"/>
    <cfRule type="duplicateValues" dxfId="30215" priority="12101"/>
    <cfRule type="duplicateValues" dxfId="30216" priority="12310"/>
    <cfRule type="duplicateValues" dxfId="30217" priority="12519"/>
    <cfRule type="duplicateValues" dxfId="30218" priority="12728"/>
    <cfRule type="duplicateValues" dxfId="30219" priority="12937"/>
    <cfRule type="duplicateValues" dxfId="30220" priority="13146"/>
    <cfRule type="duplicateValues" dxfId="30221" priority="13355"/>
    <cfRule type="duplicateValues" dxfId="30222" priority="13564"/>
    <cfRule type="duplicateValues" dxfId="30223" priority="13773"/>
    <cfRule type="duplicateValues" dxfId="30224" priority="13982"/>
    <cfRule type="duplicateValues" dxfId="30225" priority="14191"/>
    <cfRule type="duplicateValues" dxfId="30226" priority="14400"/>
    <cfRule type="duplicateValues" dxfId="30227" priority="14609"/>
    <cfRule type="duplicateValues" dxfId="30228" priority="14818"/>
    <cfRule type="duplicateValues" dxfId="30229" priority="15027"/>
    <cfRule type="duplicateValues" dxfId="30230" priority="15236"/>
    <cfRule type="duplicateValues" dxfId="30231" priority="15445"/>
    <cfRule type="duplicateValues" dxfId="30232" priority="15654"/>
    <cfRule type="duplicateValues" dxfId="30233" priority="15863"/>
  </conditionalFormatting>
  <conditionalFormatting sqref="A35">
    <cfRule type="duplicateValues" dxfId="30123" priority="470"/>
    <cfRule type="duplicateValues" dxfId="30124" priority="680"/>
    <cfRule type="duplicateValues" dxfId="30125" priority="890"/>
    <cfRule type="duplicateValues" dxfId="30126" priority="1100"/>
    <cfRule type="duplicateValues" dxfId="30127" priority="1310"/>
    <cfRule type="duplicateValues" dxfId="30128" priority="1520"/>
    <cfRule type="duplicateValues" dxfId="30129" priority="1730"/>
    <cfRule type="duplicateValues" dxfId="30130" priority="1940"/>
    <cfRule type="duplicateValues" dxfId="30131" priority="2150"/>
    <cfRule type="duplicateValues" dxfId="30132" priority="2360"/>
    <cfRule type="duplicateValues" dxfId="30133" priority="2570"/>
    <cfRule type="duplicateValues" dxfId="30134" priority="2780"/>
    <cfRule type="duplicateValues" dxfId="30135" priority="2990"/>
    <cfRule type="duplicateValues" dxfId="30136" priority="3200"/>
    <cfRule type="duplicateValues" dxfId="30137" priority="3410"/>
    <cfRule type="duplicateValues" dxfId="30138" priority="3620"/>
    <cfRule type="duplicateValues" dxfId="30139" priority="3830"/>
    <cfRule type="duplicateValues" dxfId="30140" priority="4040"/>
    <cfRule type="duplicateValues" dxfId="30141" priority="4250"/>
    <cfRule type="duplicateValues" dxfId="30142" priority="4460"/>
    <cfRule type="duplicateValues" dxfId="30143" priority="4670"/>
    <cfRule type="duplicateValues" dxfId="30144" priority="4880"/>
    <cfRule type="duplicateValues" dxfId="30145" priority="5090"/>
    <cfRule type="duplicateValues" dxfId="30146" priority="5300"/>
    <cfRule type="duplicateValues" dxfId="30147" priority="5510"/>
    <cfRule type="duplicateValues" dxfId="30148" priority="5720"/>
    <cfRule type="duplicateValues" dxfId="30149" priority="5930"/>
    <cfRule type="duplicateValues" dxfId="30150" priority="6140"/>
    <cfRule type="duplicateValues" dxfId="30151" priority="6350"/>
    <cfRule type="duplicateValues" dxfId="30152" priority="6560"/>
    <cfRule type="duplicateValues" dxfId="30153" priority="6770"/>
    <cfRule type="duplicateValues" dxfId="30154" priority="6980"/>
    <cfRule type="duplicateValues" dxfId="30155" priority="7190"/>
    <cfRule type="duplicateValues" dxfId="30156" priority="7400"/>
    <cfRule type="duplicateValues" dxfId="30157" priority="7610"/>
    <cfRule type="duplicateValues" dxfId="30158" priority="7820"/>
    <cfRule type="duplicateValues" dxfId="30159" priority="8030"/>
  </conditionalFormatting>
  <conditionalFormatting sqref="A36">
    <cfRule type="duplicateValues" dxfId="30049" priority="8478"/>
    <cfRule type="duplicateValues" dxfId="30050" priority="8687"/>
    <cfRule type="duplicateValues" dxfId="30051" priority="8896"/>
    <cfRule type="duplicateValues" dxfId="30052" priority="9105"/>
    <cfRule type="duplicateValues" dxfId="30053" priority="9314"/>
    <cfRule type="duplicateValues" dxfId="30054" priority="9523"/>
    <cfRule type="duplicateValues" dxfId="30055" priority="9732"/>
    <cfRule type="duplicateValues" dxfId="30056" priority="9941"/>
    <cfRule type="duplicateValues" dxfId="30057" priority="10150"/>
    <cfRule type="duplicateValues" dxfId="30058" priority="10359"/>
    <cfRule type="duplicateValues" dxfId="30059" priority="10568"/>
    <cfRule type="duplicateValues" dxfId="30060" priority="10777"/>
    <cfRule type="duplicateValues" dxfId="30061" priority="10986"/>
    <cfRule type="duplicateValues" dxfId="30062" priority="11195"/>
    <cfRule type="duplicateValues" dxfId="30063" priority="11404"/>
    <cfRule type="duplicateValues" dxfId="30064" priority="11613"/>
    <cfRule type="duplicateValues" dxfId="30065" priority="11822"/>
    <cfRule type="duplicateValues" dxfId="30066" priority="12031"/>
    <cfRule type="duplicateValues" dxfId="30067" priority="12240"/>
    <cfRule type="duplicateValues" dxfId="30068" priority="12449"/>
    <cfRule type="duplicateValues" dxfId="30069" priority="12658"/>
    <cfRule type="duplicateValues" dxfId="30070" priority="12867"/>
    <cfRule type="duplicateValues" dxfId="30071" priority="13076"/>
    <cfRule type="duplicateValues" dxfId="30072" priority="13285"/>
    <cfRule type="duplicateValues" dxfId="30073" priority="13494"/>
    <cfRule type="duplicateValues" dxfId="30074" priority="13703"/>
    <cfRule type="duplicateValues" dxfId="30075" priority="13912"/>
    <cfRule type="duplicateValues" dxfId="30076" priority="14121"/>
    <cfRule type="duplicateValues" dxfId="30077" priority="14330"/>
    <cfRule type="duplicateValues" dxfId="30078" priority="14539"/>
    <cfRule type="duplicateValues" dxfId="30079" priority="14748"/>
    <cfRule type="duplicateValues" dxfId="30080" priority="14957"/>
    <cfRule type="duplicateValues" dxfId="30081" priority="15166"/>
    <cfRule type="duplicateValues" dxfId="30082" priority="15375"/>
    <cfRule type="duplicateValues" dxfId="30083" priority="15584"/>
    <cfRule type="duplicateValues" dxfId="30084" priority="15793"/>
    <cfRule type="duplicateValues" dxfId="30085" priority="16002"/>
  </conditionalFormatting>
  <conditionalFormatting sqref="A37">
    <cfRule type="duplicateValues" dxfId="29975" priority="493"/>
    <cfRule type="duplicateValues" dxfId="29976" priority="703"/>
    <cfRule type="duplicateValues" dxfId="29977" priority="913"/>
    <cfRule type="duplicateValues" dxfId="29978" priority="1123"/>
    <cfRule type="duplicateValues" dxfId="29979" priority="1333"/>
    <cfRule type="duplicateValues" dxfId="29980" priority="1543"/>
    <cfRule type="duplicateValues" dxfId="29981" priority="1753"/>
    <cfRule type="duplicateValues" dxfId="29982" priority="1963"/>
    <cfRule type="duplicateValues" dxfId="29983" priority="2173"/>
    <cfRule type="duplicateValues" dxfId="29984" priority="2383"/>
    <cfRule type="duplicateValues" dxfId="29985" priority="2593"/>
    <cfRule type="duplicateValues" dxfId="29986" priority="2803"/>
    <cfRule type="duplicateValues" dxfId="29987" priority="3013"/>
    <cfRule type="duplicateValues" dxfId="29988" priority="3223"/>
    <cfRule type="duplicateValues" dxfId="29989" priority="3433"/>
    <cfRule type="duplicateValues" dxfId="29990" priority="3643"/>
    <cfRule type="duplicateValues" dxfId="29991" priority="3853"/>
    <cfRule type="duplicateValues" dxfId="29992" priority="4063"/>
    <cfRule type="duplicateValues" dxfId="29993" priority="4273"/>
    <cfRule type="duplicateValues" dxfId="29994" priority="4483"/>
    <cfRule type="duplicateValues" dxfId="29995" priority="4693"/>
    <cfRule type="duplicateValues" dxfId="29996" priority="4903"/>
    <cfRule type="duplicateValues" dxfId="29997" priority="5113"/>
    <cfRule type="duplicateValues" dxfId="29998" priority="5323"/>
    <cfRule type="duplicateValues" dxfId="29999" priority="5533"/>
    <cfRule type="duplicateValues" dxfId="30000" priority="5743"/>
    <cfRule type="duplicateValues" dxfId="30001" priority="5953"/>
    <cfRule type="duplicateValues" dxfId="30002" priority="6163"/>
    <cfRule type="duplicateValues" dxfId="30003" priority="6373"/>
    <cfRule type="duplicateValues" dxfId="30004" priority="6583"/>
    <cfRule type="duplicateValues" dxfId="30005" priority="6793"/>
    <cfRule type="duplicateValues" dxfId="30006" priority="7003"/>
    <cfRule type="duplicateValues" dxfId="30007" priority="7213"/>
    <cfRule type="duplicateValues" dxfId="30008" priority="7423"/>
    <cfRule type="duplicateValues" dxfId="30009" priority="7633"/>
    <cfRule type="duplicateValues" dxfId="30010" priority="7843"/>
    <cfRule type="duplicateValues" dxfId="30011" priority="8053"/>
  </conditionalFormatting>
  <conditionalFormatting sqref="A38">
    <cfRule type="duplicateValues" dxfId="29901" priority="354"/>
    <cfRule type="duplicateValues" dxfId="29902" priority="564"/>
    <cfRule type="duplicateValues" dxfId="29903" priority="774"/>
    <cfRule type="duplicateValues" dxfId="29904" priority="984"/>
    <cfRule type="duplicateValues" dxfId="29905" priority="1194"/>
    <cfRule type="duplicateValues" dxfId="29906" priority="1404"/>
    <cfRule type="duplicateValues" dxfId="29907" priority="1614"/>
    <cfRule type="duplicateValues" dxfId="29908" priority="1824"/>
    <cfRule type="duplicateValues" dxfId="29909" priority="2034"/>
    <cfRule type="duplicateValues" dxfId="29910" priority="2244"/>
    <cfRule type="duplicateValues" dxfId="29911" priority="2454"/>
    <cfRule type="duplicateValues" dxfId="29912" priority="2664"/>
    <cfRule type="duplicateValues" dxfId="29913" priority="2874"/>
    <cfRule type="duplicateValues" dxfId="29914" priority="3084"/>
    <cfRule type="duplicateValues" dxfId="29915" priority="3294"/>
    <cfRule type="duplicateValues" dxfId="29916" priority="3504"/>
    <cfRule type="duplicateValues" dxfId="29917" priority="3714"/>
    <cfRule type="duplicateValues" dxfId="29918" priority="3924"/>
    <cfRule type="duplicateValues" dxfId="29919" priority="4134"/>
    <cfRule type="duplicateValues" dxfId="29920" priority="4344"/>
    <cfRule type="duplicateValues" dxfId="29921" priority="4554"/>
    <cfRule type="duplicateValues" dxfId="29922" priority="4764"/>
    <cfRule type="duplicateValues" dxfId="29923" priority="4974"/>
    <cfRule type="duplicateValues" dxfId="29924" priority="5184"/>
    <cfRule type="duplicateValues" dxfId="29925" priority="5394"/>
    <cfRule type="duplicateValues" dxfId="29926" priority="5604"/>
    <cfRule type="duplicateValues" dxfId="29927" priority="5814"/>
    <cfRule type="duplicateValues" dxfId="29928" priority="6024"/>
    <cfRule type="duplicateValues" dxfId="29929" priority="6234"/>
    <cfRule type="duplicateValues" dxfId="29930" priority="6444"/>
    <cfRule type="duplicateValues" dxfId="29931" priority="6654"/>
    <cfRule type="duplicateValues" dxfId="29932" priority="6864"/>
    <cfRule type="duplicateValues" dxfId="29933" priority="7074"/>
    <cfRule type="duplicateValues" dxfId="29934" priority="7284"/>
    <cfRule type="duplicateValues" dxfId="29935" priority="7494"/>
    <cfRule type="duplicateValues" dxfId="29936" priority="7704"/>
    <cfRule type="duplicateValues" dxfId="29937" priority="7914"/>
  </conditionalFormatting>
  <conditionalFormatting sqref="A39">
    <cfRule type="duplicateValues" dxfId="29826" priority="211"/>
    <cfRule type="duplicateValues" dxfId="29827" priority="424"/>
    <cfRule type="duplicateValues" dxfId="29828" priority="634"/>
    <cfRule type="duplicateValues" dxfId="29829" priority="844"/>
    <cfRule type="duplicateValues" dxfId="29830" priority="1054"/>
    <cfRule type="duplicateValues" dxfId="29831" priority="1264"/>
    <cfRule type="duplicateValues" dxfId="29832" priority="1474"/>
    <cfRule type="duplicateValues" dxfId="29833" priority="1684"/>
    <cfRule type="duplicateValues" dxfId="29834" priority="1894"/>
    <cfRule type="duplicateValues" dxfId="29835" priority="2104"/>
    <cfRule type="duplicateValues" dxfId="29836" priority="2314"/>
    <cfRule type="duplicateValues" dxfId="29837" priority="2524"/>
    <cfRule type="duplicateValues" dxfId="29838" priority="2734"/>
    <cfRule type="duplicateValues" dxfId="29839" priority="2944"/>
    <cfRule type="duplicateValues" dxfId="29840" priority="3154"/>
    <cfRule type="duplicateValues" dxfId="29841" priority="3364"/>
    <cfRule type="duplicateValues" dxfId="29842" priority="3574"/>
    <cfRule type="duplicateValues" dxfId="29843" priority="3784"/>
    <cfRule type="duplicateValues" dxfId="29844" priority="3994"/>
    <cfRule type="duplicateValues" dxfId="29845" priority="4204"/>
    <cfRule type="duplicateValues" dxfId="29846" priority="4414"/>
    <cfRule type="duplicateValues" dxfId="29847" priority="4624"/>
    <cfRule type="duplicateValues" dxfId="29848" priority="4834"/>
    <cfRule type="duplicateValues" dxfId="29849" priority="5044"/>
    <cfRule type="duplicateValues" dxfId="29850" priority="5254"/>
    <cfRule type="duplicateValues" dxfId="29851" priority="5464"/>
    <cfRule type="duplicateValues" dxfId="29852" priority="5674"/>
    <cfRule type="duplicateValues" dxfId="29853" priority="5884"/>
    <cfRule type="duplicateValues" dxfId="29854" priority="6094"/>
    <cfRule type="duplicateValues" dxfId="29855" priority="6304"/>
    <cfRule type="duplicateValues" dxfId="29856" priority="6514"/>
    <cfRule type="duplicateValues" dxfId="29857" priority="6724"/>
    <cfRule type="duplicateValues" dxfId="29858" priority="6934"/>
    <cfRule type="duplicateValues" dxfId="29859" priority="7144"/>
    <cfRule type="duplicateValues" dxfId="29860" priority="7354"/>
    <cfRule type="duplicateValues" dxfId="29861" priority="7564"/>
    <cfRule type="duplicateValues" dxfId="29862" priority="7774"/>
    <cfRule type="duplicateValues" dxfId="29863" priority="7984"/>
  </conditionalFormatting>
  <conditionalFormatting sqref="A40">
    <cfRule type="duplicateValues" dxfId="29751" priority="8407"/>
    <cfRule type="duplicateValues" dxfId="29752" priority="8616"/>
    <cfRule type="duplicateValues" dxfId="29753" priority="8825"/>
    <cfRule type="duplicateValues" dxfId="29754" priority="9034"/>
    <cfRule type="duplicateValues" dxfId="29755" priority="9243"/>
    <cfRule type="duplicateValues" dxfId="29756" priority="9452"/>
    <cfRule type="duplicateValues" dxfId="29757" priority="9661"/>
    <cfRule type="duplicateValues" dxfId="29758" priority="9870"/>
    <cfRule type="duplicateValues" dxfId="29759" priority="10079"/>
    <cfRule type="duplicateValues" dxfId="29760" priority="10288"/>
    <cfRule type="duplicateValues" dxfId="29761" priority="10497"/>
    <cfRule type="duplicateValues" dxfId="29762" priority="10706"/>
    <cfRule type="duplicateValues" dxfId="29763" priority="10915"/>
    <cfRule type="duplicateValues" dxfId="29764" priority="11124"/>
    <cfRule type="duplicateValues" dxfId="29765" priority="11333"/>
    <cfRule type="duplicateValues" dxfId="29766" priority="11542"/>
    <cfRule type="duplicateValues" dxfId="29767" priority="11751"/>
    <cfRule type="duplicateValues" dxfId="29768" priority="11960"/>
    <cfRule type="duplicateValues" dxfId="29769" priority="12169"/>
    <cfRule type="duplicateValues" dxfId="29770" priority="12378"/>
    <cfRule type="duplicateValues" dxfId="29771" priority="12587"/>
    <cfRule type="duplicateValues" dxfId="29772" priority="12796"/>
    <cfRule type="duplicateValues" dxfId="29773" priority="13005"/>
    <cfRule type="duplicateValues" dxfId="29774" priority="13214"/>
    <cfRule type="duplicateValues" dxfId="29775" priority="13423"/>
    <cfRule type="duplicateValues" dxfId="29776" priority="13632"/>
    <cfRule type="duplicateValues" dxfId="29777" priority="13841"/>
    <cfRule type="duplicateValues" dxfId="29778" priority="14050"/>
    <cfRule type="duplicateValues" dxfId="29779" priority="14259"/>
    <cfRule type="duplicateValues" dxfId="29780" priority="14468"/>
    <cfRule type="duplicateValues" dxfId="29781" priority="14677"/>
    <cfRule type="duplicateValues" dxfId="29782" priority="14886"/>
    <cfRule type="duplicateValues" dxfId="29783" priority="15095"/>
    <cfRule type="duplicateValues" dxfId="29784" priority="15304"/>
    <cfRule type="duplicateValues" dxfId="29785" priority="15513"/>
    <cfRule type="duplicateValues" dxfId="29786" priority="15722"/>
    <cfRule type="duplicateValues" dxfId="29787" priority="15931"/>
  </conditionalFormatting>
  <conditionalFormatting sqref="A41">
    <cfRule type="duplicateValues" dxfId="29677" priority="8338"/>
    <cfRule type="duplicateValues" dxfId="29678" priority="8547"/>
    <cfRule type="duplicateValues" dxfId="29679" priority="8756"/>
    <cfRule type="duplicateValues" dxfId="29680" priority="8965"/>
    <cfRule type="duplicateValues" dxfId="29681" priority="9174"/>
    <cfRule type="duplicateValues" dxfId="29682" priority="9383"/>
    <cfRule type="duplicateValues" dxfId="29683" priority="9592"/>
    <cfRule type="duplicateValues" dxfId="29684" priority="9801"/>
    <cfRule type="duplicateValues" dxfId="29685" priority="10010"/>
    <cfRule type="duplicateValues" dxfId="29686" priority="10219"/>
    <cfRule type="duplicateValues" dxfId="29687" priority="10428"/>
    <cfRule type="duplicateValues" dxfId="29688" priority="10637"/>
    <cfRule type="duplicateValues" dxfId="29689" priority="10846"/>
    <cfRule type="duplicateValues" dxfId="29690" priority="11055"/>
    <cfRule type="duplicateValues" dxfId="29691" priority="11264"/>
    <cfRule type="duplicateValues" dxfId="29692" priority="11473"/>
    <cfRule type="duplicateValues" dxfId="29693" priority="11682"/>
    <cfRule type="duplicateValues" dxfId="29694" priority="11891"/>
    <cfRule type="duplicateValues" dxfId="29695" priority="12100"/>
    <cfRule type="duplicateValues" dxfId="29696" priority="12309"/>
    <cfRule type="duplicateValues" dxfId="29697" priority="12518"/>
    <cfRule type="duplicateValues" dxfId="29698" priority="12727"/>
    <cfRule type="duplicateValues" dxfId="29699" priority="12936"/>
    <cfRule type="duplicateValues" dxfId="29700" priority="13145"/>
    <cfRule type="duplicateValues" dxfId="29701" priority="13354"/>
    <cfRule type="duplicateValues" dxfId="29702" priority="13563"/>
    <cfRule type="duplicateValues" dxfId="29703" priority="13772"/>
    <cfRule type="duplicateValues" dxfId="29704" priority="13981"/>
    <cfRule type="duplicateValues" dxfId="29705" priority="14190"/>
    <cfRule type="duplicateValues" dxfId="29706" priority="14399"/>
    <cfRule type="duplicateValues" dxfId="29707" priority="14608"/>
    <cfRule type="duplicateValues" dxfId="29708" priority="14817"/>
    <cfRule type="duplicateValues" dxfId="29709" priority="15026"/>
    <cfRule type="duplicateValues" dxfId="29710" priority="15235"/>
    <cfRule type="duplicateValues" dxfId="29711" priority="15444"/>
    <cfRule type="duplicateValues" dxfId="29712" priority="15653"/>
    <cfRule type="duplicateValues" dxfId="29713" priority="15862"/>
  </conditionalFormatting>
  <conditionalFormatting sqref="A42">
    <cfRule type="duplicateValues" dxfId="29603" priority="8477"/>
    <cfRule type="duplicateValues" dxfId="29604" priority="8686"/>
    <cfRule type="duplicateValues" dxfId="29605" priority="8895"/>
    <cfRule type="duplicateValues" dxfId="29606" priority="9104"/>
    <cfRule type="duplicateValues" dxfId="29607" priority="9313"/>
    <cfRule type="duplicateValues" dxfId="29608" priority="9522"/>
    <cfRule type="duplicateValues" dxfId="29609" priority="9731"/>
    <cfRule type="duplicateValues" dxfId="29610" priority="9940"/>
    <cfRule type="duplicateValues" dxfId="29611" priority="10149"/>
    <cfRule type="duplicateValues" dxfId="29612" priority="10358"/>
    <cfRule type="duplicateValues" dxfId="29613" priority="10567"/>
    <cfRule type="duplicateValues" dxfId="29614" priority="10776"/>
    <cfRule type="duplicateValues" dxfId="29615" priority="10985"/>
    <cfRule type="duplicateValues" dxfId="29616" priority="11194"/>
    <cfRule type="duplicateValues" dxfId="29617" priority="11403"/>
    <cfRule type="duplicateValues" dxfId="29618" priority="11612"/>
    <cfRule type="duplicateValues" dxfId="29619" priority="11821"/>
    <cfRule type="duplicateValues" dxfId="29620" priority="12030"/>
    <cfRule type="duplicateValues" dxfId="29621" priority="12239"/>
    <cfRule type="duplicateValues" dxfId="29622" priority="12448"/>
    <cfRule type="duplicateValues" dxfId="29623" priority="12657"/>
    <cfRule type="duplicateValues" dxfId="29624" priority="12866"/>
    <cfRule type="duplicateValues" dxfId="29625" priority="13075"/>
    <cfRule type="duplicateValues" dxfId="29626" priority="13284"/>
    <cfRule type="duplicateValues" dxfId="29627" priority="13493"/>
    <cfRule type="duplicateValues" dxfId="29628" priority="13702"/>
    <cfRule type="duplicateValues" dxfId="29629" priority="13911"/>
    <cfRule type="duplicateValues" dxfId="29630" priority="14120"/>
    <cfRule type="duplicateValues" dxfId="29631" priority="14329"/>
    <cfRule type="duplicateValues" dxfId="29632" priority="14538"/>
    <cfRule type="duplicateValues" dxfId="29633" priority="14747"/>
    <cfRule type="duplicateValues" dxfId="29634" priority="14956"/>
    <cfRule type="duplicateValues" dxfId="29635" priority="15165"/>
    <cfRule type="duplicateValues" dxfId="29636" priority="15374"/>
    <cfRule type="duplicateValues" dxfId="29637" priority="15583"/>
    <cfRule type="duplicateValues" dxfId="29638" priority="15792"/>
    <cfRule type="duplicateValues" dxfId="29639" priority="16001"/>
  </conditionalFormatting>
  <conditionalFormatting sqref="A43">
    <cfRule type="duplicateValues" dxfId="29529" priority="492"/>
    <cfRule type="duplicateValues" dxfId="29530" priority="702"/>
    <cfRule type="duplicateValues" dxfId="29531" priority="912"/>
    <cfRule type="duplicateValues" dxfId="29532" priority="1122"/>
    <cfRule type="duplicateValues" dxfId="29533" priority="1332"/>
    <cfRule type="duplicateValues" dxfId="29534" priority="1542"/>
    <cfRule type="duplicateValues" dxfId="29535" priority="1752"/>
    <cfRule type="duplicateValues" dxfId="29536" priority="1962"/>
    <cfRule type="duplicateValues" dxfId="29537" priority="2172"/>
    <cfRule type="duplicateValues" dxfId="29538" priority="2382"/>
    <cfRule type="duplicateValues" dxfId="29539" priority="2592"/>
    <cfRule type="duplicateValues" dxfId="29540" priority="2802"/>
    <cfRule type="duplicateValues" dxfId="29541" priority="3012"/>
    <cfRule type="duplicateValues" dxfId="29542" priority="3222"/>
    <cfRule type="duplicateValues" dxfId="29543" priority="3432"/>
    <cfRule type="duplicateValues" dxfId="29544" priority="3642"/>
    <cfRule type="duplicateValues" dxfId="29545" priority="3852"/>
    <cfRule type="duplicateValues" dxfId="29546" priority="4062"/>
    <cfRule type="duplicateValues" dxfId="29547" priority="4272"/>
    <cfRule type="duplicateValues" dxfId="29548" priority="4482"/>
    <cfRule type="duplicateValues" dxfId="29549" priority="4692"/>
    <cfRule type="duplicateValues" dxfId="29550" priority="4902"/>
    <cfRule type="duplicateValues" dxfId="29551" priority="5112"/>
    <cfRule type="duplicateValues" dxfId="29552" priority="5322"/>
    <cfRule type="duplicateValues" dxfId="29553" priority="5532"/>
    <cfRule type="duplicateValues" dxfId="29554" priority="5742"/>
    <cfRule type="duplicateValues" dxfId="29555" priority="5952"/>
    <cfRule type="duplicateValues" dxfId="29556" priority="6162"/>
    <cfRule type="duplicateValues" dxfId="29557" priority="6372"/>
    <cfRule type="duplicateValues" dxfId="29558" priority="6582"/>
    <cfRule type="duplicateValues" dxfId="29559" priority="6792"/>
    <cfRule type="duplicateValues" dxfId="29560" priority="7002"/>
    <cfRule type="duplicateValues" dxfId="29561" priority="7212"/>
    <cfRule type="duplicateValues" dxfId="29562" priority="7422"/>
    <cfRule type="duplicateValues" dxfId="29563" priority="7632"/>
    <cfRule type="duplicateValues" dxfId="29564" priority="7842"/>
    <cfRule type="duplicateValues" dxfId="29565" priority="8052"/>
  </conditionalFormatting>
  <conditionalFormatting sqref="A44">
    <cfRule type="duplicateValues" dxfId="29455" priority="353"/>
    <cfRule type="duplicateValues" dxfId="29456" priority="563"/>
    <cfRule type="duplicateValues" dxfId="29457" priority="773"/>
    <cfRule type="duplicateValues" dxfId="29458" priority="983"/>
    <cfRule type="duplicateValues" dxfId="29459" priority="1193"/>
    <cfRule type="duplicateValues" dxfId="29460" priority="1403"/>
    <cfRule type="duplicateValues" dxfId="29461" priority="1613"/>
    <cfRule type="duplicateValues" dxfId="29462" priority="1823"/>
    <cfRule type="duplicateValues" dxfId="29463" priority="2033"/>
    <cfRule type="duplicateValues" dxfId="29464" priority="2243"/>
    <cfRule type="duplicateValues" dxfId="29465" priority="2453"/>
    <cfRule type="duplicateValues" dxfId="29466" priority="2663"/>
    <cfRule type="duplicateValues" dxfId="29467" priority="2873"/>
    <cfRule type="duplicateValues" dxfId="29468" priority="3083"/>
    <cfRule type="duplicateValues" dxfId="29469" priority="3293"/>
    <cfRule type="duplicateValues" dxfId="29470" priority="3503"/>
    <cfRule type="duplicateValues" dxfId="29471" priority="3713"/>
    <cfRule type="duplicateValues" dxfId="29472" priority="3923"/>
    <cfRule type="duplicateValues" dxfId="29473" priority="4133"/>
    <cfRule type="duplicateValues" dxfId="29474" priority="4343"/>
    <cfRule type="duplicateValues" dxfId="29475" priority="4553"/>
    <cfRule type="duplicateValues" dxfId="29476" priority="4763"/>
    <cfRule type="duplicateValues" dxfId="29477" priority="4973"/>
    <cfRule type="duplicateValues" dxfId="29478" priority="5183"/>
    <cfRule type="duplicateValues" dxfId="29479" priority="5393"/>
    <cfRule type="duplicateValues" dxfId="29480" priority="5603"/>
    <cfRule type="duplicateValues" dxfId="29481" priority="5813"/>
    <cfRule type="duplicateValues" dxfId="29482" priority="6023"/>
    <cfRule type="duplicateValues" dxfId="29483" priority="6233"/>
    <cfRule type="duplicateValues" dxfId="29484" priority="6443"/>
    <cfRule type="duplicateValues" dxfId="29485" priority="6653"/>
    <cfRule type="duplicateValues" dxfId="29486" priority="6863"/>
    <cfRule type="duplicateValues" dxfId="29487" priority="7073"/>
    <cfRule type="duplicateValues" dxfId="29488" priority="7283"/>
    <cfRule type="duplicateValues" dxfId="29489" priority="7493"/>
    <cfRule type="duplicateValues" dxfId="29490" priority="7703"/>
    <cfRule type="duplicateValues" dxfId="29491" priority="7913"/>
  </conditionalFormatting>
  <conditionalFormatting sqref="A45">
    <cfRule type="duplicateValues" dxfId="29380" priority="210"/>
    <cfRule type="duplicateValues" dxfId="29381" priority="423"/>
    <cfRule type="duplicateValues" dxfId="29382" priority="633"/>
    <cfRule type="duplicateValues" dxfId="29383" priority="843"/>
    <cfRule type="duplicateValues" dxfId="29384" priority="1053"/>
    <cfRule type="duplicateValues" dxfId="29385" priority="1263"/>
    <cfRule type="duplicateValues" dxfId="29386" priority="1473"/>
    <cfRule type="duplicateValues" dxfId="29387" priority="1683"/>
    <cfRule type="duplicateValues" dxfId="29388" priority="1893"/>
    <cfRule type="duplicateValues" dxfId="29389" priority="2103"/>
    <cfRule type="duplicateValues" dxfId="29390" priority="2313"/>
    <cfRule type="duplicateValues" dxfId="29391" priority="2523"/>
    <cfRule type="duplicateValues" dxfId="29392" priority="2733"/>
    <cfRule type="duplicateValues" dxfId="29393" priority="2943"/>
    <cfRule type="duplicateValues" dxfId="29394" priority="3153"/>
    <cfRule type="duplicateValues" dxfId="29395" priority="3363"/>
    <cfRule type="duplicateValues" dxfId="29396" priority="3573"/>
    <cfRule type="duplicateValues" dxfId="29397" priority="3783"/>
    <cfRule type="duplicateValues" dxfId="29398" priority="3993"/>
    <cfRule type="duplicateValues" dxfId="29399" priority="4203"/>
    <cfRule type="duplicateValues" dxfId="29400" priority="4413"/>
    <cfRule type="duplicateValues" dxfId="29401" priority="4623"/>
    <cfRule type="duplicateValues" dxfId="29402" priority="4833"/>
    <cfRule type="duplicateValues" dxfId="29403" priority="5043"/>
    <cfRule type="duplicateValues" dxfId="29404" priority="5253"/>
    <cfRule type="duplicateValues" dxfId="29405" priority="5463"/>
    <cfRule type="duplicateValues" dxfId="29406" priority="5673"/>
    <cfRule type="duplicateValues" dxfId="29407" priority="5883"/>
    <cfRule type="duplicateValues" dxfId="29408" priority="6093"/>
    <cfRule type="duplicateValues" dxfId="29409" priority="6303"/>
    <cfRule type="duplicateValues" dxfId="29410" priority="6513"/>
    <cfRule type="duplicateValues" dxfId="29411" priority="6723"/>
    <cfRule type="duplicateValues" dxfId="29412" priority="6933"/>
    <cfRule type="duplicateValues" dxfId="29413" priority="7143"/>
    <cfRule type="duplicateValues" dxfId="29414" priority="7353"/>
    <cfRule type="duplicateValues" dxfId="29415" priority="7563"/>
    <cfRule type="duplicateValues" dxfId="29416" priority="7773"/>
    <cfRule type="duplicateValues" dxfId="29417" priority="7983"/>
  </conditionalFormatting>
  <conditionalFormatting sqref="A46">
    <cfRule type="duplicateValues" dxfId="29305" priority="8406"/>
    <cfRule type="duplicateValues" dxfId="29306" priority="8615"/>
    <cfRule type="duplicateValues" dxfId="29307" priority="8824"/>
    <cfRule type="duplicateValues" dxfId="29308" priority="9033"/>
    <cfRule type="duplicateValues" dxfId="29309" priority="9242"/>
    <cfRule type="duplicateValues" dxfId="29310" priority="9451"/>
    <cfRule type="duplicateValues" dxfId="29311" priority="9660"/>
    <cfRule type="duplicateValues" dxfId="29312" priority="9869"/>
    <cfRule type="duplicateValues" dxfId="29313" priority="10078"/>
    <cfRule type="duplicateValues" dxfId="29314" priority="10287"/>
    <cfRule type="duplicateValues" dxfId="29315" priority="10496"/>
    <cfRule type="duplicateValues" dxfId="29316" priority="10705"/>
    <cfRule type="duplicateValues" dxfId="29317" priority="10914"/>
    <cfRule type="duplicateValues" dxfId="29318" priority="11123"/>
    <cfRule type="duplicateValues" dxfId="29319" priority="11332"/>
    <cfRule type="duplicateValues" dxfId="29320" priority="11541"/>
    <cfRule type="duplicateValues" dxfId="29321" priority="11750"/>
    <cfRule type="duplicateValues" dxfId="29322" priority="11959"/>
    <cfRule type="duplicateValues" dxfId="29323" priority="12168"/>
    <cfRule type="duplicateValues" dxfId="29324" priority="12377"/>
    <cfRule type="duplicateValues" dxfId="29325" priority="12586"/>
    <cfRule type="duplicateValues" dxfId="29326" priority="12795"/>
    <cfRule type="duplicateValues" dxfId="29327" priority="13004"/>
    <cfRule type="duplicateValues" dxfId="29328" priority="13213"/>
    <cfRule type="duplicateValues" dxfId="29329" priority="13422"/>
    <cfRule type="duplicateValues" dxfId="29330" priority="13631"/>
    <cfRule type="duplicateValues" dxfId="29331" priority="13840"/>
    <cfRule type="duplicateValues" dxfId="29332" priority="14049"/>
    <cfRule type="duplicateValues" dxfId="29333" priority="14258"/>
    <cfRule type="duplicateValues" dxfId="29334" priority="14467"/>
    <cfRule type="duplicateValues" dxfId="29335" priority="14676"/>
    <cfRule type="duplicateValues" dxfId="29336" priority="14885"/>
    <cfRule type="duplicateValues" dxfId="29337" priority="15094"/>
    <cfRule type="duplicateValues" dxfId="29338" priority="15303"/>
    <cfRule type="duplicateValues" dxfId="29339" priority="15512"/>
    <cfRule type="duplicateValues" dxfId="29340" priority="15721"/>
    <cfRule type="duplicateValues" dxfId="29341" priority="15930"/>
  </conditionalFormatting>
  <conditionalFormatting sqref="A47">
    <cfRule type="duplicateValues" dxfId="29231" priority="8337"/>
    <cfRule type="duplicateValues" dxfId="29232" priority="8546"/>
    <cfRule type="duplicateValues" dxfId="29233" priority="8755"/>
    <cfRule type="duplicateValues" dxfId="29234" priority="8964"/>
    <cfRule type="duplicateValues" dxfId="29235" priority="9173"/>
    <cfRule type="duplicateValues" dxfId="29236" priority="9382"/>
    <cfRule type="duplicateValues" dxfId="29237" priority="9591"/>
    <cfRule type="duplicateValues" dxfId="29238" priority="9800"/>
    <cfRule type="duplicateValues" dxfId="29239" priority="10009"/>
    <cfRule type="duplicateValues" dxfId="29240" priority="10218"/>
    <cfRule type="duplicateValues" dxfId="29241" priority="10427"/>
    <cfRule type="duplicateValues" dxfId="29242" priority="10636"/>
    <cfRule type="duplicateValues" dxfId="29243" priority="10845"/>
    <cfRule type="duplicateValues" dxfId="29244" priority="11054"/>
    <cfRule type="duplicateValues" dxfId="29245" priority="11263"/>
    <cfRule type="duplicateValues" dxfId="29246" priority="11472"/>
    <cfRule type="duplicateValues" dxfId="29247" priority="11681"/>
    <cfRule type="duplicateValues" dxfId="29248" priority="11890"/>
    <cfRule type="duplicateValues" dxfId="29249" priority="12099"/>
    <cfRule type="duplicateValues" dxfId="29250" priority="12308"/>
    <cfRule type="duplicateValues" dxfId="29251" priority="12517"/>
    <cfRule type="duplicateValues" dxfId="29252" priority="12726"/>
    <cfRule type="duplicateValues" dxfId="29253" priority="12935"/>
    <cfRule type="duplicateValues" dxfId="29254" priority="13144"/>
    <cfRule type="duplicateValues" dxfId="29255" priority="13353"/>
    <cfRule type="duplicateValues" dxfId="29256" priority="13562"/>
    <cfRule type="duplicateValues" dxfId="29257" priority="13771"/>
    <cfRule type="duplicateValues" dxfId="29258" priority="13980"/>
    <cfRule type="duplicateValues" dxfId="29259" priority="14189"/>
    <cfRule type="duplicateValues" dxfId="29260" priority="14398"/>
    <cfRule type="duplicateValues" dxfId="29261" priority="14607"/>
    <cfRule type="duplicateValues" dxfId="29262" priority="14816"/>
    <cfRule type="duplicateValues" dxfId="29263" priority="15025"/>
    <cfRule type="duplicateValues" dxfId="29264" priority="15234"/>
    <cfRule type="duplicateValues" dxfId="29265" priority="15443"/>
    <cfRule type="duplicateValues" dxfId="29266" priority="15652"/>
    <cfRule type="duplicateValues" dxfId="29267" priority="15861"/>
  </conditionalFormatting>
  <conditionalFormatting sqref="A48">
    <cfRule type="duplicateValues" dxfId="29157" priority="8476"/>
    <cfRule type="duplicateValues" dxfId="29158" priority="8685"/>
    <cfRule type="duplicateValues" dxfId="29159" priority="8894"/>
    <cfRule type="duplicateValues" dxfId="29160" priority="9103"/>
    <cfRule type="duplicateValues" dxfId="29161" priority="9312"/>
    <cfRule type="duplicateValues" dxfId="29162" priority="9521"/>
    <cfRule type="duplicateValues" dxfId="29163" priority="9730"/>
    <cfRule type="duplicateValues" dxfId="29164" priority="9939"/>
    <cfRule type="duplicateValues" dxfId="29165" priority="10148"/>
    <cfRule type="duplicateValues" dxfId="29166" priority="10357"/>
    <cfRule type="duplicateValues" dxfId="29167" priority="10566"/>
    <cfRule type="duplicateValues" dxfId="29168" priority="10775"/>
    <cfRule type="duplicateValues" dxfId="29169" priority="10984"/>
    <cfRule type="duplicateValues" dxfId="29170" priority="11193"/>
    <cfRule type="duplicateValues" dxfId="29171" priority="11402"/>
    <cfRule type="duplicateValues" dxfId="29172" priority="11611"/>
    <cfRule type="duplicateValues" dxfId="29173" priority="11820"/>
    <cfRule type="duplicateValues" dxfId="29174" priority="12029"/>
    <cfRule type="duplicateValues" dxfId="29175" priority="12238"/>
    <cfRule type="duplicateValues" dxfId="29176" priority="12447"/>
    <cfRule type="duplicateValues" dxfId="29177" priority="12656"/>
    <cfRule type="duplicateValues" dxfId="29178" priority="12865"/>
    <cfRule type="duplicateValues" dxfId="29179" priority="13074"/>
    <cfRule type="duplicateValues" dxfId="29180" priority="13283"/>
    <cfRule type="duplicateValues" dxfId="29181" priority="13492"/>
    <cfRule type="duplicateValues" dxfId="29182" priority="13701"/>
    <cfRule type="duplicateValues" dxfId="29183" priority="13910"/>
    <cfRule type="duplicateValues" dxfId="29184" priority="14119"/>
    <cfRule type="duplicateValues" dxfId="29185" priority="14328"/>
    <cfRule type="duplicateValues" dxfId="29186" priority="14537"/>
    <cfRule type="duplicateValues" dxfId="29187" priority="14746"/>
    <cfRule type="duplicateValues" dxfId="29188" priority="14955"/>
    <cfRule type="duplicateValues" dxfId="29189" priority="15164"/>
    <cfRule type="duplicateValues" dxfId="29190" priority="15373"/>
    <cfRule type="duplicateValues" dxfId="29191" priority="15582"/>
    <cfRule type="duplicateValues" dxfId="29192" priority="15791"/>
    <cfRule type="duplicateValues" dxfId="29193" priority="16000"/>
  </conditionalFormatting>
  <conditionalFormatting sqref="A49">
    <cfRule type="duplicateValues" dxfId="29083" priority="491"/>
    <cfRule type="duplicateValues" dxfId="29084" priority="701"/>
    <cfRule type="duplicateValues" dxfId="29085" priority="911"/>
    <cfRule type="duplicateValues" dxfId="29086" priority="1121"/>
    <cfRule type="duplicateValues" dxfId="29087" priority="1331"/>
    <cfRule type="duplicateValues" dxfId="29088" priority="1541"/>
    <cfRule type="duplicateValues" dxfId="29089" priority="1751"/>
    <cfRule type="duplicateValues" dxfId="29090" priority="1961"/>
    <cfRule type="duplicateValues" dxfId="29091" priority="2171"/>
    <cfRule type="duplicateValues" dxfId="29092" priority="2381"/>
    <cfRule type="duplicateValues" dxfId="29093" priority="2591"/>
    <cfRule type="duplicateValues" dxfId="29094" priority="2801"/>
    <cfRule type="duplicateValues" dxfId="29095" priority="3011"/>
    <cfRule type="duplicateValues" dxfId="29096" priority="3221"/>
    <cfRule type="duplicateValues" dxfId="29097" priority="3431"/>
    <cfRule type="duplicateValues" dxfId="29098" priority="3641"/>
    <cfRule type="duplicateValues" dxfId="29099" priority="3851"/>
    <cfRule type="duplicateValues" dxfId="29100" priority="4061"/>
    <cfRule type="duplicateValues" dxfId="29101" priority="4271"/>
    <cfRule type="duplicateValues" dxfId="29102" priority="4481"/>
    <cfRule type="duplicateValues" dxfId="29103" priority="4691"/>
    <cfRule type="duplicateValues" dxfId="29104" priority="4901"/>
    <cfRule type="duplicateValues" dxfId="29105" priority="5111"/>
    <cfRule type="duplicateValues" dxfId="29106" priority="5321"/>
    <cfRule type="duplicateValues" dxfId="29107" priority="5531"/>
    <cfRule type="duplicateValues" dxfId="29108" priority="5741"/>
    <cfRule type="duplicateValues" dxfId="29109" priority="5951"/>
    <cfRule type="duplicateValues" dxfId="29110" priority="6161"/>
    <cfRule type="duplicateValues" dxfId="29111" priority="6371"/>
    <cfRule type="duplicateValues" dxfId="29112" priority="6581"/>
    <cfRule type="duplicateValues" dxfId="29113" priority="6791"/>
    <cfRule type="duplicateValues" dxfId="29114" priority="7001"/>
    <cfRule type="duplicateValues" dxfId="29115" priority="7211"/>
    <cfRule type="duplicateValues" dxfId="29116" priority="7421"/>
    <cfRule type="duplicateValues" dxfId="29117" priority="7631"/>
    <cfRule type="duplicateValues" dxfId="29118" priority="7841"/>
    <cfRule type="duplicateValues" dxfId="29119" priority="8051"/>
  </conditionalFormatting>
  <conditionalFormatting sqref="A50">
    <cfRule type="duplicateValues" dxfId="29009" priority="352"/>
    <cfRule type="duplicateValues" dxfId="29010" priority="562"/>
    <cfRule type="duplicateValues" dxfId="29011" priority="772"/>
    <cfRule type="duplicateValues" dxfId="29012" priority="982"/>
    <cfRule type="duplicateValues" dxfId="29013" priority="1192"/>
    <cfRule type="duplicateValues" dxfId="29014" priority="1402"/>
    <cfRule type="duplicateValues" dxfId="29015" priority="1612"/>
    <cfRule type="duplicateValues" dxfId="29016" priority="1822"/>
    <cfRule type="duplicateValues" dxfId="29017" priority="2032"/>
    <cfRule type="duplicateValues" dxfId="29018" priority="2242"/>
    <cfRule type="duplicateValues" dxfId="29019" priority="2452"/>
    <cfRule type="duplicateValues" dxfId="29020" priority="2662"/>
    <cfRule type="duplicateValues" dxfId="29021" priority="2872"/>
    <cfRule type="duplicateValues" dxfId="29022" priority="3082"/>
    <cfRule type="duplicateValues" dxfId="29023" priority="3292"/>
    <cfRule type="duplicateValues" dxfId="29024" priority="3502"/>
    <cfRule type="duplicateValues" dxfId="29025" priority="3712"/>
    <cfRule type="duplicateValues" dxfId="29026" priority="3922"/>
    <cfRule type="duplicateValues" dxfId="29027" priority="4132"/>
    <cfRule type="duplicateValues" dxfId="29028" priority="4342"/>
    <cfRule type="duplicateValues" dxfId="29029" priority="4552"/>
    <cfRule type="duplicateValues" dxfId="29030" priority="4762"/>
    <cfRule type="duplicateValues" dxfId="29031" priority="4972"/>
    <cfRule type="duplicateValues" dxfId="29032" priority="5182"/>
    <cfRule type="duplicateValues" dxfId="29033" priority="5392"/>
    <cfRule type="duplicateValues" dxfId="29034" priority="5602"/>
    <cfRule type="duplicateValues" dxfId="29035" priority="5812"/>
    <cfRule type="duplicateValues" dxfId="29036" priority="6022"/>
    <cfRule type="duplicateValues" dxfId="29037" priority="6232"/>
    <cfRule type="duplicateValues" dxfId="29038" priority="6442"/>
    <cfRule type="duplicateValues" dxfId="29039" priority="6652"/>
    <cfRule type="duplicateValues" dxfId="29040" priority="6862"/>
    <cfRule type="duplicateValues" dxfId="29041" priority="7072"/>
    <cfRule type="duplicateValues" dxfId="29042" priority="7282"/>
    <cfRule type="duplicateValues" dxfId="29043" priority="7492"/>
    <cfRule type="duplicateValues" dxfId="29044" priority="7702"/>
    <cfRule type="duplicateValues" dxfId="29045" priority="7912"/>
  </conditionalFormatting>
  <conditionalFormatting sqref="A51">
    <cfRule type="duplicateValues" dxfId="28934" priority="209"/>
    <cfRule type="duplicateValues" dxfId="28935" priority="422"/>
    <cfRule type="duplicateValues" dxfId="28936" priority="632"/>
    <cfRule type="duplicateValues" dxfId="28937" priority="842"/>
    <cfRule type="duplicateValues" dxfId="28938" priority="1052"/>
    <cfRule type="duplicateValues" dxfId="28939" priority="1262"/>
    <cfRule type="duplicateValues" dxfId="28940" priority="1472"/>
    <cfRule type="duplicateValues" dxfId="28941" priority="1682"/>
    <cfRule type="duplicateValues" dxfId="28942" priority="1892"/>
    <cfRule type="duplicateValues" dxfId="28943" priority="2102"/>
    <cfRule type="duplicateValues" dxfId="28944" priority="2312"/>
    <cfRule type="duplicateValues" dxfId="28945" priority="2522"/>
    <cfRule type="duplicateValues" dxfId="28946" priority="2732"/>
    <cfRule type="duplicateValues" dxfId="28947" priority="2942"/>
    <cfRule type="duplicateValues" dxfId="28948" priority="3152"/>
    <cfRule type="duplicateValues" dxfId="28949" priority="3362"/>
    <cfRule type="duplicateValues" dxfId="28950" priority="3572"/>
    <cfRule type="duplicateValues" dxfId="28951" priority="3782"/>
    <cfRule type="duplicateValues" dxfId="28952" priority="3992"/>
    <cfRule type="duplicateValues" dxfId="28953" priority="4202"/>
    <cfRule type="duplicateValues" dxfId="28954" priority="4412"/>
    <cfRule type="duplicateValues" dxfId="28955" priority="4622"/>
    <cfRule type="duplicateValues" dxfId="28956" priority="4832"/>
    <cfRule type="duplicateValues" dxfId="28957" priority="5042"/>
    <cfRule type="duplicateValues" dxfId="28958" priority="5252"/>
    <cfRule type="duplicateValues" dxfId="28959" priority="5462"/>
    <cfRule type="duplicateValues" dxfId="28960" priority="5672"/>
    <cfRule type="duplicateValues" dxfId="28961" priority="5882"/>
    <cfRule type="duplicateValues" dxfId="28962" priority="6092"/>
    <cfRule type="duplicateValues" dxfId="28963" priority="6302"/>
    <cfRule type="duplicateValues" dxfId="28964" priority="6512"/>
    <cfRule type="duplicateValues" dxfId="28965" priority="6722"/>
    <cfRule type="duplicateValues" dxfId="28966" priority="6932"/>
    <cfRule type="duplicateValues" dxfId="28967" priority="7142"/>
    <cfRule type="duplicateValues" dxfId="28968" priority="7352"/>
    <cfRule type="duplicateValues" dxfId="28969" priority="7562"/>
    <cfRule type="duplicateValues" dxfId="28970" priority="7772"/>
    <cfRule type="duplicateValues" dxfId="28971" priority="7982"/>
  </conditionalFormatting>
  <conditionalFormatting sqref="A52">
    <cfRule type="duplicateValues" dxfId="28859" priority="8405"/>
    <cfRule type="duplicateValues" dxfId="28860" priority="8614"/>
    <cfRule type="duplicateValues" dxfId="28861" priority="8823"/>
    <cfRule type="duplicateValues" dxfId="28862" priority="9032"/>
    <cfRule type="duplicateValues" dxfId="28863" priority="9241"/>
    <cfRule type="duplicateValues" dxfId="28864" priority="9450"/>
    <cfRule type="duplicateValues" dxfId="28865" priority="9659"/>
    <cfRule type="duplicateValues" dxfId="28866" priority="9868"/>
    <cfRule type="duplicateValues" dxfId="28867" priority="10077"/>
    <cfRule type="duplicateValues" dxfId="28868" priority="10286"/>
    <cfRule type="duplicateValues" dxfId="28869" priority="10495"/>
    <cfRule type="duplicateValues" dxfId="28870" priority="10704"/>
    <cfRule type="duplicateValues" dxfId="28871" priority="10913"/>
    <cfRule type="duplicateValues" dxfId="28872" priority="11122"/>
    <cfRule type="duplicateValues" dxfId="28873" priority="11331"/>
    <cfRule type="duplicateValues" dxfId="28874" priority="11540"/>
    <cfRule type="duplicateValues" dxfId="28875" priority="11749"/>
    <cfRule type="duplicateValues" dxfId="28876" priority="11958"/>
    <cfRule type="duplicateValues" dxfId="28877" priority="12167"/>
    <cfRule type="duplicateValues" dxfId="28878" priority="12376"/>
    <cfRule type="duplicateValues" dxfId="28879" priority="12585"/>
    <cfRule type="duplicateValues" dxfId="28880" priority="12794"/>
    <cfRule type="duplicateValues" dxfId="28881" priority="13003"/>
    <cfRule type="duplicateValues" dxfId="28882" priority="13212"/>
    <cfRule type="duplicateValues" dxfId="28883" priority="13421"/>
    <cfRule type="duplicateValues" dxfId="28884" priority="13630"/>
    <cfRule type="duplicateValues" dxfId="28885" priority="13839"/>
    <cfRule type="duplicateValues" dxfId="28886" priority="14048"/>
    <cfRule type="duplicateValues" dxfId="28887" priority="14257"/>
    <cfRule type="duplicateValues" dxfId="28888" priority="14466"/>
    <cfRule type="duplicateValues" dxfId="28889" priority="14675"/>
    <cfRule type="duplicateValues" dxfId="28890" priority="14884"/>
    <cfRule type="duplicateValues" dxfId="28891" priority="15093"/>
    <cfRule type="duplicateValues" dxfId="28892" priority="15302"/>
    <cfRule type="duplicateValues" dxfId="28893" priority="15511"/>
    <cfRule type="duplicateValues" dxfId="28894" priority="15720"/>
    <cfRule type="duplicateValues" dxfId="28895" priority="15929"/>
  </conditionalFormatting>
  <conditionalFormatting sqref="A53">
    <cfRule type="duplicateValues" dxfId="28785" priority="8336"/>
    <cfRule type="duplicateValues" dxfId="28786" priority="8545"/>
    <cfRule type="duplicateValues" dxfId="28787" priority="8754"/>
    <cfRule type="duplicateValues" dxfId="28788" priority="8963"/>
    <cfRule type="duplicateValues" dxfId="28789" priority="9172"/>
    <cfRule type="duplicateValues" dxfId="28790" priority="9381"/>
    <cfRule type="duplicateValues" dxfId="28791" priority="9590"/>
    <cfRule type="duplicateValues" dxfId="28792" priority="9799"/>
    <cfRule type="duplicateValues" dxfId="28793" priority="10008"/>
    <cfRule type="duplicateValues" dxfId="28794" priority="10217"/>
    <cfRule type="duplicateValues" dxfId="28795" priority="10426"/>
    <cfRule type="duplicateValues" dxfId="28796" priority="10635"/>
    <cfRule type="duplicateValues" dxfId="28797" priority="10844"/>
    <cfRule type="duplicateValues" dxfId="28798" priority="11053"/>
    <cfRule type="duplicateValues" dxfId="28799" priority="11262"/>
    <cfRule type="duplicateValues" dxfId="28800" priority="11471"/>
    <cfRule type="duplicateValues" dxfId="28801" priority="11680"/>
    <cfRule type="duplicateValues" dxfId="28802" priority="11889"/>
    <cfRule type="duplicateValues" dxfId="28803" priority="12098"/>
    <cfRule type="duplicateValues" dxfId="28804" priority="12307"/>
    <cfRule type="duplicateValues" dxfId="28805" priority="12516"/>
    <cfRule type="duplicateValues" dxfId="28806" priority="12725"/>
    <cfRule type="duplicateValues" dxfId="28807" priority="12934"/>
    <cfRule type="duplicateValues" dxfId="28808" priority="13143"/>
    <cfRule type="duplicateValues" dxfId="28809" priority="13352"/>
    <cfRule type="duplicateValues" dxfId="28810" priority="13561"/>
    <cfRule type="duplicateValues" dxfId="28811" priority="13770"/>
    <cfRule type="duplicateValues" dxfId="28812" priority="13979"/>
    <cfRule type="duplicateValues" dxfId="28813" priority="14188"/>
    <cfRule type="duplicateValues" dxfId="28814" priority="14397"/>
    <cfRule type="duplicateValues" dxfId="28815" priority="14606"/>
    <cfRule type="duplicateValues" dxfId="28816" priority="14815"/>
    <cfRule type="duplicateValues" dxfId="28817" priority="15024"/>
    <cfRule type="duplicateValues" dxfId="28818" priority="15233"/>
    <cfRule type="duplicateValues" dxfId="28819" priority="15442"/>
    <cfRule type="duplicateValues" dxfId="28820" priority="15651"/>
    <cfRule type="duplicateValues" dxfId="28821" priority="15860"/>
  </conditionalFormatting>
  <conditionalFormatting sqref="A54">
    <cfRule type="duplicateValues" dxfId="28711" priority="8475"/>
    <cfRule type="duplicateValues" dxfId="28712" priority="8684"/>
    <cfRule type="duplicateValues" dxfId="28713" priority="8893"/>
    <cfRule type="duplicateValues" dxfId="28714" priority="9102"/>
    <cfRule type="duplicateValues" dxfId="28715" priority="9311"/>
    <cfRule type="duplicateValues" dxfId="28716" priority="9520"/>
    <cfRule type="duplicateValues" dxfId="28717" priority="9729"/>
    <cfRule type="duplicateValues" dxfId="28718" priority="9938"/>
    <cfRule type="duplicateValues" dxfId="28719" priority="10147"/>
    <cfRule type="duplicateValues" dxfId="28720" priority="10356"/>
    <cfRule type="duplicateValues" dxfId="28721" priority="10565"/>
    <cfRule type="duplicateValues" dxfId="28722" priority="10774"/>
    <cfRule type="duplicateValues" dxfId="28723" priority="10983"/>
    <cfRule type="duplicateValues" dxfId="28724" priority="11192"/>
    <cfRule type="duplicateValues" dxfId="28725" priority="11401"/>
    <cfRule type="duplicateValues" dxfId="28726" priority="11610"/>
    <cfRule type="duplicateValues" dxfId="28727" priority="11819"/>
    <cfRule type="duplicateValues" dxfId="28728" priority="12028"/>
    <cfRule type="duplicateValues" dxfId="28729" priority="12237"/>
    <cfRule type="duplicateValues" dxfId="28730" priority="12446"/>
    <cfRule type="duplicateValues" dxfId="28731" priority="12655"/>
    <cfRule type="duplicateValues" dxfId="28732" priority="12864"/>
    <cfRule type="duplicateValues" dxfId="28733" priority="13073"/>
    <cfRule type="duplicateValues" dxfId="28734" priority="13282"/>
    <cfRule type="duplicateValues" dxfId="28735" priority="13491"/>
    <cfRule type="duplicateValues" dxfId="28736" priority="13700"/>
    <cfRule type="duplicateValues" dxfId="28737" priority="13909"/>
    <cfRule type="duplicateValues" dxfId="28738" priority="14118"/>
    <cfRule type="duplicateValues" dxfId="28739" priority="14327"/>
    <cfRule type="duplicateValues" dxfId="28740" priority="14536"/>
    <cfRule type="duplicateValues" dxfId="28741" priority="14745"/>
    <cfRule type="duplicateValues" dxfId="28742" priority="14954"/>
    <cfRule type="duplicateValues" dxfId="28743" priority="15163"/>
    <cfRule type="duplicateValues" dxfId="28744" priority="15372"/>
    <cfRule type="duplicateValues" dxfId="28745" priority="15581"/>
    <cfRule type="duplicateValues" dxfId="28746" priority="15790"/>
    <cfRule type="duplicateValues" dxfId="28747" priority="15999"/>
  </conditionalFormatting>
  <conditionalFormatting sqref="A55">
    <cfRule type="duplicateValues" dxfId="28637" priority="490"/>
    <cfRule type="duplicateValues" dxfId="28638" priority="700"/>
    <cfRule type="duplicateValues" dxfId="28639" priority="910"/>
    <cfRule type="duplicateValues" dxfId="28640" priority="1120"/>
    <cfRule type="duplicateValues" dxfId="28641" priority="1330"/>
    <cfRule type="duplicateValues" dxfId="28642" priority="1540"/>
    <cfRule type="duplicateValues" dxfId="28643" priority="1750"/>
    <cfRule type="duplicateValues" dxfId="28644" priority="1960"/>
    <cfRule type="duplicateValues" dxfId="28645" priority="2170"/>
    <cfRule type="duplicateValues" dxfId="28646" priority="2380"/>
    <cfRule type="duplicateValues" dxfId="28647" priority="2590"/>
    <cfRule type="duplicateValues" dxfId="28648" priority="2800"/>
    <cfRule type="duplicateValues" dxfId="28649" priority="3010"/>
    <cfRule type="duplicateValues" dxfId="28650" priority="3220"/>
    <cfRule type="duplicateValues" dxfId="28651" priority="3430"/>
    <cfRule type="duplicateValues" dxfId="28652" priority="3640"/>
    <cfRule type="duplicateValues" dxfId="28653" priority="3850"/>
    <cfRule type="duplicateValues" dxfId="28654" priority="4060"/>
    <cfRule type="duplicateValues" dxfId="28655" priority="4270"/>
    <cfRule type="duplicateValues" dxfId="28656" priority="4480"/>
    <cfRule type="duplicateValues" dxfId="28657" priority="4690"/>
    <cfRule type="duplicateValues" dxfId="28658" priority="4900"/>
    <cfRule type="duplicateValues" dxfId="28659" priority="5110"/>
    <cfRule type="duplicateValues" dxfId="28660" priority="5320"/>
    <cfRule type="duplicateValues" dxfId="28661" priority="5530"/>
    <cfRule type="duplicateValues" dxfId="28662" priority="5740"/>
    <cfRule type="duplicateValues" dxfId="28663" priority="5950"/>
    <cfRule type="duplicateValues" dxfId="28664" priority="6160"/>
    <cfRule type="duplicateValues" dxfId="28665" priority="6370"/>
    <cfRule type="duplicateValues" dxfId="28666" priority="6580"/>
    <cfRule type="duplicateValues" dxfId="28667" priority="6790"/>
    <cfRule type="duplicateValues" dxfId="28668" priority="7000"/>
    <cfRule type="duplicateValues" dxfId="28669" priority="7210"/>
    <cfRule type="duplicateValues" dxfId="28670" priority="7420"/>
    <cfRule type="duplicateValues" dxfId="28671" priority="7630"/>
    <cfRule type="duplicateValues" dxfId="28672" priority="7840"/>
    <cfRule type="duplicateValues" dxfId="28673" priority="8050"/>
  </conditionalFormatting>
  <conditionalFormatting sqref="A56">
    <cfRule type="duplicateValues" dxfId="28563" priority="351"/>
    <cfRule type="duplicateValues" dxfId="28564" priority="561"/>
    <cfRule type="duplicateValues" dxfId="28565" priority="771"/>
    <cfRule type="duplicateValues" dxfId="28566" priority="981"/>
    <cfRule type="duplicateValues" dxfId="28567" priority="1191"/>
    <cfRule type="duplicateValues" dxfId="28568" priority="1401"/>
    <cfRule type="duplicateValues" dxfId="28569" priority="1611"/>
    <cfRule type="duplicateValues" dxfId="28570" priority="1821"/>
    <cfRule type="duplicateValues" dxfId="28571" priority="2031"/>
    <cfRule type="duplicateValues" dxfId="28572" priority="2241"/>
    <cfRule type="duplicateValues" dxfId="28573" priority="2451"/>
    <cfRule type="duplicateValues" dxfId="28574" priority="2661"/>
    <cfRule type="duplicateValues" dxfId="28575" priority="2871"/>
    <cfRule type="duplicateValues" dxfId="28576" priority="3081"/>
    <cfRule type="duplicateValues" dxfId="28577" priority="3291"/>
    <cfRule type="duplicateValues" dxfId="28578" priority="3501"/>
    <cfRule type="duplicateValues" dxfId="28579" priority="3711"/>
    <cfRule type="duplicateValues" dxfId="28580" priority="3921"/>
    <cfRule type="duplicateValues" dxfId="28581" priority="4131"/>
    <cfRule type="duplicateValues" dxfId="28582" priority="4341"/>
    <cfRule type="duplicateValues" dxfId="28583" priority="4551"/>
    <cfRule type="duplicateValues" dxfId="28584" priority="4761"/>
    <cfRule type="duplicateValues" dxfId="28585" priority="4971"/>
    <cfRule type="duplicateValues" dxfId="28586" priority="5181"/>
    <cfRule type="duplicateValues" dxfId="28587" priority="5391"/>
    <cfRule type="duplicateValues" dxfId="28588" priority="5601"/>
    <cfRule type="duplicateValues" dxfId="28589" priority="5811"/>
    <cfRule type="duplicateValues" dxfId="28590" priority="6021"/>
    <cfRule type="duplicateValues" dxfId="28591" priority="6231"/>
    <cfRule type="duplicateValues" dxfId="28592" priority="6441"/>
    <cfRule type="duplicateValues" dxfId="28593" priority="6651"/>
    <cfRule type="duplicateValues" dxfId="28594" priority="6861"/>
    <cfRule type="duplicateValues" dxfId="28595" priority="7071"/>
    <cfRule type="duplicateValues" dxfId="28596" priority="7281"/>
    <cfRule type="duplicateValues" dxfId="28597" priority="7491"/>
    <cfRule type="duplicateValues" dxfId="28598" priority="7701"/>
    <cfRule type="duplicateValues" dxfId="28599" priority="7911"/>
  </conditionalFormatting>
  <conditionalFormatting sqref="A57">
    <cfRule type="duplicateValues" dxfId="28488" priority="208"/>
    <cfRule type="duplicateValues" dxfId="28489" priority="421"/>
    <cfRule type="duplicateValues" dxfId="28490" priority="631"/>
    <cfRule type="duplicateValues" dxfId="28491" priority="841"/>
    <cfRule type="duplicateValues" dxfId="28492" priority="1051"/>
    <cfRule type="duplicateValues" dxfId="28493" priority="1261"/>
    <cfRule type="duplicateValues" dxfId="28494" priority="1471"/>
    <cfRule type="duplicateValues" dxfId="28495" priority="1681"/>
    <cfRule type="duplicateValues" dxfId="28496" priority="1891"/>
    <cfRule type="duplicateValues" dxfId="28497" priority="2101"/>
    <cfRule type="duplicateValues" dxfId="28498" priority="2311"/>
    <cfRule type="duplicateValues" dxfId="28499" priority="2521"/>
    <cfRule type="duplicateValues" dxfId="28500" priority="2731"/>
    <cfRule type="duplicateValues" dxfId="28501" priority="2941"/>
    <cfRule type="duplicateValues" dxfId="28502" priority="3151"/>
    <cfRule type="duplicateValues" dxfId="28503" priority="3361"/>
    <cfRule type="duplicateValues" dxfId="28504" priority="3571"/>
    <cfRule type="duplicateValues" dxfId="28505" priority="3781"/>
    <cfRule type="duplicateValues" dxfId="28506" priority="3991"/>
    <cfRule type="duplicateValues" dxfId="28507" priority="4201"/>
    <cfRule type="duplicateValues" dxfId="28508" priority="4411"/>
    <cfRule type="duplicateValues" dxfId="28509" priority="4621"/>
    <cfRule type="duplicateValues" dxfId="28510" priority="4831"/>
    <cfRule type="duplicateValues" dxfId="28511" priority="5041"/>
    <cfRule type="duplicateValues" dxfId="28512" priority="5251"/>
    <cfRule type="duplicateValues" dxfId="28513" priority="5461"/>
    <cfRule type="duplicateValues" dxfId="28514" priority="5671"/>
    <cfRule type="duplicateValues" dxfId="28515" priority="5881"/>
    <cfRule type="duplicateValues" dxfId="28516" priority="6091"/>
    <cfRule type="duplicateValues" dxfId="28517" priority="6301"/>
    <cfRule type="duplicateValues" dxfId="28518" priority="6511"/>
    <cfRule type="duplicateValues" dxfId="28519" priority="6721"/>
    <cfRule type="duplicateValues" dxfId="28520" priority="6931"/>
    <cfRule type="duplicateValues" dxfId="28521" priority="7141"/>
    <cfRule type="duplicateValues" dxfId="28522" priority="7351"/>
    <cfRule type="duplicateValues" dxfId="28523" priority="7561"/>
    <cfRule type="duplicateValues" dxfId="28524" priority="7771"/>
    <cfRule type="duplicateValues" dxfId="28525" priority="7981"/>
  </conditionalFormatting>
  <conditionalFormatting sqref="A58">
    <cfRule type="duplicateValues" dxfId="28413" priority="8404"/>
    <cfRule type="duplicateValues" dxfId="28414" priority="8613"/>
    <cfRule type="duplicateValues" dxfId="28415" priority="8822"/>
    <cfRule type="duplicateValues" dxfId="28416" priority="9031"/>
    <cfRule type="duplicateValues" dxfId="28417" priority="9240"/>
    <cfRule type="duplicateValues" dxfId="28418" priority="9449"/>
    <cfRule type="duplicateValues" dxfId="28419" priority="9658"/>
    <cfRule type="duplicateValues" dxfId="28420" priority="9867"/>
    <cfRule type="duplicateValues" dxfId="28421" priority="10076"/>
    <cfRule type="duplicateValues" dxfId="28422" priority="10285"/>
    <cfRule type="duplicateValues" dxfId="28423" priority="10494"/>
    <cfRule type="duplicateValues" dxfId="28424" priority="10703"/>
    <cfRule type="duplicateValues" dxfId="28425" priority="10912"/>
    <cfRule type="duplicateValues" dxfId="28426" priority="11121"/>
    <cfRule type="duplicateValues" dxfId="28427" priority="11330"/>
    <cfRule type="duplicateValues" dxfId="28428" priority="11539"/>
    <cfRule type="duplicateValues" dxfId="28429" priority="11748"/>
    <cfRule type="duplicateValues" dxfId="28430" priority="11957"/>
    <cfRule type="duplicateValues" dxfId="28431" priority="12166"/>
    <cfRule type="duplicateValues" dxfId="28432" priority="12375"/>
    <cfRule type="duplicateValues" dxfId="28433" priority="12584"/>
    <cfRule type="duplicateValues" dxfId="28434" priority="12793"/>
    <cfRule type="duplicateValues" dxfId="28435" priority="13002"/>
    <cfRule type="duplicateValues" dxfId="28436" priority="13211"/>
    <cfRule type="duplicateValues" dxfId="28437" priority="13420"/>
    <cfRule type="duplicateValues" dxfId="28438" priority="13629"/>
    <cfRule type="duplicateValues" dxfId="28439" priority="13838"/>
    <cfRule type="duplicateValues" dxfId="28440" priority="14047"/>
    <cfRule type="duplicateValues" dxfId="28441" priority="14256"/>
    <cfRule type="duplicateValues" dxfId="28442" priority="14465"/>
    <cfRule type="duplicateValues" dxfId="28443" priority="14674"/>
    <cfRule type="duplicateValues" dxfId="28444" priority="14883"/>
    <cfRule type="duplicateValues" dxfId="28445" priority="15092"/>
    <cfRule type="duplicateValues" dxfId="28446" priority="15301"/>
    <cfRule type="duplicateValues" dxfId="28447" priority="15510"/>
    <cfRule type="duplicateValues" dxfId="28448" priority="15719"/>
    <cfRule type="duplicateValues" dxfId="28449" priority="15928"/>
  </conditionalFormatting>
  <conditionalFormatting sqref="A59">
    <cfRule type="duplicateValues" dxfId="28339" priority="8335"/>
    <cfRule type="duplicateValues" dxfId="28340" priority="8544"/>
    <cfRule type="duplicateValues" dxfId="28341" priority="8753"/>
    <cfRule type="duplicateValues" dxfId="28342" priority="8962"/>
    <cfRule type="duplicateValues" dxfId="28343" priority="9171"/>
    <cfRule type="duplicateValues" dxfId="28344" priority="9380"/>
    <cfRule type="duplicateValues" dxfId="28345" priority="9589"/>
    <cfRule type="duplicateValues" dxfId="28346" priority="9798"/>
    <cfRule type="duplicateValues" dxfId="28347" priority="10007"/>
    <cfRule type="duplicateValues" dxfId="28348" priority="10216"/>
    <cfRule type="duplicateValues" dxfId="28349" priority="10425"/>
    <cfRule type="duplicateValues" dxfId="28350" priority="10634"/>
    <cfRule type="duplicateValues" dxfId="28351" priority="10843"/>
    <cfRule type="duplicateValues" dxfId="28352" priority="11052"/>
    <cfRule type="duplicateValues" dxfId="28353" priority="11261"/>
    <cfRule type="duplicateValues" dxfId="28354" priority="11470"/>
    <cfRule type="duplicateValues" dxfId="28355" priority="11679"/>
    <cfRule type="duplicateValues" dxfId="28356" priority="11888"/>
    <cfRule type="duplicateValues" dxfId="28357" priority="12097"/>
    <cfRule type="duplicateValues" dxfId="28358" priority="12306"/>
    <cfRule type="duplicateValues" dxfId="28359" priority="12515"/>
    <cfRule type="duplicateValues" dxfId="28360" priority="12724"/>
    <cfRule type="duplicateValues" dxfId="28361" priority="12933"/>
    <cfRule type="duplicateValues" dxfId="28362" priority="13142"/>
    <cfRule type="duplicateValues" dxfId="28363" priority="13351"/>
    <cfRule type="duplicateValues" dxfId="28364" priority="13560"/>
    <cfRule type="duplicateValues" dxfId="28365" priority="13769"/>
    <cfRule type="duplicateValues" dxfId="28366" priority="13978"/>
    <cfRule type="duplicateValues" dxfId="28367" priority="14187"/>
    <cfRule type="duplicateValues" dxfId="28368" priority="14396"/>
    <cfRule type="duplicateValues" dxfId="28369" priority="14605"/>
    <cfRule type="duplicateValues" dxfId="28370" priority="14814"/>
    <cfRule type="duplicateValues" dxfId="28371" priority="15023"/>
    <cfRule type="duplicateValues" dxfId="28372" priority="15232"/>
    <cfRule type="duplicateValues" dxfId="28373" priority="15441"/>
    <cfRule type="duplicateValues" dxfId="28374" priority="15650"/>
    <cfRule type="duplicateValues" dxfId="28375" priority="15859"/>
  </conditionalFormatting>
  <conditionalFormatting sqref="A60">
    <cfRule type="duplicateValues" dxfId="28265" priority="8474"/>
    <cfRule type="duplicateValues" dxfId="28266" priority="8683"/>
    <cfRule type="duplicateValues" dxfId="28267" priority="8892"/>
    <cfRule type="duplicateValues" dxfId="28268" priority="9101"/>
    <cfRule type="duplicateValues" dxfId="28269" priority="9310"/>
    <cfRule type="duplicateValues" dxfId="28270" priority="9519"/>
    <cfRule type="duplicateValues" dxfId="28271" priority="9728"/>
    <cfRule type="duplicateValues" dxfId="28272" priority="9937"/>
    <cfRule type="duplicateValues" dxfId="28273" priority="10146"/>
    <cfRule type="duplicateValues" dxfId="28274" priority="10355"/>
    <cfRule type="duplicateValues" dxfId="28275" priority="10564"/>
    <cfRule type="duplicateValues" dxfId="28276" priority="10773"/>
    <cfRule type="duplicateValues" dxfId="28277" priority="10982"/>
    <cfRule type="duplicateValues" dxfId="28278" priority="11191"/>
    <cfRule type="duplicateValues" dxfId="28279" priority="11400"/>
    <cfRule type="duplicateValues" dxfId="28280" priority="11609"/>
    <cfRule type="duplicateValues" dxfId="28281" priority="11818"/>
    <cfRule type="duplicateValues" dxfId="28282" priority="12027"/>
    <cfRule type="duplicateValues" dxfId="28283" priority="12236"/>
    <cfRule type="duplicateValues" dxfId="28284" priority="12445"/>
    <cfRule type="duplicateValues" dxfId="28285" priority="12654"/>
    <cfRule type="duplicateValues" dxfId="28286" priority="12863"/>
    <cfRule type="duplicateValues" dxfId="28287" priority="13072"/>
    <cfRule type="duplicateValues" dxfId="28288" priority="13281"/>
    <cfRule type="duplicateValues" dxfId="28289" priority="13490"/>
    <cfRule type="duplicateValues" dxfId="28290" priority="13699"/>
    <cfRule type="duplicateValues" dxfId="28291" priority="13908"/>
    <cfRule type="duplicateValues" dxfId="28292" priority="14117"/>
    <cfRule type="duplicateValues" dxfId="28293" priority="14326"/>
    <cfRule type="duplicateValues" dxfId="28294" priority="14535"/>
    <cfRule type="duplicateValues" dxfId="28295" priority="14744"/>
    <cfRule type="duplicateValues" dxfId="28296" priority="14953"/>
    <cfRule type="duplicateValues" dxfId="28297" priority="15162"/>
    <cfRule type="duplicateValues" dxfId="28298" priority="15371"/>
    <cfRule type="duplicateValues" dxfId="28299" priority="15580"/>
    <cfRule type="duplicateValues" dxfId="28300" priority="15789"/>
    <cfRule type="duplicateValues" dxfId="28301" priority="15998"/>
  </conditionalFormatting>
  <conditionalFormatting sqref="A61">
    <cfRule type="duplicateValues" dxfId="28191" priority="489"/>
    <cfRule type="duplicateValues" dxfId="28192" priority="699"/>
    <cfRule type="duplicateValues" dxfId="28193" priority="909"/>
    <cfRule type="duplicateValues" dxfId="28194" priority="1119"/>
    <cfRule type="duplicateValues" dxfId="28195" priority="1329"/>
    <cfRule type="duplicateValues" dxfId="28196" priority="1539"/>
    <cfRule type="duplicateValues" dxfId="28197" priority="1749"/>
    <cfRule type="duplicateValues" dxfId="28198" priority="1959"/>
    <cfRule type="duplicateValues" dxfId="28199" priority="2169"/>
    <cfRule type="duplicateValues" dxfId="28200" priority="2379"/>
    <cfRule type="duplicateValues" dxfId="28201" priority="2589"/>
    <cfRule type="duplicateValues" dxfId="28202" priority="2799"/>
    <cfRule type="duplicateValues" dxfId="28203" priority="3009"/>
    <cfRule type="duplicateValues" dxfId="28204" priority="3219"/>
    <cfRule type="duplicateValues" dxfId="28205" priority="3429"/>
    <cfRule type="duplicateValues" dxfId="28206" priority="3639"/>
    <cfRule type="duplicateValues" dxfId="28207" priority="3849"/>
    <cfRule type="duplicateValues" dxfId="28208" priority="4059"/>
    <cfRule type="duplicateValues" dxfId="28209" priority="4269"/>
    <cfRule type="duplicateValues" dxfId="28210" priority="4479"/>
    <cfRule type="duplicateValues" dxfId="28211" priority="4689"/>
    <cfRule type="duplicateValues" dxfId="28212" priority="4899"/>
    <cfRule type="duplicateValues" dxfId="28213" priority="5109"/>
    <cfRule type="duplicateValues" dxfId="28214" priority="5319"/>
    <cfRule type="duplicateValues" dxfId="28215" priority="5529"/>
    <cfRule type="duplicateValues" dxfId="28216" priority="5739"/>
    <cfRule type="duplicateValues" dxfId="28217" priority="5949"/>
    <cfRule type="duplicateValues" dxfId="28218" priority="6159"/>
    <cfRule type="duplicateValues" dxfId="28219" priority="6369"/>
    <cfRule type="duplicateValues" dxfId="28220" priority="6579"/>
    <cfRule type="duplicateValues" dxfId="28221" priority="6789"/>
    <cfRule type="duplicateValues" dxfId="28222" priority="6999"/>
    <cfRule type="duplicateValues" dxfId="28223" priority="7209"/>
    <cfRule type="duplicateValues" dxfId="28224" priority="7419"/>
    <cfRule type="duplicateValues" dxfId="28225" priority="7629"/>
    <cfRule type="duplicateValues" dxfId="28226" priority="7839"/>
    <cfRule type="duplicateValues" dxfId="28227" priority="8049"/>
  </conditionalFormatting>
  <conditionalFormatting sqref="A62">
    <cfRule type="duplicateValues" dxfId="28117" priority="350"/>
    <cfRule type="duplicateValues" dxfId="28118" priority="560"/>
    <cfRule type="duplicateValues" dxfId="28119" priority="770"/>
    <cfRule type="duplicateValues" dxfId="28120" priority="980"/>
    <cfRule type="duplicateValues" dxfId="28121" priority="1190"/>
    <cfRule type="duplicateValues" dxfId="28122" priority="1400"/>
    <cfRule type="duplicateValues" dxfId="28123" priority="1610"/>
    <cfRule type="duplicateValues" dxfId="28124" priority="1820"/>
    <cfRule type="duplicateValues" dxfId="28125" priority="2030"/>
    <cfRule type="duplicateValues" dxfId="28126" priority="2240"/>
    <cfRule type="duplicateValues" dxfId="28127" priority="2450"/>
    <cfRule type="duplicateValues" dxfId="28128" priority="2660"/>
    <cfRule type="duplicateValues" dxfId="28129" priority="2870"/>
    <cfRule type="duplicateValues" dxfId="28130" priority="3080"/>
    <cfRule type="duplicateValues" dxfId="28131" priority="3290"/>
    <cfRule type="duplicateValues" dxfId="28132" priority="3500"/>
    <cfRule type="duplicateValues" dxfId="28133" priority="3710"/>
    <cfRule type="duplicateValues" dxfId="28134" priority="3920"/>
    <cfRule type="duplicateValues" dxfId="28135" priority="4130"/>
    <cfRule type="duplicateValues" dxfId="28136" priority="4340"/>
    <cfRule type="duplicateValues" dxfId="28137" priority="4550"/>
    <cfRule type="duplicateValues" dxfId="28138" priority="4760"/>
    <cfRule type="duplicateValues" dxfId="28139" priority="4970"/>
    <cfRule type="duplicateValues" dxfId="28140" priority="5180"/>
    <cfRule type="duplicateValues" dxfId="28141" priority="5390"/>
    <cfRule type="duplicateValues" dxfId="28142" priority="5600"/>
    <cfRule type="duplicateValues" dxfId="28143" priority="5810"/>
    <cfRule type="duplicateValues" dxfId="28144" priority="6020"/>
    <cfRule type="duplicateValues" dxfId="28145" priority="6230"/>
    <cfRule type="duplicateValues" dxfId="28146" priority="6440"/>
    <cfRule type="duplicateValues" dxfId="28147" priority="6650"/>
    <cfRule type="duplicateValues" dxfId="28148" priority="6860"/>
    <cfRule type="duplicateValues" dxfId="28149" priority="7070"/>
    <cfRule type="duplicateValues" dxfId="28150" priority="7280"/>
    <cfRule type="duplicateValues" dxfId="28151" priority="7490"/>
    <cfRule type="duplicateValues" dxfId="28152" priority="7700"/>
    <cfRule type="duplicateValues" dxfId="28153" priority="7910"/>
  </conditionalFormatting>
  <conditionalFormatting sqref="A63">
    <cfRule type="duplicateValues" dxfId="28042" priority="207"/>
    <cfRule type="duplicateValues" dxfId="28043" priority="420"/>
    <cfRule type="duplicateValues" dxfId="28044" priority="630"/>
    <cfRule type="duplicateValues" dxfId="28045" priority="840"/>
    <cfRule type="duplicateValues" dxfId="28046" priority="1050"/>
    <cfRule type="duplicateValues" dxfId="28047" priority="1260"/>
    <cfRule type="duplicateValues" dxfId="28048" priority="1470"/>
    <cfRule type="duplicateValues" dxfId="28049" priority="1680"/>
    <cfRule type="duplicateValues" dxfId="28050" priority="1890"/>
    <cfRule type="duplicateValues" dxfId="28051" priority="2100"/>
    <cfRule type="duplicateValues" dxfId="28052" priority="2310"/>
    <cfRule type="duplicateValues" dxfId="28053" priority="2520"/>
    <cfRule type="duplicateValues" dxfId="28054" priority="2730"/>
    <cfRule type="duplicateValues" dxfId="28055" priority="2940"/>
    <cfRule type="duplicateValues" dxfId="28056" priority="3150"/>
    <cfRule type="duplicateValues" dxfId="28057" priority="3360"/>
    <cfRule type="duplicateValues" dxfId="28058" priority="3570"/>
    <cfRule type="duplicateValues" dxfId="28059" priority="3780"/>
    <cfRule type="duplicateValues" dxfId="28060" priority="3990"/>
    <cfRule type="duplicateValues" dxfId="28061" priority="4200"/>
    <cfRule type="duplicateValues" dxfId="28062" priority="4410"/>
    <cfRule type="duplicateValues" dxfId="28063" priority="4620"/>
    <cfRule type="duplicateValues" dxfId="28064" priority="4830"/>
    <cfRule type="duplicateValues" dxfId="28065" priority="5040"/>
    <cfRule type="duplicateValues" dxfId="28066" priority="5250"/>
    <cfRule type="duplicateValues" dxfId="28067" priority="5460"/>
    <cfRule type="duplicateValues" dxfId="28068" priority="5670"/>
    <cfRule type="duplicateValues" dxfId="28069" priority="5880"/>
    <cfRule type="duplicateValues" dxfId="28070" priority="6090"/>
    <cfRule type="duplicateValues" dxfId="28071" priority="6300"/>
    <cfRule type="duplicateValues" dxfId="28072" priority="6510"/>
    <cfRule type="duplicateValues" dxfId="28073" priority="6720"/>
    <cfRule type="duplicateValues" dxfId="28074" priority="6930"/>
    <cfRule type="duplicateValues" dxfId="28075" priority="7140"/>
    <cfRule type="duplicateValues" dxfId="28076" priority="7350"/>
    <cfRule type="duplicateValues" dxfId="28077" priority="7560"/>
    <cfRule type="duplicateValues" dxfId="28078" priority="7770"/>
    <cfRule type="duplicateValues" dxfId="28079" priority="7980"/>
  </conditionalFormatting>
  <conditionalFormatting sqref="A64">
    <cfRule type="duplicateValues" dxfId="27967" priority="8403"/>
    <cfRule type="duplicateValues" dxfId="27968" priority="8612"/>
    <cfRule type="duplicateValues" dxfId="27969" priority="8821"/>
    <cfRule type="duplicateValues" dxfId="27970" priority="9030"/>
    <cfRule type="duplicateValues" dxfId="27971" priority="9239"/>
    <cfRule type="duplicateValues" dxfId="27972" priority="9448"/>
    <cfRule type="duplicateValues" dxfId="27973" priority="9657"/>
    <cfRule type="duplicateValues" dxfId="27974" priority="9866"/>
    <cfRule type="duplicateValues" dxfId="27975" priority="10075"/>
    <cfRule type="duplicateValues" dxfId="27976" priority="10284"/>
    <cfRule type="duplicateValues" dxfId="27977" priority="10493"/>
    <cfRule type="duplicateValues" dxfId="27978" priority="10702"/>
    <cfRule type="duplicateValues" dxfId="27979" priority="10911"/>
    <cfRule type="duplicateValues" dxfId="27980" priority="11120"/>
    <cfRule type="duplicateValues" dxfId="27981" priority="11329"/>
    <cfRule type="duplicateValues" dxfId="27982" priority="11538"/>
    <cfRule type="duplicateValues" dxfId="27983" priority="11747"/>
    <cfRule type="duplicateValues" dxfId="27984" priority="11956"/>
    <cfRule type="duplicateValues" dxfId="27985" priority="12165"/>
    <cfRule type="duplicateValues" dxfId="27986" priority="12374"/>
    <cfRule type="duplicateValues" dxfId="27987" priority="12583"/>
    <cfRule type="duplicateValues" dxfId="27988" priority="12792"/>
    <cfRule type="duplicateValues" dxfId="27989" priority="13001"/>
    <cfRule type="duplicateValues" dxfId="27990" priority="13210"/>
    <cfRule type="duplicateValues" dxfId="27991" priority="13419"/>
    <cfRule type="duplicateValues" dxfId="27992" priority="13628"/>
    <cfRule type="duplicateValues" dxfId="27993" priority="13837"/>
    <cfRule type="duplicateValues" dxfId="27994" priority="14046"/>
    <cfRule type="duplicateValues" dxfId="27995" priority="14255"/>
    <cfRule type="duplicateValues" dxfId="27996" priority="14464"/>
    <cfRule type="duplicateValues" dxfId="27997" priority="14673"/>
    <cfRule type="duplicateValues" dxfId="27998" priority="14882"/>
    <cfRule type="duplicateValues" dxfId="27999" priority="15091"/>
    <cfRule type="duplicateValues" dxfId="28000" priority="15300"/>
    <cfRule type="duplicateValues" dxfId="28001" priority="15509"/>
    <cfRule type="duplicateValues" dxfId="28002" priority="15718"/>
    <cfRule type="duplicateValues" dxfId="28003" priority="15927"/>
  </conditionalFormatting>
  <conditionalFormatting sqref="A65">
    <cfRule type="duplicateValues" dxfId="27893" priority="8334"/>
    <cfRule type="duplicateValues" dxfId="27894" priority="8543"/>
    <cfRule type="duplicateValues" dxfId="27895" priority="8752"/>
    <cfRule type="duplicateValues" dxfId="27896" priority="8961"/>
    <cfRule type="duplicateValues" dxfId="27897" priority="9170"/>
    <cfRule type="duplicateValues" dxfId="27898" priority="9379"/>
    <cfRule type="duplicateValues" dxfId="27899" priority="9588"/>
    <cfRule type="duplicateValues" dxfId="27900" priority="9797"/>
    <cfRule type="duplicateValues" dxfId="27901" priority="10006"/>
    <cfRule type="duplicateValues" dxfId="27902" priority="10215"/>
    <cfRule type="duplicateValues" dxfId="27903" priority="10424"/>
    <cfRule type="duplicateValues" dxfId="27904" priority="10633"/>
    <cfRule type="duplicateValues" dxfId="27905" priority="10842"/>
    <cfRule type="duplicateValues" dxfId="27906" priority="11051"/>
    <cfRule type="duplicateValues" dxfId="27907" priority="11260"/>
    <cfRule type="duplicateValues" dxfId="27908" priority="11469"/>
    <cfRule type="duplicateValues" dxfId="27909" priority="11678"/>
    <cfRule type="duplicateValues" dxfId="27910" priority="11887"/>
    <cfRule type="duplicateValues" dxfId="27911" priority="12096"/>
    <cfRule type="duplicateValues" dxfId="27912" priority="12305"/>
    <cfRule type="duplicateValues" dxfId="27913" priority="12514"/>
    <cfRule type="duplicateValues" dxfId="27914" priority="12723"/>
    <cfRule type="duplicateValues" dxfId="27915" priority="12932"/>
    <cfRule type="duplicateValues" dxfId="27916" priority="13141"/>
    <cfRule type="duplicateValues" dxfId="27917" priority="13350"/>
    <cfRule type="duplicateValues" dxfId="27918" priority="13559"/>
    <cfRule type="duplicateValues" dxfId="27919" priority="13768"/>
    <cfRule type="duplicateValues" dxfId="27920" priority="13977"/>
    <cfRule type="duplicateValues" dxfId="27921" priority="14186"/>
    <cfRule type="duplicateValues" dxfId="27922" priority="14395"/>
    <cfRule type="duplicateValues" dxfId="27923" priority="14604"/>
    <cfRule type="duplicateValues" dxfId="27924" priority="14813"/>
    <cfRule type="duplicateValues" dxfId="27925" priority="15022"/>
    <cfRule type="duplicateValues" dxfId="27926" priority="15231"/>
    <cfRule type="duplicateValues" dxfId="27927" priority="15440"/>
    <cfRule type="duplicateValues" dxfId="27928" priority="15649"/>
    <cfRule type="duplicateValues" dxfId="27929" priority="15858"/>
  </conditionalFormatting>
  <conditionalFormatting sqref="A66">
    <cfRule type="duplicateValues" dxfId="27819" priority="8473"/>
    <cfRule type="duplicateValues" dxfId="27820" priority="8682"/>
    <cfRule type="duplicateValues" dxfId="27821" priority="8891"/>
    <cfRule type="duplicateValues" dxfId="27822" priority="9100"/>
    <cfRule type="duplicateValues" dxfId="27823" priority="9309"/>
    <cfRule type="duplicateValues" dxfId="27824" priority="9518"/>
    <cfRule type="duplicateValues" dxfId="27825" priority="9727"/>
    <cfRule type="duplicateValues" dxfId="27826" priority="9936"/>
    <cfRule type="duplicateValues" dxfId="27827" priority="10145"/>
    <cfRule type="duplicateValues" dxfId="27828" priority="10354"/>
    <cfRule type="duplicateValues" dxfId="27829" priority="10563"/>
    <cfRule type="duplicateValues" dxfId="27830" priority="10772"/>
    <cfRule type="duplicateValues" dxfId="27831" priority="10981"/>
    <cfRule type="duplicateValues" dxfId="27832" priority="11190"/>
    <cfRule type="duplicateValues" dxfId="27833" priority="11399"/>
    <cfRule type="duplicateValues" dxfId="27834" priority="11608"/>
    <cfRule type="duplicateValues" dxfId="27835" priority="11817"/>
    <cfRule type="duplicateValues" dxfId="27836" priority="12026"/>
    <cfRule type="duplicateValues" dxfId="27837" priority="12235"/>
    <cfRule type="duplicateValues" dxfId="27838" priority="12444"/>
    <cfRule type="duplicateValues" dxfId="27839" priority="12653"/>
    <cfRule type="duplicateValues" dxfId="27840" priority="12862"/>
    <cfRule type="duplicateValues" dxfId="27841" priority="13071"/>
    <cfRule type="duplicateValues" dxfId="27842" priority="13280"/>
    <cfRule type="duplicateValues" dxfId="27843" priority="13489"/>
    <cfRule type="duplicateValues" dxfId="27844" priority="13698"/>
    <cfRule type="duplicateValues" dxfId="27845" priority="13907"/>
    <cfRule type="duplicateValues" dxfId="27846" priority="14116"/>
    <cfRule type="duplicateValues" dxfId="27847" priority="14325"/>
    <cfRule type="duplicateValues" dxfId="27848" priority="14534"/>
    <cfRule type="duplicateValues" dxfId="27849" priority="14743"/>
    <cfRule type="duplicateValues" dxfId="27850" priority="14952"/>
    <cfRule type="duplicateValues" dxfId="27851" priority="15161"/>
    <cfRule type="duplicateValues" dxfId="27852" priority="15370"/>
    <cfRule type="duplicateValues" dxfId="27853" priority="15579"/>
    <cfRule type="duplicateValues" dxfId="27854" priority="15788"/>
    <cfRule type="duplicateValues" dxfId="27855" priority="15997"/>
  </conditionalFormatting>
  <conditionalFormatting sqref="A67">
    <cfRule type="duplicateValues" dxfId="27745" priority="488"/>
    <cfRule type="duplicateValues" dxfId="27746" priority="698"/>
    <cfRule type="duplicateValues" dxfId="27747" priority="908"/>
    <cfRule type="duplicateValues" dxfId="27748" priority="1118"/>
    <cfRule type="duplicateValues" dxfId="27749" priority="1328"/>
    <cfRule type="duplicateValues" dxfId="27750" priority="1538"/>
    <cfRule type="duplicateValues" dxfId="27751" priority="1748"/>
    <cfRule type="duplicateValues" dxfId="27752" priority="1958"/>
    <cfRule type="duplicateValues" dxfId="27753" priority="2168"/>
    <cfRule type="duplicateValues" dxfId="27754" priority="2378"/>
    <cfRule type="duplicateValues" dxfId="27755" priority="2588"/>
    <cfRule type="duplicateValues" dxfId="27756" priority="2798"/>
    <cfRule type="duplicateValues" dxfId="27757" priority="3008"/>
    <cfRule type="duplicateValues" dxfId="27758" priority="3218"/>
    <cfRule type="duplicateValues" dxfId="27759" priority="3428"/>
    <cfRule type="duplicateValues" dxfId="27760" priority="3638"/>
    <cfRule type="duplicateValues" dxfId="27761" priority="3848"/>
    <cfRule type="duplicateValues" dxfId="27762" priority="4058"/>
    <cfRule type="duplicateValues" dxfId="27763" priority="4268"/>
    <cfRule type="duplicateValues" dxfId="27764" priority="4478"/>
    <cfRule type="duplicateValues" dxfId="27765" priority="4688"/>
    <cfRule type="duplicateValues" dxfId="27766" priority="4898"/>
    <cfRule type="duplicateValues" dxfId="27767" priority="5108"/>
    <cfRule type="duplicateValues" dxfId="27768" priority="5318"/>
    <cfRule type="duplicateValues" dxfId="27769" priority="5528"/>
    <cfRule type="duplicateValues" dxfId="27770" priority="5738"/>
    <cfRule type="duplicateValues" dxfId="27771" priority="5948"/>
    <cfRule type="duplicateValues" dxfId="27772" priority="6158"/>
    <cfRule type="duplicateValues" dxfId="27773" priority="6368"/>
    <cfRule type="duplicateValues" dxfId="27774" priority="6578"/>
    <cfRule type="duplicateValues" dxfId="27775" priority="6788"/>
    <cfRule type="duplicateValues" dxfId="27776" priority="6998"/>
    <cfRule type="duplicateValues" dxfId="27777" priority="7208"/>
    <cfRule type="duplicateValues" dxfId="27778" priority="7418"/>
    <cfRule type="duplicateValues" dxfId="27779" priority="7628"/>
    <cfRule type="duplicateValues" dxfId="27780" priority="7838"/>
    <cfRule type="duplicateValues" dxfId="27781" priority="8048"/>
  </conditionalFormatting>
  <conditionalFormatting sqref="A68">
    <cfRule type="duplicateValues" dxfId="27671" priority="349"/>
    <cfRule type="duplicateValues" dxfId="27672" priority="559"/>
    <cfRule type="duplicateValues" dxfId="27673" priority="769"/>
    <cfRule type="duplicateValues" dxfId="27674" priority="979"/>
    <cfRule type="duplicateValues" dxfId="27675" priority="1189"/>
    <cfRule type="duplicateValues" dxfId="27676" priority="1399"/>
    <cfRule type="duplicateValues" dxfId="27677" priority="1609"/>
    <cfRule type="duplicateValues" dxfId="27678" priority="1819"/>
    <cfRule type="duplicateValues" dxfId="27679" priority="2029"/>
    <cfRule type="duplicateValues" dxfId="27680" priority="2239"/>
    <cfRule type="duplicateValues" dxfId="27681" priority="2449"/>
    <cfRule type="duplicateValues" dxfId="27682" priority="2659"/>
    <cfRule type="duplicateValues" dxfId="27683" priority="2869"/>
    <cfRule type="duplicateValues" dxfId="27684" priority="3079"/>
    <cfRule type="duplicateValues" dxfId="27685" priority="3289"/>
    <cfRule type="duplicateValues" dxfId="27686" priority="3499"/>
    <cfRule type="duplicateValues" dxfId="27687" priority="3709"/>
    <cfRule type="duplicateValues" dxfId="27688" priority="3919"/>
    <cfRule type="duplicateValues" dxfId="27689" priority="4129"/>
    <cfRule type="duplicateValues" dxfId="27690" priority="4339"/>
    <cfRule type="duplicateValues" dxfId="27691" priority="4549"/>
    <cfRule type="duplicateValues" dxfId="27692" priority="4759"/>
    <cfRule type="duplicateValues" dxfId="27693" priority="4969"/>
    <cfRule type="duplicateValues" dxfId="27694" priority="5179"/>
    <cfRule type="duplicateValues" dxfId="27695" priority="5389"/>
    <cfRule type="duplicateValues" dxfId="27696" priority="5599"/>
    <cfRule type="duplicateValues" dxfId="27697" priority="5809"/>
    <cfRule type="duplicateValues" dxfId="27698" priority="6019"/>
    <cfRule type="duplicateValues" dxfId="27699" priority="6229"/>
    <cfRule type="duplicateValues" dxfId="27700" priority="6439"/>
    <cfRule type="duplicateValues" dxfId="27701" priority="6649"/>
    <cfRule type="duplicateValues" dxfId="27702" priority="6859"/>
    <cfRule type="duplicateValues" dxfId="27703" priority="7069"/>
    <cfRule type="duplicateValues" dxfId="27704" priority="7279"/>
    <cfRule type="duplicateValues" dxfId="27705" priority="7489"/>
    <cfRule type="duplicateValues" dxfId="27706" priority="7699"/>
    <cfRule type="duplicateValues" dxfId="27707" priority="7909"/>
  </conditionalFormatting>
  <conditionalFormatting sqref="A69">
    <cfRule type="duplicateValues" dxfId="27596" priority="206"/>
    <cfRule type="duplicateValues" dxfId="27597" priority="419"/>
    <cfRule type="duplicateValues" dxfId="27598" priority="629"/>
    <cfRule type="duplicateValues" dxfId="27599" priority="839"/>
    <cfRule type="duplicateValues" dxfId="27600" priority="1049"/>
    <cfRule type="duplicateValues" dxfId="27601" priority="1259"/>
    <cfRule type="duplicateValues" dxfId="27602" priority="1469"/>
    <cfRule type="duplicateValues" dxfId="27603" priority="1679"/>
    <cfRule type="duplicateValues" dxfId="27604" priority="1889"/>
    <cfRule type="duplicateValues" dxfId="27605" priority="2099"/>
    <cfRule type="duplicateValues" dxfId="27606" priority="2309"/>
    <cfRule type="duplicateValues" dxfId="27607" priority="2519"/>
    <cfRule type="duplicateValues" dxfId="27608" priority="2729"/>
    <cfRule type="duplicateValues" dxfId="27609" priority="2939"/>
    <cfRule type="duplicateValues" dxfId="27610" priority="3149"/>
    <cfRule type="duplicateValues" dxfId="27611" priority="3359"/>
    <cfRule type="duplicateValues" dxfId="27612" priority="3569"/>
    <cfRule type="duplicateValues" dxfId="27613" priority="3779"/>
    <cfRule type="duplicateValues" dxfId="27614" priority="3989"/>
    <cfRule type="duplicateValues" dxfId="27615" priority="4199"/>
    <cfRule type="duplicateValues" dxfId="27616" priority="4409"/>
    <cfRule type="duplicateValues" dxfId="27617" priority="4619"/>
    <cfRule type="duplicateValues" dxfId="27618" priority="4829"/>
    <cfRule type="duplicateValues" dxfId="27619" priority="5039"/>
    <cfRule type="duplicateValues" dxfId="27620" priority="5249"/>
    <cfRule type="duplicateValues" dxfId="27621" priority="5459"/>
    <cfRule type="duplicateValues" dxfId="27622" priority="5669"/>
    <cfRule type="duplicateValues" dxfId="27623" priority="5879"/>
    <cfRule type="duplicateValues" dxfId="27624" priority="6089"/>
    <cfRule type="duplicateValues" dxfId="27625" priority="6299"/>
    <cfRule type="duplicateValues" dxfId="27626" priority="6509"/>
    <cfRule type="duplicateValues" dxfId="27627" priority="6719"/>
    <cfRule type="duplicateValues" dxfId="27628" priority="6929"/>
    <cfRule type="duplicateValues" dxfId="27629" priority="7139"/>
    <cfRule type="duplicateValues" dxfId="27630" priority="7349"/>
    <cfRule type="duplicateValues" dxfId="27631" priority="7559"/>
    <cfRule type="duplicateValues" dxfId="27632" priority="7769"/>
    <cfRule type="duplicateValues" dxfId="27633" priority="7979"/>
  </conditionalFormatting>
  <conditionalFormatting sqref="A70">
    <cfRule type="duplicateValues" dxfId="27521" priority="8402"/>
    <cfRule type="duplicateValues" dxfId="27522" priority="8611"/>
    <cfRule type="duplicateValues" dxfId="27523" priority="8820"/>
    <cfRule type="duplicateValues" dxfId="27524" priority="9029"/>
    <cfRule type="duplicateValues" dxfId="27525" priority="9238"/>
    <cfRule type="duplicateValues" dxfId="27526" priority="9447"/>
    <cfRule type="duplicateValues" dxfId="27527" priority="9656"/>
    <cfRule type="duplicateValues" dxfId="27528" priority="9865"/>
    <cfRule type="duplicateValues" dxfId="27529" priority="10074"/>
    <cfRule type="duplicateValues" dxfId="27530" priority="10283"/>
    <cfRule type="duplicateValues" dxfId="27531" priority="10492"/>
    <cfRule type="duplicateValues" dxfId="27532" priority="10701"/>
    <cfRule type="duplicateValues" dxfId="27533" priority="10910"/>
    <cfRule type="duplicateValues" dxfId="27534" priority="11119"/>
    <cfRule type="duplicateValues" dxfId="27535" priority="11328"/>
    <cfRule type="duplicateValues" dxfId="27536" priority="11537"/>
    <cfRule type="duplicateValues" dxfId="27537" priority="11746"/>
    <cfRule type="duplicateValues" dxfId="27538" priority="11955"/>
    <cfRule type="duplicateValues" dxfId="27539" priority="12164"/>
    <cfRule type="duplicateValues" dxfId="27540" priority="12373"/>
    <cfRule type="duplicateValues" dxfId="27541" priority="12582"/>
    <cfRule type="duplicateValues" dxfId="27542" priority="12791"/>
    <cfRule type="duplicateValues" dxfId="27543" priority="13000"/>
    <cfRule type="duplicateValues" dxfId="27544" priority="13209"/>
    <cfRule type="duplicateValues" dxfId="27545" priority="13418"/>
    <cfRule type="duplicateValues" dxfId="27546" priority="13627"/>
    <cfRule type="duplicateValues" dxfId="27547" priority="13836"/>
    <cfRule type="duplicateValues" dxfId="27548" priority="14045"/>
    <cfRule type="duplicateValues" dxfId="27549" priority="14254"/>
    <cfRule type="duplicateValues" dxfId="27550" priority="14463"/>
    <cfRule type="duplicateValues" dxfId="27551" priority="14672"/>
    <cfRule type="duplicateValues" dxfId="27552" priority="14881"/>
    <cfRule type="duplicateValues" dxfId="27553" priority="15090"/>
    <cfRule type="duplicateValues" dxfId="27554" priority="15299"/>
    <cfRule type="duplicateValues" dxfId="27555" priority="15508"/>
    <cfRule type="duplicateValues" dxfId="27556" priority="15717"/>
    <cfRule type="duplicateValues" dxfId="27557" priority="15926"/>
  </conditionalFormatting>
  <conditionalFormatting sqref="A71">
    <cfRule type="duplicateValues" dxfId="27447" priority="8333"/>
    <cfRule type="duplicateValues" dxfId="27448" priority="8542"/>
    <cfRule type="duplicateValues" dxfId="27449" priority="8751"/>
    <cfRule type="duplicateValues" dxfId="27450" priority="8960"/>
    <cfRule type="duplicateValues" dxfId="27451" priority="9169"/>
    <cfRule type="duplicateValues" dxfId="27452" priority="9378"/>
    <cfRule type="duplicateValues" dxfId="27453" priority="9587"/>
    <cfRule type="duplicateValues" dxfId="27454" priority="9796"/>
    <cfRule type="duplicateValues" dxfId="27455" priority="10005"/>
    <cfRule type="duplicateValues" dxfId="27456" priority="10214"/>
    <cfRule type="duplicateValues" dxfId="27457" priority="10423"/>
    <cfRule type="duplicateValues" dxfId="27458" priority="10632"/>
    <cfRule type="duplicateValues" dxfId="27459" priority="10841"/>
    <cfRule type="duplicateValues" dxfId="27460" priority="11050"/>
    <cfRule type="duplicateValues" dxfId="27461" priority="11259"/>
    <cfRule type="duplicateValues" dxfId="27462" priority="11468"/>
    <cfRule type="duplicateValues" dxfId="27463" priority="11677"/>
    <cfRule type="duplicateValues" dxfId="27464" priority="11886"/>
    <cfRule type="duplicateValues" dxfId="27465" priority="12095"/>
    <cfRule type="duplicateValues" dxfId="27466" priority="12304"/>
    <cfRule type="duplicateValues" dxfId="27467" priority="12513"/>
    <cfRule type="duplicateValues" dxfId="27468" priority="12722"/>
    <cfRule type="duplicateValues" dxfId="27469" priority="12931"/>
    <cfRule type="duplicateValues" dxfId="27470" priority="13140"/>
    <cfRule type="duplicateValues" dxfId="27471" priority="13349"/>
    <cfRule type="duplicateValues" dxfId="27472" priority="13558"/>
    <cfRule type="duplicateValues" dxfId="27473" priority="13767"/>
    <cfRule type="duplicateValues" dxfId="27474" priority="13976"/>
    <cfRule type="duplicateValues" dxfId="27475" priority="14185"/>
    <cfRule type="duplicateValues" dxfId="27476" priority="14394"/>
    <cfRule type="duplicateValues" dxfId="27477" priority="14603"/>
    <cfRule type="duplicateValues" dxfId="27478" priority="14812"/>
    <cfRule type="duplicateValues" dxfId="27479" priority="15021"/>
    <cfRule type="duplicateValues" dxfId="27480" priority="15230"/>
    <cfRule type="duplicateValues" dxfId="27481" priority="15439"/>
    <cfRule type="duplicateValues" dxfId="27482" priority="15648"/>
    <cfRule type="duplicateValues" dxfId="27483" priority="15857"/>
  </conditionalFormatting>
  <conditionalFormatting sqref="A72">
    <cfRule type="duplicateValues" dxfId="27373" priority="8472"/>
    <cfRule type="duplicateValues" dxfId="27374" priority="8681"/>
    <cfRule type="duplicateValues" dxfId="27375" priority="8890"/>
    <cfRule type="duplicateValues" dxfId="27376" priority="9099"/>
    <cfRule type="duplicateValues" dxfId="27377" priority="9308"/>
    <cfRule type="duplicateValues" dxfId="27378" priority="9517"/>
    <cfRule type="duplicateValues" dxfId="27379" priority="9726"/>
    <cfRule type="duplicateValues" dxfId="27380" priority="9935"/>
    <cfRule type="duplicateValues" dxfId="27381" priority="10144"/>
    <cfRule type="duplicateValues" dxfId="27382" priority="10353"/>
    <cfRule type="duplicateValues" dxfId="27383" priority="10562"/>
    <cfRule type="duplicateValues" dxfId="27384" priority="10771"/>
    <cfRule type="duplicateValues" dxfId="27385" priority="10980"/>
    <cfRule type="duplicateValues" dxfId="27386" priority="11189"/>
    <cfRule type="duplicateValues" dxfId="27387" priority="11398"/>
    <cfRule type="duplicateValues" dxfId="27388" priority="11607"/>
    <cfRule type="duplicateValues" dxfId="27389" priority="11816"/>
    <cfRule type="duplicateValues" dxfId="27390" priority="12025"/>
    <cfRule type="duplicateValues" dxfId="27391" priority="12234"/>
    <cfRule type="duplicateValues" dxfId="27392" priority="12443"/>
    <cfRule type="duplicateValues" dxfId="27393" priority="12652"/>
    <cfRule type="duplicateValues" dxfId="27394" priority="12861"/>
    <cfRule type="duplicateValues" dxfId="27395" priority="13070"/>
    <cfRule type="duplicateValues" dxfId="27396" priority="13279"/>
    <cfRule type="duplicateValues" dxfId="27397" priority="13488"/>
    <cfRule type="duplicateValues" dxfId="27398" priority="13697"/>
    <cfRule type="duplicateValues" dxfId="27399" priority="13906"/>
    <cfRule type="duplicateValues" dxfId="27400" priority="14115"/>
    <cfRule type="duplicateValues" dxfId="27401" priority="14324"/>
    <cfRule type="duplicateValues" dxfId="27402" priority="14533"/>
    <cfRule type="duplicateValues" dxfId="27403" priority="14742"/>
    <cfRule type="duplicateValues" dxfId="27404" priority="14951"/>
    <cfRule type="duplicateValues" dxfId="27405" priority="15160"/>
    <cfRule type="duplicateValues" dxfId="27406" priority="15369"/>
    <cfRule type="duplicateValues" dxfId="27407" priority="15578"/>
    <cfRule type="duplicateValues" dxfId="27408" priority="15787"/>
    <cfRule type="duplicateValues" dxfId="27409" priority="15996"/>
  </conditionalFormatting>
  <conditionalFormatting sqref="A73">
    <cfRule type="duplicateValues" dxfId="27299" priority="487"/>
    <cfRule type="duplicateValues" dxfId="27300" priority="697"/>
    <cfRule type="duplicateValues" dxfId="27301" priority="907"/>
    <cfRule type="duplicateValues" dxfId="27302" priority="1117"/>
    <cfRule type="duplicateValues" dxfId="27303" priority="1327"/>
    <cfRule type="duplicateValues" dxfId="27304" priority="1537"/>
    <cfRule type="duplicateValues" dxfId="27305" priority="1747"/>
    <cfRule type="duplicateValues" dxfId="27306" priority="1957"/>
    <cfRule type="duplicateValues" dxfId="27307" priority="2167"/>
    <cfRule type="duplicateValues" dxfId="27308" priority="2377"/>
    <cfRule type="duplicateValues" dxfId="27309" priority="2587"/>
    <cfRule type="duplicateValues" dxfId="27310" priority="2797"/>
    <cfRule type="duplicateValues" dxfId="27311" priority="3007"/>
    <cfRule type="duplicateValues" dxfId="27312" priority="3217"/>
    <cfRule type="duplicateValues" dxfId="27313" priority="3427"/>
    <cfRule type="duplicateValues" dxfId="27314" priority="3637"/>
    <cfRule type="duplicateValues" dxfId="27315" priority="3847"/>
    <cfRule type="duplicateValues" dxfId="27316" priority="4057"/>
    <cfRule type="duplicateValues" dxfId="27317" priority="4267"/>
    <cfRule type="duplicateValues" dxfId="27318" priority="4477"/>
    <cfRule type="duplicateValues" dxfId="27319" priority="4687"/>
    <cfRule type="duplicateValues" dxfId="27320" priority="4897"/>
    <cfRule type="duplicateValues" dxfId="27321" priority="5107"/>
    <cfRule type="duplicateValues" dxfId="27322" priority="5317"/>
    <cfRule type="duplicateValues" dxfId="27323" priority="5527"/>
    <cfRule type="duplicateValues" dxfId="27324" priority="5737"/>
    <cfRule type="duplicateValues" dxfId="27325" priority="5947"/>
    <cfRule type="duplicateValues" dxfId="27326" priority="6157"/>
    <cfRule type="duplicateValues" dxfId="27327" priority="6367"/>
    <cfRule type="duplicateValues" dxfId="27328" priority="6577"/>
    <cfRule type="duplicateValues" dxfId="27329" priority="6787"/>
    <cfRule type="duplicateValues" dxfId="27330" priority="6997"/>
    <cfRule type="duplicateValues" dxfId="27331" priority="7207"/>
    <cfRule type="duplicateValues" dxfId="27332" priority="7417"/>
    <cfRule type="duplicateValues" dxfId="27333" priority="7627"/>
    <cfRule type="duplicateValues" dxfId="27334" priority="7837"/>
    <cfRule type="duplicateValues" dxfId="27335" priority="8047"/>
  </conditionalFormatting>
  <conditionalFormatting sqref="A74">
    <cfRule type="duplicateValues" dxfId="27225" priority="348"/>
    <cfRule type="duplicateValues" dxfId="27226" priority="558"/>
    <cfRule type="duplicateValues" dxfId="27227" priority="768"/>
    <cfRule type="duplicateValues" dxfId="27228" priority="978"/>
    <cfRule type="duplicateValues" dxfId="27229" priority="1188"/>
    <cfRule type="duplicateValues" dxfId="27230" priority="1398"/>
    <cfRule type="duplicateValues" dxfId="27231" priority="1608"/>
    <cfRule type="duplicateValues" dxfId="27232" priority="1818"/>
    <cfRule type="duplicateValues" dxfId="27233" priority="2028"/>
    <cfRule type="duplicateValues" dxfId="27234" priority="2238"/>
    <cfRule type="duplicateValues" dxfId="27235" priority="2448"/>
    <cfRule type="duplicateValues" dxfId="27236" priority="2658"/>
    <cfRule type="duplicateValues" dxfId="27237" priority="2868"/>
    <cfRule type="duplicateValues" dxfId="27238" priority="3078"/>
    <cfRule type="duplicateValues" dxfId="27239" priority="3288"/>
    <cfRule type="duplicateValues" dxfId="27240" priority="3498"/>
    <cfRule type="duplicateValues" dxfId="27241" priority="3708"/>
    <cfRule type="duplicateValues" dxfId="27242" priority="3918"/>
    <cfRule type="duplicateValues" dxfId="27243" priority="4128"/>
    <cfRule type="duplicateValues" dxfId="27244" priority="4338"/>
    <cfRule type="duplicateValues" dxfId="27245" priority="4548"/>
    <cfRule type="duplicateValues" dxfId="27246" priority="4758"/>
    <cfRule type="duplicateValues" dxfId="27247" priority="4968"/>
    <cfRule type="duplicateValues" dxfId="27248" priority="5178"/>
    <cfRule type="duplicateValues" dxfId="27249" priority="5388"/>
    <cfRule type="duplicateValues" dxfId="27250" priority="5598"/>
    <cfRule type="duplicateValues" dxfId="27251" priority="5808"/>
    <cfRule type="duplicateValues" dxfId="27252" priority="6018"/>
    <cfRule type="duplicateValues" dxfId="27253" priority="6228"/>
    <cfRule type="duplicateValues" dxfId="27254" priority="6438"/>
    <cfRule type="duplicateValues" dxfId="27255" priority="6648"/>
    <cfRule type="duplicateValues" dxfId="27256" priority="6858"/>
    <cfRule type="duplicateValues" dxfId="27257" priority="7068"/>
    <cfRule type="duplicateValues" dxfId="27258" priority="7278"/>
    <cfRule type="duplicateValues" dxfId="27259" priority="7488"/>
    <cfRule type="duplicateValues" dxfId="27260" priority="7698"/>
    <cfRule type="duplicateValues" dxfId="27261" priority="7908"/>
  </conditionalFormatting>
  <conditionalFormatting sqref="A75">
    <cfRule type="duplicateValues" dxfId="27150" priority="205"/>
    <cfRule type="duplicateValues" dxfId="27151" priority="418"/>
    <cfRule type="duplicateValues" dxfId="27152" priority="628"/>
    <cfRule type="duplicateValues" dxfId="27153" priority="838"/>
    <cfRule type="duplicateValues" dxfId="27154" priority="1048"/>
    <cfRule type="duplicateValues" dxfId="27155" priority="1258"/>
    <cfRule type="duplicateValues" dxfId="27156" priority="1468"/>
    <cfRule type="duplicateValues" dxfId="27157" priority="1678"/>
    <cfRule type="duplicateValues" dxfId="27158" priority="1888"/>
    <cfRule type="duplicateValues" dxfId="27159" priority="2098"/>
    <cfRule type="duplicateValues" dxfId="27160" priority="2308"/>
    <cfRule type="duplicateValues" dxfId="27161" priority="2518"/>
    <cfRule type="duplicateValues" dxfId="27162" priority="2728"/>
    <cfRule type="duplicateValues" dxfId="27163" priority="2938"/>
    <cfRule type="duplicateValues" dxfId="27164" priority="3148"/>
    <cfRule type="duplicateValues" dxfId="27165" priority="3358"/>
    <cfRule type="duplicateValues" dxfId="27166" priority="3568"/>
    <cfRule type="duplicateValues" dxfId="27167" priority="3778"/>
    <cfRule type="duplicateValues" dxfId="27168" priority="3988"/>
    <cfRule type="duplicateValues" dxfId="27169" priority="4198"/>
    <cfRule type="duplicateValues" dxfId="27170" priority="4408"/>
    <cfRule type="duplicateValues" dxfId="27171" priority="4618"/>
    <cfRule type="duplicateValues" dxfId="27172" priority="4828"/>
    <cfRule type="duplicateValues" dxfId="27173" priority="5038"/>
    <cfRule type="duplicateValues" dxfId="27174" priority="5248"/>
    <cfRule type="duplicateValues" dxfId="27175" priority="5458"/>
    <cfRule type="duplicateValues" dxfId="27176" priority="5668"/>
    <cfRule type="duplicateValues" dxfId="27177" priority="5878"/>
    <cfRule type="duplicateValues" dxfId="27178" priority="6088"/>
    <cfRule type="duplicateValues" dxfId="27179" priority="6298"/>
    <cfRule type="duplicateValues" dxfId="27180" priority="6508"/>
    <cfRule type="duplicateValues" dxfId="27181" priority="6718"/>
    <cfRule type="duplicateValues" dxfId="27182" priority="6928"/>
    <cfRule type="duplicateValues" dxfId="27183" priority="7138"/>
    <cfRule type="duplicateValues" dxfId="27184" priority="7348"/>
    <cfRule type="duplicateValues" dxfId="27185" priority="7558"/>
    <cfRule type="duplicateValues" dxfId="27186" priority="7768"/>
    <cfRule type="duplicateValues" dxfId="27187" priority="7978"/>
  </conditionalFormatting>
  <conditionalFormatting sqref="A76">
    <cfRule type="duplicateValues" dxfId="27075" priority="8401"/>
    <cfRule type="duplicateValues" dxfId="27076" priority="8610"/>
    <cfRule type="duplicateValues" dxfId="27077" priority="8819"/>
    <cfRule type="duplicateValues" dxfId="27078" priority="9028"/>
    <cfRule type="duplicateValues" dxfId="27079" priority="9237"/>
    <cfRule type="duplicateValues" dxfId="27080" priority="9446"/>
    <cfRule type="duplicateValues" dxfId="27081" priority="9655"/>
    <cfRule type="duplicateValues" dxfId="27082" priority="9864"/>
    <cfRule type="duplicateValues" dxfId="27083" priority="10073"/>
    <cfRule type="duplicateValues" dxfId="27084" priority="10282"/>
    <cfRule type="duplicateValues" dxfId="27085" priority="10491"/>
    <cfRule type="duplicateValues" dxfId="27086" priority="10700"/>
    <cfRule type="duplicateValues" dxfId="27087" priority="10909"/>
    <cfRule type="duplicateValues" dxfId="27088" priority="11118"/>
    <cfRule type="duplicateValues" dxfId="27089" priority="11327"/>
    <cfRule type="duplicateValues" dxfId="27090" priority="11536"/>
    <cfRule type="duplicateValues" dxfId="27091" priority="11745"/>
    <cfRule type="duplicateValues" dxfId="27092" priority="11954"/>
    <cfRule type="duplicateValues" dxfId="27093" priority="12163"/>
    <cfRule type="duplicateValues" dxfId="27094" priority="12372"/>
    <cfRule type="duplicateValues" dxfId="27095" priority="12581"/>
    <cfRule type="duplicateValues" dxfId="27096" priority="12790"/>
    <cfRule type="duplicateValues" dxfId="27097" priority="12999"/>
    <cfRule type="duplicateValues" dxfId="27098" priority="13208"/>
    <cfRule type="duplicateValues" dxfId="27099" priority="13417"/>
    <cfRule type="duplicateValues" dxfId="27100" priority="13626"/>
    <cfRule type="duplicateValues" dxfId="27101" priority="13835"/>
    <cfRule type="duplicateValues" dxfId="27102" priority="14044"/>
    <cfRule type="duplicateValues" dxfId="27103" priority="14253"/>
    <cfRule type="duplicateValues" dxfId="27104" priority="14462"/>
    <cfRule type="duplicateValues" dxfId="27105" priority="14671"/>
    <cfRule type="duplicateValues" dxfId="27106" priority="14880"/>
    <cfRule type="duplicateValues" dxfId="27107" priority="15089"/>
    <cfRule type="duplicateValues" dxfId="27108" priority="15298"/>
    <cfRule type="duplicateValues" dxfId="27109" priority="15507"/>
    <cfRule type="duplicateValues" dxfId="27110" priority="15716"/>
    <cfRule type="duplicateValues" dxfId="27111" priority="15925"/>
  </conditionalFormatting>
  <conditionalFormatting sqref="A77">
    <cfRule type="duplicateValues" dxfId="27001" priority="8332"/>
    <cfRule type="duplicateValues" dxfId="27002" priority="8541"/>
    <cfRule type="duplicateValues" dxfId="27003" priority="8750"/>
    <cfRule type="duplicateValues" dxfId="27004" priority="8959"/>
    <cfRule type="duplicateValues" dxfId="27005" priority="9168"/>
    <cfRule type="duplicateValues" dxfId="27006" priority="9377"/>
    <cfRule type="duplicateValues" dxfId="27007" priority="9586"/>
    <cfRule type="duplicateValues" dxfId="27008" priority="9795"/>
    <cfRule type="duplicateValues" dxfId="27009" priority="10004"/>
    <cfRule type="duplicateValues" dxfId="27010" priority="10213"/>
    <cfRule type="duplicateValues" dxfId="27011" priority="10422"/>
    <cfRule type="duplicateValues" dxfId="27012" priority="10631"/>
    <cfRule type="duplicateValues" dxfId="27013" priority="10840"/>
    <cfRule type="duplicateValues" dxfId="27014" priority="11049"/>
    <cfRule type="duplicateValues" dxfId="27015" priority="11258"/>
    <cfRule type="duplicateValues" dxfId="27016" priority="11467"/>
    <cfRule type="duplicateValues" dxfId="27017" priority="11676"/>
    <cfRule type="duplicateValues" dxfId="27018" priority="11885"/>
    <cfRule type="duplicateValues" dxfId="27019" priority="12094"/>
    <cfRule type="duplicateValues" dxfId="27020" priority="12303"/>
    <cfRule type="duplicateValues" dxfId="27021" priority="12512"/>
    <cfRule type="duplicateValues" dxfId="27022" priority="12721"/>
    <cfRule type="duplicateValues" dxfId="27023" priority="12930"/>
    <cfRule type="duplicateValues" dxfId="27024" priority="13139"/>
    <cfRule type="duplicateValues" dxfId="27025" priority="13348"/>
    <cfRule type="duplicateValues" dxfId="27026" priority="13557"/>
    <cfRule type="duplicateValues" dxfId="27027" priority="13766"/>
    <cfRule type="duplicateValues" dxfId="27028" priority="13975"/>
    <cfRule type="duplicateValues" dxfId="27029" priority="14184"/>
    <cfRule type="duplicateValues" dxfId="27030" priority="14393"/>
    <cfRule type="duplicateValues" dxfId="27031" priority="14602"/>
    <cfRule type="duplicateValues" dxfId="27032" priority="14811"/>
    <cfRule type="duplicateValues" dxfId="27033" priority="15020"/>
    <cfRule type="duplicateValues" dxfId="27034" priority="15229"/>
    <cfRule type="duplicateValues" dxfId="27035" priority="15438"/>
    <cfRule type="duplicateValues" dxfId="27036" priority="15647"/>
    <cfRule type="duplicateValues" dxfId="27037" priority="15856"/>
  </conditionalFormatting>
  <conditionalFormatting sqref="A78">
    <cfRule type="duplicateValues" dxfId="26927" priority="8471"/>
    <cfRule type="duplicateValues" dxfId="26928" priority="8680"/>
    <cfRule type="duplicateValues" dxfId="26929" priority="8889"/>
    <cfRule type="duplicateValues" dxfId="26930" priority="9098"/>
    <cfRule type="duplicateValues" dxfId="26931" priority="9307"/>
    <cfRule type="duplicateValues" dxfId="26932" priority="9516"/>
    <cfRule type="duplicateValues" dxfId="26933" priority="9725"/>
    <cfRule type="duplicateValues" dxfId="26934" priority="9934"/>
    <cfRule type="duplicateValues" dxfId="26935" priority="10143"/>
    <cfRule type="duplicateValues" dxfId="26936" priority="10352"/>
    <cfRule type="duplicateValues" dxfId="26937" priority="10561"/>
    <cfRule type="duplicateValues" dxfId="26938" priority="10770"/>
    <cfRule type="duplicateValues" dxfId="26939" priority="10979"/>
    <cfRule type="duplicateValues" dxfId="26940" priority="11188"/>
    <cfRule type="duplicateValues" dxfId="26941" priority="11397"/>
    <cfRule type="duplicateValues" dxfId="26942" priority="11606"/>
    <cfRule type="duplicateValues" dxfId="26943" priority="11815"/>
    <cfRule type="duplicateValues" dxfId="26944" priority="12024"/>
    <cfRule type="duplicateValues" dxfId="26945" priority="12233"/>
    <cfRule type="duplicateValues" dxfId="26946" priority="12442"/>
    <cfRule type="duplicateValues" dxfId="26947" priority="12651"/>
    <cfRule type="duplicateValues" dxfId="26948" priority="12860"/>
    <cfRule type="duplicateValues" dxfId="26949" priority="13069"/>
    <cfRule type="duplicateValues" dxfId="26950" priority="13278"/>
    <cfRule type="duplicateValues" dxfId="26951" priority="13487"/>
    <cfRule type="duplicateValues" dxfId="26952" priority="13696"/>
    <cfRule type="duplicateValues" dxfId="26953" priority="13905"/>
    <cfRule type="duplicateValues" dxfId="26954" priority="14114"/>
    <cfRule type="duplicateValues" dxfId="26955" priority="14323"/>
    <cfRule type="duplicateValues" dxfId="26956" priority="14532"/>
    <cfRule type="duplicateValues" dxfId="26957" priority="14741"/>
    <cfRule type="duplicateValues" dxfId="26958" priority="14950"/>
    <cfRule type="duplicateValues" dxfId="26959" priority="15159"/>
    <cfRule type="duplicateValues" dxfId="26960" priority="15368"/>
    <cfRule type="duplicateValues" dxfId="26961" priority="15577"/>
    <cfRule type="duplicateValues" dxfId="26962" priority="15786"/>
    <cfRule type="duplicateValues" dxfId="26963" priority="15995"/>
  </conditionalFormatting>
  <conditionalFormatting sqref="A79">
    <cfRule type="duplicateValues" dxfId="26853" priority="486"/>
    <cfRule type="duplicateValues" dxfId="26854" priority="696"/>
    <cfRule type="duplicateValues" dxfId="26855" priority="906"/>
    <cfRule type="duplicateValues" dxfId="26856" priority="1116"/>
    <cfRule type="duplicateValues" dxfId="26857" priority="1326"/>
    <cfRule type="duplicateValues" dxfId="26858" priority="1536"/>
    <cfRule type="duplicateValues" dxfId="26859" priority="1746"/>
    <cfRule type="duplicateValues" dxfId="26860" priority="1956"/>
    <cfRule type="duplicateValues" dxfId="26861" priority="2166"/>
    <cfRule type="duplicateValues" dxfId="26862" priority="2376"/>
    <cfRule type="duplicateValues" dxfId="26863" priority="2586"/>
    <cfRule type="duplicateValues" dxfId="26864" priority="2796"/>
    <cfRule type="duplicateValues" dxfId="26865" priority="3006"/>
    <cfRule type="duplicateValues" dxfId="26866" priority="3216"/>
    <cfRule type="duplicateValues" dxfId="26867" priority="3426"/>
    <cfRule type="duplicateValues" dxfId="26868" priority="3636"/>
    <cfRule type="duplicateValues" dxfId="26869" priority="3846"/>
    <cfRule type="duplicateValues" dxfId="26870" priority="4056"/>
    <cfRule type="duplicateValues" dxfId="26871" priority="4266"/>
    <cfRule type="duplicateValues" dxfId="26872" priority="4476"/>
    <cfRule type="duplicateValues" dxfId="26873" priority="4686"/>
    <cfRule type="duplicateValues" dxfId="26874" priority="4896"/>
    <cfRule type="duplicateValues" dxfId="26875" priority="5106"/>
    <cfRule type="duplicateValues" dxfId="26876" priority="5316"/>
    <cfRule type="duplicateValues" dxfId="26877" priority="5526"/>
    <cfRule type="duplicateValues" dxfId="26878" priority="5736"/>
    <cfRule type="duplicateValues" dxfId="26879" priority="5946"/>
    <cfRule type="duplicateValues" dxfId="26880" priority="6156"/>
    <cfRule type="duplicateValues" dxfId="26881" priority="6366"/>
    <cfRule type="duplicateValues" dxfId="26882" priority="6576"/>
    <cfRule type="duplicateValues" dxfId="26883" priority="6786"/>
    <cfRule type="duplicateValues" dxfId="26884" priority="6996"/>
    <cfRule type="duplicateValues" dxfId="26885" priority="7206"/>
    <cfRule type="duplicateValues" dxfId="26886" priority="7416"/>
    <cfRule type="duplicateValues" dxfId="26887" priority="7626"/>
    <cfRule type="duplicateValues" dxfId="26888" priority="7836"/>
    <cfRule type="duplicateValues" dxfId="26889" priority="8046"/>
  </conditionalFormatting>
  <conditionalFormatting sqref="A80">
    <cfRule type="duplicateValues" dxfId="26779" priority="347"/>
    <cfRule type="duplicateValues" dxfId="26780" priority="557"/>
    <cfRule type="duplicateValues" dxfId="26781" priority="767"/>
    <cfRule type="duplicateValues" dxfId="26782" priority="977"/>
    <cfRule type="duplicateValues" dxfId="26783" priority="1187"/>
    <cfRule type="duplicateValues" dxfId="26784" priority="1397"/>
    <cfRule type="duplicateValues" dxfId="26785" priority="1607"/>
    <cfRule type="duplicateValues" dxfId="26786" priority="1817"/>
    <cfRule type="duplicateValues" dxfId="26787" priority="2027"/>
    <cfRule type="duplicateValues" dxfId="26788" priority="2237"/>
    <cfRule type="duplicateValues" dxfId="26789" priority="2447"/>
    <cfRule type="duplicateValues" dxfId="26790" priority="2657"/>
    <cfRule type="duplicateValues" dxfId="26791" priority="2867"/>
    <cfRule type="duplicateValues" dxfId="26792" priority="3077"/>
    <cfRule type="duplicateValues" dxfId="26793" priority="3287"/>
    <cfRule type="duplicateValues" dxfId="26794" priority="3497"/>
    <cfRule type="duplicateValues" dxfId="26795" priority="3707"/>
    <cfRule type="duplicateValues" dxfId="26796" priority="3917"/>
    <cfRule type="duplicateValues" dxfId="26797" priority="4127"/>
    <cfRule type="duplicateValues" dxfId="26798" priority="4337"/>
    <cfRule type="duplicateValues" dxfId="26799" priority="4547"/>
    <cfRule type="duplicateValues" dxfId="26800" priority="4757"/>
    <cfRule type="duplicateValues" dxfId="26801" priority="4967"/>
    <cfRule type="duplicateValues" dxfId="26802" priority="5177"/>
    <cfRule type="duplicateValues" dxfId="26803" priority="5387"/>
    <cfRule type="duplicateValues" dxfId="26804" priority="5597"/>
    <cfRule type="duplicateValues" dxfId="26805" priority="5807"/>
    <cfRule type="duplicateValues" dxfId="26806" priority="6017"/>
    <cfRule type="duplicateValues" dxfId="26807" priority="6227"/>
    <cfRule type="duplicateValues" dxfId="26808" priority="6437"/>
    <cfRule type="duplicateValues" dxfId="26809" priority="6647"/>
    <cfRule type="duplicateValues" dxfId="26810" priority="6857"/>
    <cfRule type="duplicateValues" dxfId="26811" priority="7067"/>
    <cfRule type="duplicateValues" dxfId="26812" priority="7277"/>
    <cfRule type="duplicateValues" dxfId="26813" priority="7487"/>
    <cfRule type="duplicateValues" dxfId="26814" priority="7697"/>
    <cfRule type="duplicateValues" dxfId="26815" priority="7907"/>
  </conditionalFormatting>
  <conditionalFormatting sqref="A81">
    <cfRule type="duplicateValues" dxfId="26704" priority="204"/>
    <cfRule type="duplicateValues" dxfId="26705" priority="417"/>
    <cfRule type="duplicateValues" dxfId="26706" priority="627"/>
    <cfRule type="duplicateValues" dxfId="26707" priority="837"/>
    <cfRule type="duplicateValues" dxfId="26708" priority="1047"/>
    <cfRule type="duplicateValues" dxfId="26709" priority="1257"/>
    <cfRule type="duplicateValues" dxfId="26710" priority="1467"/>
    <cfRule type="duplicateValues" dxfId="26711" priority="1677"/>
    <cfRule type="duplicateValues" dxfId="26712" priority="1887"/>
    <cfRule type="duplicateValues" dxfId="26713" priority="2097"/>
    <cfRule type="duplicateValues" dxfId="26714" priority="2307"/>
    <cfRule type="duplicateValues" dxfId="26715" priority="2517"/>
    <cfRule type="duplicateValues" dxfId="26716" priority="2727"/>
    <cfRule type="duplicateValues" dxfId="26717" priority="2937"/>
    <cfRule type="duplicateValues" dxfId="26718" priority="3147"/>
    <cfRule type="duplicateValues" dxfId="26719" priority="3357"/>
    <cfRule type="duplicateValues" dxfId="26720" priority="3567"/>
    <cfRule type="duplicateValues" dxfId="26721" priority="3777"/>
    <cfRule type="duplicateValues" dxfId="26722" priority="3987"/>
    <cfRule type="duplicateValues" dxfId="26723" priority="4197"/>
    <cfRule type="duplicateValues" dxfId="26724" priority="4407"/>
    <cfRule type="duplicateValues" dxfId="26725" priority="4617"/>
    <cfRule type="duplicateValues" dxfId="26726" priority="4827"/>
    <cfRule type="duplicateValues" dxfId="26727" priority="5037"/>
    <cfRule type="duplicateValues" dxfId="26728" priority="5247"/>
    <cfRule type="duplicateValues" dxfId="26729" priority="5457"/>
    <cfRule type="duplicateValues" dxfId="26730" priority="5667"/>
    <cfRule type="duplicateValues" dxfId="26731" priority="5877"/>
    <cfRule type="duplicateValues" dxfId="26732" priority="6087"/>
    <cfRule type="duplicateValues" dxfId="26733" priority="6297"/>
    <cfRule type="duplicateValues" dxfId="26734" priority="6507"/>
    <cfRule type="duplicateValues" dxfId="26735" priority="6717"/>
    <cfRule type="duplicateValues" dxfId="26736" priority="6927"/>
    <cfRule type="duplicateValues" dxfId="26737" priority="7137"/>
    <cfRule type="duplicateValues" dxfId="26738" priority="7347"/>
    <cfRule type="duplicateValues" dxfId="26739" priority="7557"/>
    <cfRule type="duplicateValues" dxfId="26740" priority="7767"/>
    <cfRule type="duplicateValues" dxfId="26741" priority="7977"/>
  </conditionalFormatting>
  <conditionalFormatting sqref="A82">
    <cfRule type="duplicateValues" dxfId="26629" priority="8400"/>
    <cfRule type="duplicateValues" dxfId="26630" priority="8609"/>
    <cfRule type="duplicateValues" dxfId="26631" priority="8818"/>
    <cfRule type="duplicateValues" dxfId="26632" priority="9027"/>
    <cfRule type="duplicateValues" dxfId="26633" priority="9236"/>
    <cfRule type="duplicateValues" dxfId="26634" priority="9445"/>
    <cfRule type="duplicateValues" dxfId="26635" priority="9654"/>
    <cfRule type="duplicateValues" dxfId="26636" priority="9863"/>
    <cfRule type="duplicateValues" dxfId="26637" priority="10072"/>
    <cfRule type="duplicateValues" dxfId="26638" priority="10281"/>
    <cfRule type="duplicateValues" dxfId="26639" priority="10490"/>
    <cfRule type="duplicateValues" dxfId="26640" priority="10699"/>
    <cfRule type="duplicateValues" dxfId="26641" priority="10908"/>
    <cfRule type="duplicateValues" dxfId="26642" priority="11117"/>
    <cfRule type="duplicateValues" dxfId="26643" priority="11326"/>
    <cfRule type="duplicateValues" dxfId="26644" priority="11535"/>
    <cfRule type="duplicateValues" dxfId="26645" priority="11744"/>
    <cfRule type="duplicateValues" dxfId="26646" priority="11953"/>
    <cfRule type="duplicateValues" dxfId="26647" priority="12162"/>
    <cfRule type="duplicateValues" dxfId="26648" priority="12371"/>
    <cfRule type="duplicateValues" dxfId="26649" priority="12580"/>
    <cfRule type="duplicateValues" dxfId="26650" priority="12789"/>
    <cfRule type="duplicateValues" dxfId="26651" priority="12998"/>
    <cfRule type="duplicateValues" dxfId="26652" priority="13207"/>
    <cfRule type="duplicateValues" dxfId="26653" priority="13416"/>
    <cfRule type="duplicateValues" dxfId="26654" priority="13625"/>
    <cfRule type="duplicateValues" dxfId="26655" priority="13834"/>
    <cfRule type="duplicateValues" dxfId="26656" priority="14043"/>
    <cfRule type="duplicateValues" dxfId="26657" priority="14252"/>
    <cfRule type="duplicateValues" dxfId="26658" priority="14461"/>
    <cfRule type="duplicateValues" dxfId="26659" priority="14670"/>
    <cfRule type="duplicateValues" dxfId="26660" priority="14879"/>
    <cfRule type="duplicateValues" dxfId="26661" priority="15088"/>
    <cfRule type="duplicateValues" dxfId="26662" priority="15297"/>
    <cfRule type="duplicateValues" dxfId="26663" priority="15506"/>
    <cfRule type="duplicateValues" dxfId="26664" priority="15715"/>
    <cfRule type="duplicateValues" dxfId="26665" priority="15924"/>
  </conditionalFormatting>
  <conditionalFormatting sqref="A83">
    <cfRule type="duplicateValues" dxfId="26555" priority="8331"/>
    <cfRule type="duplicateValues" dxfId="26556" priority="8540"/>
    <cfRule type="duplicateValues" dxfId="26557" priority="8749"/>
    <cfRule type="duplicateValues" dxfId="26558" priority="8958"/>
    <cfRule type="duplicateValues" dxfId="26559" priority="9167"/>
    <cfRule type="duplicateValues" dxfId="26560" priority="9376"/>
    <cfRule type="duplicateValues" dxfId="26561" priority="9585"/>
    <cfRule type="duplicateValues" dxfId="26562" priority="9794"/>
    <cfRule type="duplicateValues" dxfId="26563" priority="10003"/>
    <cfRule type="duplicateValues" dxfId="26564" priority="10212"/>
    <cfRule type="duplicateValues" dxfId="26565" priority="10421"/>
    <cfRule type="duplicateValues" dxfId="26566" priority="10630"/>
    <cfRule type="duplicateValues" dxfId="26567" priority="10839"/>
    <cfRule type="duplicateValues" dxfId="26568" priority="11048"/>
    <cfRule type="duplicateValues" dxfId="26569" priority="11257"/>
    <cfRule type="duplicateValues" dxfId="26570" priority="11466"/>
    <cfRule type="duplicateValues" dxfId="26571" priority="11675"/>
    <cfRule type="duplicateValues" dxfId="26572" priority="11884"/>
    <cfRule type="duplicateValues" dxfId="26573" priority="12093"/>
    <cfRule type="duplicateValues" dxfId="26574" priority="12302"/>
    <cfRule type="duplicateValues" dxfId="26575" priority="12511"/>
    <cfRule type="duplicateValues" dxfId="26576" priority="12720"/>
    <cfRule type="duplicateValues" dxfId="26577" priority="12929"/>
    <cfRule type="duplicateValues" dxfId="26578" priority="13138"/>
    <cfRule type="duplicateValues" dxfId="26579" priority="13347"/>
    <cfRule type="duplicateValues" dxfId="26580" priority="13556"/>
    <cfRule type="duplicateValues" dxfId="26581" priority="13765"/>
    <cfRule type="duplicateValues" dxfId="26582" priority="13974"/>
    <cfRule type="duplicateValues" dxfId="26583" priority="14183"/>
    <cfRule type="duplicateValues" dxfId="26584" priority="14392"/>
    <cfRule type="duplicateValues" dxfId="26585" priority="14601"/>
    <cfRule type="duplicateValues" dxfId="26586" priority="14810"/>
    <cfRule type="duplicateValues" dxfId="26587" priority="15019"/>
    <cfRule type="duplicateValues" dxfId="26588" priority="15228"/>
    <cfRule type="duplicateValues" dxfId="26589" priority="15437"/>
    <cfRule type="duplicateValues" dxfId="26590" priority="15646"/>
    <cfRule type="duplicateValues" dxfId="26591" priority="15855"/>
  </conditionalFormatting>
  <conditionalFormatting sqref="A84">
    <cfRule type="duplicateValues" dxfId="26481" priority="8470"/>
    <cfRule type="duplicateValues" dxfId="26482" priority="8679"/>
    <cfRule type="duplicateValues" dxfId="26483" priority="8888"/>
    <cfRule type="duplicateValues" dxfId="26484" priority="9097"/>
    <cfRule type="duplicateValues" dxfId="26485" priority="9306"/>
    <cfRule type="duplicateValues" dxfId="26486" priority="9515"/>
    <cfRule type="duplicateValues" dxfId="26487" priority="9724"/>
    <cfRule type="duplicateValues" dxfId="26488" priority="9933"/>
    <cfRule type="duplicateValues" dxfId="26489" priority="10142"/>
    <cfRule type="duplicateValues" dxfId="26490" priority="10351"/>
    <cfRule type="duplicateValues" dxfId="26491" priority="10560"/>
    <cfRule type="duplicateValues" dxfId="26492" priority="10769"/>
    <cfRule type="duplicateValues" dxfId="26493" priority="10978"/>
    <cfRule type="duplicateValues" dxfId="26494" priority="11187"/>
    <cfRule type="duplicateValues" dxfId="26495" priority="11396"/>
    <cfRule type="duplicateValues" dxfId="26496" priority="11605"/>
    <cfRule type="duplicateValues" dxfId="26497" priority="11814"/>
    <cfRule type="duplicateValues" dxfId="26498" priority="12023"/>
    <cfRule type="duplicateValues" dxfId="26499" priority="12232"/>
    <cfRule type="duplicateValues" dxfId="26500" priority="12441"/>
    <cfRule type="duplicateValues" dxfId="26501" priority="12650"/>
    <cfRule type="duplicateValues" dxfId="26502" priority="12859"/>
    <cfRule type="duplicateValues" dxfId="26503" priority="13068"/>
    <cfRule type="duplicateValues" dxfId="26504" priority="13277"/>
    <cfRule type="duplicateValues" dxfId="26505" priority="13486"/>
    <cfRule type="duplicateValues" dxfId="26506" priority="13695"/>
    <cfRule type="duplicateValues" dxfId="26507" priority="13904"/>
    <cfRule type="duplicateValues" dxfId="26508" priority="14113"/>
    <cfRule type="duplicateValues" dxfId="26509" priority="14322"/>
    <cfRule type="duplicateValues" dxfId="26510" priority="14531"/>
    <cfRule type="duplicateValues" dxfId="26511" priority="14740"/>
    <cfRule type="duplicateValues" dxfId="26512" priority="14949"/>
    <cfRule type="duplicateValues" dxfId="26513" priority="15158"/>
    <cfRule type="duplicateValues" dxfId="26514" priority="15367"/>
    <cfRule type="duplicateValues" dxfId="26515" priority="15576"/>
    <cfRule type="duplicateValues" dxfId="26516" priority="15785"/>
    <cfRule type="duplicateValues" dxfId="26517" priority="15994"/>
  </conditionalFormatting>
  <conditionalFormatting sqref="A85">
    <cfRule type="duplicateValues" dxfId="26407" priority="485"/>
    <cfRule type="duplicateValues" dxfId="26408" priority="695"/>
    <cfRule type="duplicateValues" dxfId="26409" priority="905"/>
    <cfRule type="duplicateValues" dxfId="26410" priority="1115"/>
    <cfRule type="duplicateValues" dxfId="26411" priority="1325"/>
    <cfRule type="duplicateValues" dxfId="26412" priority="1535"/>
    <cfRule type="duplicateValues" dxfId="26413" priority="1745"/>
    <cfRule type="duplicateValues" dxfId="26414" priority="1955"/>
    <cfRule type="duplicateValues" dxfId="26415" priority="2165"/>
    <cfRule type="duplicateValues" dxfId="26416" priority="2375"/>
    <cfRule type="duplicateValues" dxfId="26417" priority="2585"/>
    <cfRule type="duplicateValues" dxfId="26418" priority="2795"/>
    <cfRule type="duplicateValues" dxfId="26419" priority="3005"/>
    <cfRule type="duplicateValues" dxfId="26420" priority="3215"/>
    <cfRule type="duplicateValues" dxfId="26421" priority="3425"/>
    <cfRule type="duplicateValues" dxfId="26422" priority="3635"/>
    <cfRule type="duplicateValues" dxfId="26423" priority="3845"/>
    <cfRule type="duplicateValues" dxfId="26424" priority="4055"/>
    <cfRule type="duplicateValues" dxfId="26425" priority="4265"/>
    <cfRule type="duplicateValues" dxfId="26426" priority="4475"/>
    <cfRule type="duplicateValues" dxfId="26427" priority="4685"/>
    <cfRule type="duplicateValues" dxfId="26428" priority="4895"/>
    <cfRule type="duplicateValues" dxfId="26429" priority="5105"/>
    <cfRule type="duplicateValues" dxfId="26430" priority="5315"/>
    <cfRule type="duplicateValues" dxfId="26431" priority="5525"/>
    <cfRule type="duplicateValues" dxfId="26432" priority="5735"/>
    <cfRule type="duplicateValues" dxfId="26433" priority="5945"/>
    <cfRule type="duplicateValues" dxfId="26434" priority="6155"/>
    <cfRule type="duplicateValues" dxfId="26435" priority="6365"/>
    <cfRule type="duplicateValues" dxfId="26436" priority="6575"/>
    <cfRule type="duplicateValues" dxfId="26437" priority="6785"/>
    <cfRule type="duplicateValues" dxfId="26438" priority="6995"/>
    <cfRule type="duplicateValues" dxfId="26439" priority="7205"/>
    <cfRule type="duplicateValues" dxfId="26440" priority="7415"/>
    <cfRule type="duplicateValues" dxfId="26441" priority="7625"/>
    <cfRule type="duplicateValues" dxfId="26442" priority="7835"/>
    <cfRule type="duplicateValues" dxfId="26443" priority="8045"/>
  </conditionalFormatting>
  <conditionalFormatting sqref="A86">
    <cfRule type="duplicateValues" dxfId="26333" priority="346"/>
    <cfRule type="duplicateValues" dxfId="26334" priority="556"/>
    <cfRule type="duplicateValues" dxfId="26335" priority="766"/>
    <cfRule type="duplicateValues" dxfId="26336" priority="976"/>
    <cfRule type="duplicateValues" dxfId="26337" priority="1186"/>
    <cfRule type="duplicateValues" dxfId="26338" priority="1396"/>
    <cfRule type="duplicateValues" dxfId="26339" priority="1606"/>
    <cfRule type="duplicateValues" dxfId="26340" priority="1816"/>
    <cfRule type="duplicateValues" dxfId="26341" priority="2026"/>
    <cfRule type="duplicateValues" dxfId="26342" priority="2236"/>
    <cfRule type="duplicateValues" dxfId="26343" priority="2446"/>
    <cfRule type="duplicateValues" dxfId="26344" priority="2656"/>
    <cfRule type="duplicateValues" dxfId="26345" priority="2866"/>
    <cfRule type="duplicateValues" dxfId="26346" priority="3076"/>
    <cfRule type="duplicateValues" dxfId="26347" priority="3286"/>
    <cfRule type="duplicateValues" dxfId="26348" priority="3496"/>
    <cfRule type="duplicateValues" dxfId="26349" priority="3706"/>
    <cfRule type="duplicateValues" dxfId="26350" priority="3916"/>
    <cfRule type="duplicateValues" dxfId="26351" priority="4126"/>
    <cfRule type="duplicateValues" dxfId="26352" priority="4336"/>
    <cfRule type="duplicateValues" dxfId="26353" priority="4546"/>
    <cfRule type="duplicateValues" dxfId="26354" priority="4756"/>
    <cfRule type="duplicateValues" dxfId="26355" priority="4966"/>
    <cfRule type="duplicateValues" dxfId="26356" priority="5176"/>
    <cfRule type="duplicateValues" dxfId="26357" priority="5386"/>
    <cfRule type="duplicateValues" dxfId="26358" priority="5596"/>
    <cfRule type="duplicateValues" dxfId="26359" priority="5806"/>
    <cfRule type="duplicateValues" dxfId="26360" priority="6016"/>
    <cfRule type="duplicateValues" dxfId="26361" priority="6226"/>
    <cfRule type="duplicateValues" dxfId="26362" priority="6436"/>
    <cfRule type="duplicateValues" dxfId="26363" priority="6646"/>
    <cfRule type="duplicateValues" dxfId="26364" priority="6856"/>
    <cfRule type="duplicateValues" dxfId="26365" priority="7066"/>
    <cfRule type="duplicateValues" dxfId="26366" priority="7276"/>
    <cfRule type="duplicateValues" dxfId="26367" priority="7486"/>
    <cfRule type="duplicateValues" dxfId="26368" priority="7696"/>
    <cfRule type="duplicateValues" dxfId="26369" priority="7906"/>
  </conditionalFormatting>
  <conditionalFormatting sqref="A87">
    <cfRule type="duplicateValues" dxfId="26258" priority="203"/>
    <cfRule type="duplicateValues" dxfId="26259" priority="416"/>
    <cfRule type="duplicateValues" dxfId="26260" priority="626"/>
    <cfRule type="duplicateValues" dxfId="26261" priority="836"/>
    <cfRule type="duplicateValues" dxfId="26262" priority="1046"/>
    <cfRule type="duplicateValues" dxfId="26263" priority="1256"/>
    <cfRule type="duplicateValues" dxfId="26264" priority="1466"/>
    <cfRule type="duplicateValues" dxfId="26265" priority="1676"/>
    <cfRule type="duplicateValues" dxfId="26266" priority="1886"/>
    <cfRule type="duplicateValues" dxfId="26267" priority="2096"/>
    <cfRule type="duplicateValues" dxfId="26268" priority="2306"/>
    <cfRule type="duplicateValues" dxfId="26269" priority="2516"/>
    <cfRule type="duplicateValues" dxfId="26270" priority="2726"/>
    <cfRule type="duplicateValues" dxfId="26271" priority="2936"/>
    <cfRule type="duplicateValues" dxfId="26272" priority="3146"/>
    <cfRule type="duplicateValues" dxfId="26273" priority="3356"/>
    <cfRule type="duplicateValues" dxfId="26274" priority="3566"/>
    <cfRule type="duplicateValues" dxfId="26275" priority="3776"/>
    <cfRule type="duplicateValues" dxfId="26276" priority="3986"/>
    <cfRule type="duplicateValues" dxfId="26277" priority="4196"/>
    <cfRule type="duplicateValues" dxfId="26278" priority="4406"/>
    <cfRule type="duplicateValues" dxfId="26279" priority="4616"/>
    <cfRule type="duplicateValues" dxfId="26280" priority="4826"/>
    <cfRule type="duplicateValues" dxfId="26281" priority="5036"/>
    <cfRule type="duplicateValues" dxfId="26282" priority="5246"/>
    <cfRule type="duplicateValues" dxfId="26283" priority="5456"/>
    <cfRule type="duplicateValues" dxfId="26284" priority="5666"/>
    <cfRule type="duplicateValues" dxfId="26285" priority="5876"/>
    <cfRule type="duplicateValues" dxfId="26286" priority="6086"/>
    <cfRule type="duplicateValues" dxfId="26287" priority="6296"/>
    <cfRule type="duplicateValues" dxfId="26288" priority="6506"/>
    <cfRule type="duplicateValues" dxfId="26289" priority="6716"/>
    <cfRule type="duplicateValues" dxfId="26290" priority="6926"/>
    <cfRule type="duplicateValues" dxfId="26291" priority="7136"/>
    <cfRule type="duplicateValues" dxfId="26292" priority="7346"/>
    <cfRule type="duplicateValues" dxfId="26293" priority="7556"/>
    <cfRule type="duplicateValues" dxfId="26294" priority="7766"/>
    <cfRule type="duplicateValues" dxfId="26295" priority="7976"/>
  </conditionalFormatting>
  <conditionalFormatting sqref="A88">
    <cfRule type="duplicateValues" dxfId="26183" priority="8399"/>
    <cfRule type="duplicateValues" dxfId="26184" priority="8608"/>
    <cfRule type="duplicateValues" dxfId="26185" priority="8817"/>
    <cfRule type="duplicateValues" dxfId="26186" priority="9026"/>
    <cfRule type="duplicateValues" dxfId="26187" priority="9235"/>
    <cfRule type="duplicateValues" dxfId="26188" priority="9444"/>
    <cfRule type="duplicateValues" dxfId="26189" priority="9653"/>
    <cfRule type="duplicateValues" dxfId="26190" priority="9862"/>
    <cfRule type="duplicateValues" dxfId="26191" priority="10071"/>
    <cfRule type="duplicateValues" dxfId="26192" priority="10280"/>
    <cfRule type="duplicateValues" dxfId="26193" priority="10489"/>
    <cfRule type="duplicateValues" dxfId="26194" priority="10698"/>
    <cfRule type="duplicateValues" dxfId="26195" priority="10907"/>
    <cfRule type="duplicateValues" dxfId="26196" priority="11116"/>
    <cfRule type="duplicateValues" dxfId="26197" priority="11325"/>
    <cfRule type="duplicateValues" dxfId="26198" priority="11534"/>
    <cfRule type="duplicateValues" dxfId="26199" priority="11743"/>
    <cfRule type="duplicateValues" dxfId="26200" priority="11952"/>
    <cfRule type="duplicateValues" dxfId="26201" priority="12161"/>
    <cfRule type="duplicateValues" dxfId="26202" priority="12370"/>
    <cfRule type="duplicateValues" dxfId="26203" priority="12579"/>
    <cfRule type="duplicateValues" dxfId="26204" priority="12788"/>
    <cfRule type="duplicateValues" dxfId="26205" priority="12997"/>
    <cfRule type="duplicateValues" dxfId="26206" priority="13206"/>
    <cfRule type="duplicateValues" dxfId="26207" priority="13415"/>
    <cfRule type="duplicateValues" dxfId="26208" priority="13624"/>
    <cfRule type="duplicateValues" dxfId="26209" priority="13833"/>
    <cfRule type="duplicateValues" dxfId="26210" priority="14042"/>
    <cfRule type="duplicateValues" dxfId="26211" priority="14251"/>
    <cfRule type="duplicateValues" dxfId="26212" priority="14460"/>
    <cfRule type="duplicateValues" dxfId="26213" priority="14669"/>
    <cfRule type="duplicateValues" dxfId="26214" priority="14878"/>
    <cfRule type="duplicateValues" dxfId="26215" priority="15087"/>
    <cfRule type="duplicateValues" dxfId="26216" priority="15296"/>
    <cfRule type="duplicateValues" dxfId="26217" priority="15505"/>
    <cfRule type="duplicateValues" dxfId="26218" priority="15714"/>
    <cfRule type="duplicateValues" dxfId="26219" priority="15923"/>
  </conditionalFormatting>
  <conditionalFormatting sqref="A89">
    <cfRule type="duplicateValues" dxfId="26109" priority="8330"/>
    <cfRule type="duplicateValues" dxfId="26110" priority="8539"/>
    <cfRule type="duplicateValues" dxfId="26111" priority="8748"/>
    <cfRule type="duplicateValues" dxfId="26112" priority="8957"/>
    <cfRule type="duplicateValues" dxfId="26113" priority="9166"/>
    <cfRule type="duplicateValues" dxfId="26114" priority="9375"/>
    <cfRule type="duplicateValues" dxfId="26115" priority="9584"/>
    <cfRule type="duplicateValues" dxfId="26116" priority="9793"/>
    <cfRule type="duplicateValues" dxfId="26117" priority="10002"/>
    <cfRule type="duplicateValues" dxfId="26118" priority="10211"/>
    <cfRule type="duplicateValues" dxfId="26119" priority="10420"/>
    <cfRule type="duplicateValues" dxfId="26120" priority="10629"/>
    <cfRule type="duplicateValues" dxfId="26121" priority="10838"/>
    <cfRule type="duplicateValues" dxfId="26122" priority="11047"/>
    <cfRule type="duplicateValues" dxfId="26123" priority="11256"/>
    <cfRule type="duplicateValues" dxfId="26124" priority="11465"/>
    <cfRule type="duplicateValues" dxfId="26125" priority="11674"/>
    <cfRule type="duplicateValues" dxfId="26126" priority="11883"/>
    <cfRule type="duplicateValues" dxfId="26127" priority="12092"/>
    <cfRule type="duplicateValues" dxfId="26128" priority="12301"/>
    <cfRule type="duplicateValues" dxfId="26129" priority="12510"/>
    <cfRule type="duplicateValues" dxfId="26130" priority="12719"/>
    <cfRule type="duplicateValues" dxfId="26131" priority="12928"/>
    <cfRule type="duplicateValues" dxfId="26132" priority="13137"/>
    <cfRule type="duplicateValues" dxfId="26133" priority="13346"/>
    <cfRule type="duplicateValues" dxfId="26134" priority="13555"/>
    <cfRule type="duplicateValues" dxfId="26135" priority="13764"/>
    <cfRule type="duplicateValues" dxfId="26136" priority="13973"/>
    <cfRule type="duplicateValues" dxfId="26137" priority="14182"/>
    <cfRule type="duplicateValues" dxfId="26138" priority="14391"/>
    <cfRule type="duplicateValues" dxfId="26139" priority="14600"/>
    <cfRule type="duplicateValues" dxfId="26140" priority="14809"/>
    <cfRule type="duplicateValues" dxfId="26141" priority="15018"/>
    <cfRule type="duplicateValues" dxfId="26142" priority="15227"/>
    <cfRule type="duplicateValues" dxfId="26143" priority="15436"/>
    <cfRule type="duplicateValues" dxfId="26144" priority="15645"/>
    <cfRule type="duplicateValues" dxfId="26145" priority="15854"/>
  </conditionalFormatting>
  <conditionalFormatting sqref="A90">
    <cfRule type="duplicateValues" dxfId="26035" priority="8469"/>
    <cfRule type="duplicateValues" dxfId="26036" priority="8678"/>
    <cfRule type="duplicateValues" dxfId="26037" priority="8887"/>
    <cfRule type="duplicateValues" dxfId="26038" priority="9096"/>
    <cfRule type="duplicateValues" dxfId="26039" priority="9305"/>
    <cfRule type="duplicateValues" dxfId="26040" priority="9514"/>
    <cfRule type="duplicateValues" dxfId="26041" priority="9723"/>
    <cfRule type="duplicateValues" dxfId="26042" priority="9932"/>
    <cfRule type="duplicateValues" dxfId="26043" priority="10141"/>
    <cfRule type="duplicateValues" dxfId="26044" priority="10350"/>
    <cfRule type="duplicateValues" dxfId="26045" priority="10559"/>
    <cfRule type="duplicateValues" dxfId="26046" priority="10768"/>
    <cfRule type="duplicateValues" dxfId="26047" priority="10977"/>
    <cfRule type="duplicateValues" dxfId="26048" priority="11186"/>
    <cfRule type="duplicateValues" dxfId="26049" priority="11395"/>
    <cfRule type="duplicateValues" dxfId="26050" priority="11604"/>
    <cfRule type="duplicateValues" dxfId="26051" priority="11813"/>
    <cfRule type="duplicateValues" dxfId="26052" priority="12022"/>
    <cfRule type="duplicateValues" dxfId="26053" priority="12231"/>
    <cfRule type="duplicateValues" dxfId="26054" priority="12440"/>
    <cfRule type="duplicateValues" dxfId="26055" priority="12649"/>
    <cfRule type="duplicateValues" dxfId="26056" priority="12858"/>
    <cfRule type="duplicateValues" dxfId="26057" priority="13067"/>
    <cfRule type="duplicateValues" dxfId="26058" priority="13276"/>
    <cfRule type="duplicateValues" dxfId="26059" priority="13485"/>
    <cfRule type="duplicateValues" dxfId="26060" priority="13694"/>
    <cfRule type="duplicateValues" dxfId="26061" priority="13903"/>
    <cfRule type="duplicateValues" dxfId="26062" priority="14112"/>
    <cfRule type="duplicateValues" dxfId="26063" priority="14321"/>
    <cfRule type="duplicateValues" dxfId="26064" priority="14530"/>
    <cfRule type="duplicateValues" dxfId="26065" priority="14739"/>
    <cfRule type="duplicateValues" dxfId="26066" priority="14948"/>
    <cfRule type="duplicateValues" dxfId="26067" priority="15157"/>
    <cfRule type="duplicateValues" dxfId="26068" priority="15366"/>
    <cfRule type="duplicateValues" dxfId="26069" priority="15575"/>
    <cfRule type="duplicateValues" dxfId="26070" priority="15784"/>
    <cfRule type="duplicateValues" dxfId="26071" priority="15993"/>
  </conditionalFormatting>
  <conditionalFormatting sqref="A91">
    <cfRule type="duplicateValues" dxfId="25961" priority="484"/>
    <cfRule type="duplicateValues" dxfId="25962" priority="694"/>
    <cfRule type="duplicateValues" dxfId="25963" priority="904"/>
    <cfRule type="duplicateValues" dxfId="25964" priority="1114"/>
    <cfRule type="duplicateValues" dxfId="25965" priority="1324"/>
    <cfRule type="duplicateValues" dxfId="25966" priority="1534"/>
    <cfRule type="duplicateValues" dxfId="25967" priority="1744"/>
    <cfRule type="duplicateValues" dxfId="25968" priority="1954"/>
    <cfRule type="duplicateValues" dxfId="25969" priority="2164"/>
    <cfRule type="duplicateValues" dxfId="25970" priority="2374"/>
    <cfRule type="duplicateValues" dxfId="25971" priority="2584"/>
    <cfRule type="duplicateValues" dxfId="25972" priority="2794"/>
    <cfRule type="duplicateValues" dxfId="25973" priority="3004"/>
    <cfRule type="duplicateValues" dxfId="25974" priority="3214"/>
    <cfRule type="duplicateValues" dxfId="25975" priority="3424"/>
    <cfRule type="duplicateValues" dxfId="25976" priority="3634"/>
    <cfRule type="duplicateValues" dxfId="25977" priority="3844"/>
    <cfRule type="duplicateValues" dxfId="25978" priority="4054"/>
    <cfRule type="duplicateValues" dxfId="25979" priority="4264"/>
    <cfRule type="duplicateValues" dxfId="25980" priority="4474"/>
    <cfRule type="duplicateValues" dxfId="25981" priority="4684"/>
    <cfRule type="duplicateValues" dxfId="25982" priority="4894"/>
    <cfRule type="duplicateValues" dxfId="25983" priority="5104"/>
    <cfRule type="duplicateValues" dxfId="25984" priority="5314"/>
    <cfRule type="duplicateValues" dxfId="25985" priority="5524"/>
    <cfRule type="duplicateValues" dxfId="25986" priority="5734"/>
    <cfRule type="duplicateValues" dxfId="25987" priority="5944"/>
    <cfRule type="duplicateValues" dxfId="25988" priority="6154"/>
    <cfRule type="duplicateValues" dxfId="25989" priority="6364"/>
    <cfRule type="duplicateValues" dxfId="25990" priority="6574"/>
    <cfRule type="duplicateValues" dxfId="25991" priority="6784"/>
    <cfRule type="duplicateValues" dxfId="25992" priority="6994"/>
    <cfRule type="duplicateValues" dxfId="25993" priority="7204"/>
    <cfRule type="duplicateValues" dxfId="25994" priority="7414"/>
    <cfRule type="duplicateValues" dxfId="25995" priority="7624"/>
    <cfRule type="duplicateValues" dxfId="25996" priority="7834"/>
    <cfRule type="duplicateValues" dxfId="25997" priority="8044"/>
  </conditionalFormatting>
  <conditionalFormatting sqref="A92">
    <cfRule type="duplicateValues" dxfId="25887" priority="345"/>
    <cfRule type="duplicateValues" dxfId="25888" priority="555"/>
    <cfRule type="duplicateValues" dxfId="25889" priority="765"/>
    <cfRule type="duplicateValues" dxfId="25890" priority="975"/>
    <cfRule type="duplicateValues" dxfId="25891" priority="1185"/>
    <cfRule type="duplicateValues" dxfId="25892" priority="1395"/>
    <cfRule type="duplicateValues" dxfId="25893" priority="1605"/>
    <cfRule type="duplicateValues" dxfId="25894" priority="1815"/>
    <cfRule type="duplicateValues" dxfId="25895" priority="2025"/>
    <cfRule type="duplicateValues" dxfId="25896" priority="2235"/>
    <cfRule type="duplicateValues" dxfId="25897" priority="2445"/>
    <cfRule type="duplicateValues" dxfId="25898" priority="2655"/>
    <cfRule type="duplicateValues" dxfId="25899" priority="2865"/>
    <cfRule type="duplicateValues" dxfId="25900" priority="3075"/>
    <cfRule type="duplicateValues" dxfId="25901" priority="3285"/>
    <cfRule type="duplicateValues" dxfId="25902" priority="3495"/>
    <cfRule type="duplicateValues" dxfId="25903" priority="3705"/>
    <cfRule type="duplicateValues" dxfId="25904" priority="3915"/>
    <cfRule type="duplicateValues" dxfId="25905" priority="4125"/>
    <cfRule type="duplicateValues" dxfId="25906" priority="4335"/>
    <cfRule type="duplicateValues" dxfId="25907" priority="4545"/>
    <cfRule type="duplicateValues" dxfId="25908" priority="4755"/>
    <cfRule type="duplicateValues" dxfId="25909" priority="4965"/>
    <cfRule type="duplicateValues" dxfId="25910" priority="5175"/>
    <cfRule type="duplicateValues" dxfId="25911" priority="5385"/>
    <cfRule type="duplicateValues" dxfId="25912" priority="5595"/>
    <cfRule type="duplicateValues" dxfId="25913" priority="5805"/>
    <cfRule type="duplicateValues" dxfId="25914" priority="6015"/>
    <cfRule type="duplicateValues" dxfId="25915" priority="6225"/>
    <cfRule type="duplicateValues" dxfId="25916" priority="6435"/>
    <cfRule type="duplicateValues" dxfId="25917" priority="6645"/>
    <cfRule type="duplicateValues" dxfId="25918" priority="6855"/>
    <cfRule type="duplicateValues" dxfId="25919" priority="7065"/>
    <cfRule type="duplicateValues" dxfId="25920" priority="7275"/>
    <cfRule type="duplicateValues" dxfId="25921" priority="7485"/>
    <cfRule type="duplicateValues" dxfId="25922" priority="7695"/>
    <cfRule type="duplicateValues" dxfId="25923" priority="7905"/>
  </conditionalFormatting>
  <conditionalFormatting sqref="A93">
    <cfRule type="duplicateValues" dxfId="25812" priority="202"/>
    <cfRule type="duplicateValues" dxfId="25813" priority="415"/>
    <cfRule type="duplicateValues" dxfId="25814" priority="625"/>
    <cfRule type="duplicateValues" dxfId="25815" priority="835"/>
    <cfRule type="duplicateValues" dxfId="25816" priority="1045"/>
    <cfRule type="duplicateValues" dxfId="25817" priority="1255"/>
    <cfRule type="duplicateValues" dxfId="25818" priority="1465"/>
    <cfRule type="duplicateValues" dxfId="25819" priority="1675"/>
    <cfRule type="duplicateValues" dxfId="25820" priority="1885"/>
    <cfRule type="duplicateValues" dxfId="25821" priority="2095"/>
    <cfRule type="duplicateValues" dxfId="25822" priority="2305"/>
    <cfRule type="duplicateValues" dxfId="25823" priority="2515"/>
    <cfRule type="duplicateValues" dxfId="25824" priority="2725"/>
    <cfRule type="duplicateValues" dxfId="25825" priority="2935"/>
    <cfRule type="duplicateValues" dxfId="25826" priority="3145"/>
    <cfRule type="duplicateValues" dxfId="25827" priority="3355"/>
    <cfRule type="duplicateValues" dxfId="25828" priority="3565"/>
    <cfRule type="duplicateValues" dxfId="25829" priority="3775"/>
    <cfRule type="duplicateValues" dxfId="25830" priority="3985"/>
    <cfRule type="duplicateValues" dxfId="25831" priority="4195"/>
    <cfRule type="duplicateValues" dxfId="25832" priority="4405"/>
    <cfRule type="duplicateValues" dxfId="25833" priority="4615"/>
    <cfRule type="duplicateValues" dxfId="25834" priority="4825"/>
    <cfRule type="duplicateValues" dxfId="25835" priority="5035"/>
    <cfRule type="duplicateValues" dxfId="25836" priority="5245"/>
    <cfRule type="duplicateValues" dxfId="25837" priority="5455"/>
    <cfRule type="duplicateValues" dxfId="25838" priority="5665"/>
    <cfRule type="duplicateValues" dxfId="25839" priority="5875"/>
    <cfRule type="duplicateValues" dxfId="25840" priority="6085"/>
    <cfRule type="duplicateValues" dxfId="25841" priority="6295"/>
    <cfRule type="duplicateValues" dxfId="25842" priority="6505"/>
    <cfRule type="duplicateValues" dxfId="25843" priority="6715"/>
    <cfRule type="duplicateValues" dxfId="25844" priority="6925"/>
    <cfRule type="duplicateValues" dxfId="25845" priority="7135"/>
    <cfRule type="duplicateValues" dxfId="25846" priority="7345"/>
    <cfRule type="duplicateValues" dxfId="25847" priority="7555"/>
    <cfRule type="duplicateValues" dxfId="25848" priority="7765"/>
    <cfRule type="duplicateValues" dxfId="25849" priority="7975"/>
  </conditionalFormatting>
  <conditionalFormatting sqref="A94">
    <cfRule type="duplicateValues" dxfId="25737" priority="8398"/>
    <cfRule type="duplicateValues" dxfId="25738" priority="8607"/>
    <cfRule type="duplicateValues" dxfId="25739" priority="8816"/>
    <cfRule type="duplicateValues" dxfId="25740" priority="9025"/>
    <cfRule type="duplicateValues" dxfId="25741" priority="9234"/>
    <cfRule type="duplicateValues" dxfId="25742" priority="9443"/>
    <cfRule type="duplicateValues" dxfId="25743" priority="9652"/>
    <cfRule type="duplicateValues" dxfId="25744" priority="9861"/>
    <cfRule type="duplicateValues" dxfId="25745" priority="10070"/>
    <cfRule type="duplicateValues" dxfId="25746" priority="10279"/>
    <cfRule type="duplicateValues" dxfId="25747" priority="10488"/>
    <cfRule type="duplicateValues" dxfId="25748" priority="10697"/>
    <cfRule type="duplicateValues" dxfId="25749" priority="10906"/>
    <cfRule type="duplicateValues" dxfId="25750" priority="11115"/>
    <cfRule type="duplicateValues" dxfId="25751" priority="11324"/>
    <cfRule type="duplicateValues" dxfId="25752" priority="11533"/>
    <cfRule type="duplicateValues" dxfId="25753" priority="11742"/>
    <cfRule type="duplicateValues" dxfId="25754" priority="11951"/>
    <cfRule type="duplicateValues" dxfId="25755" priority="12160"/>
    <cfRule type="duplicateValues" dxfId="25756" priority="12369"/>
    <cfRule type="duplicateValues" dxfId="25757" priority="12578"/>
    <cfRule type="duplicateValues" dxfId="25758" priority="12787"/>
    <cfRule type="duplicateValues" dxfId="25759" priority="12996"/>
    <cfRule type="duplicateValues" dxfId="25760" priority="13205"/>
    <cfRule type="duplicateValues" dxfId="25761" priority="13414"/>
    <cfRule type="duplicateValues" dxfId="25762" priority="13623"/>
    <cfRule type="duplicateValues" dxfId="25763" priority="13832"/>
    <cfRule type="duplicateValues" dxfId="25764" priority="14041"/>
    <cfRule type="duplicateValues" dxfId="25765" priority="14250"/>
    <cfRule type="duplicateValues" dxfId="25766" priority="14459"/>
    <cfRule type="duplicateValues" dxfId="25767" priority="14668"/>
    <cfRule type="duplicateValues" dxfId="25768" priority="14877"/>
    <cfRule type="duplicateValues" dxfId="25769" priority="15086"/>
    <cfRule type="duplicateValues" dxfId="25770" priority="15295"/>
    <cfRule type="duplicateValues" dxfId="25771" priority="15504"/>
    <cfRule type="duplicateValues" dxfId="25772" priority="15713"/>
    <cfRule type="duplicateValues" dxfId="25773" priority="15922"/>
  </conditionalFormatting>
  <conditionalFormatting sqref="A95">
    <cfRule type="duplicateValues" dxfId="25663" priority="8329"/>
    <cfRule type="duplicateValues" dxfId="25664" priority="8538"/>
    <cfRule type="duplicateValues" dxfId="25665" priority="8747"/>
    <cfRule type="duplicateValues" dxfId="25666" priority="8956"/>
    <cfRule type="duplicateValues" dxfId="25667" priority="9165"/>
    <cfRule type="duplicateValues" dxfId="25668" priority="9374"/>
    <cfRule type="duplicateValues" dxfId="25669" priority="9583"/>
    <cfRule type="duplicateValues" dxfId="25670" priority="9792"/>
    <cfRule type="duplicateValues" dxfId="25671" priority="10001"/>
    <cfRule type="duplicateValues" dxfId="25672" priority="10210"/>
    <cfRule type="duplicateValues" dxfId="25673" priority="10419"/>
    <cfRule type="duplicateValues" dxfId="25674" priority="10628"/>
    <cfRule type="duplicateValues" dxfId="25675" priority="10837"/>
    <cfRule type="duplicateValues" dxfId="25676" priority="11046"/>
    <cfRule type="duplicateValues" dxfId="25677" priority="11255"/>
    <cfRule type="duplicateValues" dxfId="25678" priority="11464"/>
    <cfRule type="duplicateValues" dxfId="25679" priority="11673"/>
    <cfRule type="duplicateValues" dxfId="25680" priority="11882"/>
    <cfRule type="duplicateValues" dxfId="25681" priority="12091"/>
    <cfRule type="duplicateValues" dxfId="25682" priority="12300"/>
    <cfRule type="duplicateValues" dxfId="25683" priority="12509"/>
    <cfRule type="duplicateValues" dxfId="25684" priority="12718"/>
    <cfRule type="duplicateValues" dxfId="25685" priority="12927"/>
    <cfRule type="duplicateValues" dxfId="25686" priority="13136"/>
    <cfRule type="duplicateValues" dxfId="25687" priority="13345"/>
    <cfRule type="duplicateValues" dxfId="25688" priority="13554"/>
    <cfRule type="duplicateValues" dxfId="25689" priority="13763"/>
    <cfRule type="duplicateValues" dxfId="25690" priority="13972"/>
    <cfRule type="duplicateValues" dxfId="25691" priority="14181"/>
    <cfRule type="duplicateValues" dxfId="25692" priority="14390"/>
    <cfRule type="duplicateValues" dxfId="25693" priority="14599"/>
    <cfRule type="duplicateValues" dxfId="25694" priority="14808"/>
    <cfRule type="duplicateValues" dxfId="25695" priority="15017"/>
    <cfRule type="duplicateValues" dxfId="25696" priority="15226"/>
    <cfRule type="duplicateValues" dxfId="25697" priority="15435"/>
    <cfRule type="duplicateValues" dxfId="25698" priority="15644"/>
    <cfRule type="duplicateValues" dxfId="25699" priority="15853"/>
  </conditionalFormatting>
  <conditionalFormatting sqref="A96">
    <cfRule type="duplicateValues" dxfId="25589" priority="8468"/>
    <cfRule type="duplicateValues" dxfId="25590" priority="8677"/>
    <cfRule type="duplicateValues" dxfId="25591" priority="8886"/>
    <cfRule type="duplicateValues" dxfId="25592" priority="9095"/>
    <cfRule type="duplicateValues" dxfId="25593" priority="9304"/>
    <cfRule type="duplicateValues" dxfId="25594" priority="9513"/>
    <cfRule type="duplicateValues" dxfId="25595" priority="9722"/>
    <cfRule type="duplicateValues" dxfId="25596" priority="9931"/>
    <cfRule type="duplicateValues" dxfId="25597" priority="10140"/>
    <cfRule type="duplicateValues" dxfId="25598" priority="10349"/>
    <cfRule type="duplicateValues" dxfId="25599" priority="10558"/>
    <cfRule type="duplicateValues" dxfId="25600" priority="10767"/>
    <cfRule type="duplicateValues" dxfId="25601" priority="10976"/>
    <cfRule type="duplicateValues" dxfId="25602" priority="11185"/>
    <cfRule type="duplicateValues" dxfId="25603" priority="11394"/>
    <cfRule type="duplicateValues" dxfId="25604" priority="11603"/>
    <cfRule type="duplicateValues" dxfId="25605" priority="11812"/>
    <cfRule type="duplicateValues" dxfId="25606" priority="12021"/>
    <cfRule type="duplicateValues" dxfId="25607" priority="12230"/>
    <cfRule type="duplicateValues" dxfId="25608" priority="12439"/>
    <cfRule type="duplicateValues" dxfId="25609" priority="12648"/>
    <cfRule type="duplicateValues" dxfId="25610" priority="12857"/>
    <cfRule type="duplicateValues" dxfId="25611" priority="13066"/>
    <cfRule type="duplicateValues" dxfId="25612" priority="13275"/>
    <cfRule type="duplicateValues" dxfId="25613" priority="13484"/>
    <cfRule type="duplicateValues" dxfId="25614" priority="13693"/>
    <cfRule type="duplicateValues" dxfId="25615" priority="13902"/>
    <cfRule type="duplicateValues" dxfId="25616" priority="14111"/>
    <cfRule type="duplicateValues" dxfId="25617" priority="14320"/>
    <cfRule type="duplicateValues" dxfId="25618" priority="14529"/>
    <cfRule type="duplicateValues" dxfId="25619" priority="14738"/>
    <cfRule type="duplicateValues" dxfId="25620" priority="14947"/>
    <cfRule type="duplicateValues" dxfId="25621" priority="15156"/>
    <cfRule type="duplicateValues" dxfId="25622" priority="15365"/>
    <cfRule type="duplicateValues" dxfId="25623" priority="15574"/>
    <cfRule type="duplicateValues" dxfId="25624" priority="15783"/>
    <cfRule type="duplicateValues" dxfId="25625" priority="15992"/>
  </conditionalFormatting>
  <conditionalFormatting sqref="A97">
    <cfRule type="duplicateValues" dxfId="25515" priority="483"/>
    <cfRule type="duplicateValues" dxfId="25516" priority="693"/>
    <cfRule type="duplicateValues" dxfId="25517" priority="903"/>
    <cfRule type="duplicateValues" dxfId="25518" priority="1113"/>
    <cfRule type="duplicateValues" dxfId="25519" priority="1323"/>
    <cfRule type="duplicateValues" dxfId="25520" priority="1533"/>
    <cfRule type="duplicateValues" dxfId="25521" priority="1743"/>
    <cfRule type="duplicateValues" dxfId="25522" priority="1953"/>
    <cfRule type="duplicateValues" dxfId="25523" priority="2163"/>
    <cfRule type="duplicateValues" dxfId="25524" priority="2373"/>
    <cfRule type="duplicateValues" dxfId="25525" priority="2583"/>
    <cfRule type="duplicateValues" dxfId="25526" priority="2793"/>
    <cfRule type="duplicateValues" dxfId="25527" priority="3003"/>
    <cfRule type="duplicateValues" dxfId="25528" priority="3213"/>
    <cfRule type="duplicateValues" dxfId="25529" priority="3423"/>
    <cfRule type="duplicateValues" dxfId="25530" priority="3633"/>
    <cfRule type="duplicateValues" dxfId="25531" priority="3843"/>
    <cfRule type="duplicateValues" dxfId="25532" priority="4053"/>
    <cfRule type="duplicateValues" dxfId="25533" priority="4263"/>
    <cfRule type="duplicateValues" dxfId="25534" priority="4473"/>
    <cfRule type="duplicateValues" dxfId="25535" priority="4683"/>
    <cfRule type="duplicateValues" dxfId="25536" priority="4893"/>
    <cfRule type="duplicateValues" dxfId="25537" priority="5103"/>
    <cfRule type="duplicateValues" dxfId="25538" priority="5313"/>
    <cfRule type="duplicateValues" dxfId="25539" priority="5523"/>
    <cfRule type="duplicateValues" dxfId="25540" priority="5733"/>
    <cfRule type="duplicateValues" dxfId="25541" priority="5943"/>
    <cfRule type="duplicateValues" dxfId="25542" priority="6153"/>
    <cfRule type="duplicateValues" dxfId="25543" priority="6363"/>
    <cfRule type="duplicateValues" dxfId="25544" priority="6573"/>
    <cfRule type="duplicateValues" dxfId="25545" priority="6783"/>
    <cfRule type="duplicateValues" dxfId="25546" priority="6993"/>
    <cfRule type="duplicateValues" dxfId="25547" priority="7203"/>
    <cfRule type="duplicateValues" dxfId="25548" priority="7413"/>
    <cfRule type="duplicateValues" dxfId="25549" priority="7623"/>
    <cfRule type="duplicateValues" dxfId="25550" priority="7833"/>
    <cfRule type="duplicateValues" dxfId="25551" priority="8043"/>
  </conditionalFormatting>
  <conditionalFormatting sqref="A98">
    <cfRule type="duplicateValues" dxfId="25441" priority="344"/>
    <cfRule type="duplicateValues" dxfId="25442" priority="554"/>
    <cfRule type="duplicateValues" dxfId="25443" priority="764"/>
    <cfRule type="duplicateValues" dxfId="25444" priority="974"/>
    <cfRule type="duplicateValues" dxfId="25445" priority="1184"/>
    <cfRule type="duplicateValues" dxfId="25446" priority="1394"/>
    <cfRule type="duplicateValues" dxfId="25447" priority="1604"/>
    <cfRule type="duplicateValues" dxfId="25448" priority="1814"/>
    <cfRule type="duplicateValues" dxfId="25449" priority="2024"/>
    <cfRule type="duplicateValues" dxfId="25450" priority="2234"/>
    <cfRule type="duplicateValues" dxfId="25451" priority="2444"/>
    <cfRule type="duplicateValues" dxfId="25452" priority="2654"/>
    <cfRule type="duplicateValues" dxfId="25453" priority="2864"/>
    <cfRule type="duplicateValues" dxfId="25454" priority="3074"/>
    <cfRule type="duplicateValues" dxfId="25455" priority="3284"/>
    <cfRule type="duplicateValues" dxfId="25456" priority="3494"/>
    <cfRule type="duplicateValues" dxfId="25457" priority="3704"/>
    <cfRule type="duplicateValues" dxfId="25458" priority="3914"/>
    <cfRule type="duplicateValues" dxfId="25459" priority="4124"/>
    <cfRule type="duplicateValues" dxfId="25460" priority="4334"/>
    <cfRule type="duplicateValues" dxfId="25461" priority="4544"/>
    <cfRule type="duplicateValues" dxfId="25462" priority="4754"/>
    <cfRule type="duplicateValues" dxfId="25463" priority="4964"/>
    <cfRule type="duplicateValues" dxfId="25464" priority="5174"/>
    <cfRule type="duplicateValues" dxfId="25465" priority="5384"/>
    <cfRule type="duplicateValues" dxfId="25466" priority="5594"/>
    <cfRule type="duplicateValues" dxfId="25467" priority="5804"/>
    <cfRule type="duplicateValues" dxfId="25468" priority="6014"/>
    <cfRule type="duplicateValues" dxfId="25469" priority="6224"/>
    <cfRule type="duplicateValues" dxfId="25470" priority="6434"/>
    <cfRule type="duplicateValues" dxfId="25471" priority="6644"/>
    <cfRule type="duplicateValues" dxfId="25472" priority="6854"/>
    <cfRule type="duplicateValues" dxfId="25473" priority="7064"/>
    <cfRule type="duplicateValues" dxfId="25474" priority="7274"/>
    <cfRule type="duplicateValues" dxfId="25475" priority="7484"/>
    <cfRule type="duplicateValues" dxfId="25476" priority="7694"/>
    <cfRule type="duplicateValues" dxfId="25477" priority="7904"/>
  </conditionalFormatting>
  <conditionalFormatting sqref="A99">
    <cfRule type="duplicateValues" dxfId="25366" priority="201"/>
    <cfRule type="duplicateValues" dxfId="25367" priority="414"/>
    <cfRule type="duplicateValues" dxfId="25368" priority="624"/>
    <cfRule type="duplicateValues" dxfId="25369" priority="834"/>
    <cfRule type="duplicateValues" dxfId="25370" priority="1044"/>
    <cfRule type="duplicateValues" dxfId="25371" priority="1254"/>
    <cfRule type="duplicateValues" dxfId="25372" priority="1464"/>
    <cfRule type="duplicateValues" dxfId="25373" priority="1674"/>
    <cfRule type="duplicateValues" dxfId="25374" priority="1884"/>
    <cfRule type="duplicateValues" dxfId="25375" priority="2094"/>
    <cfRule type="duplicateValues" dxfId="25376" priority="2304"/>
    <cfRule type="duplicateValues" dxfId="25377" priority="2514"/>
    <cfRule type="duplicateValues" dxfId="25378" priority="2724"/>
    <cfRule type="duplicateValues" dxfId="25379" priority="2934"/>
    <cfRule type="duplicateValues" dxfId="25380" priority="3144"/>
    <cfRule type="duplicateValues" dxfId="25381" priority="3354"/>
    <cfRule type="duplicateValues" dxfId="25382" priority="3564"/>
    <cfRule type="duplicateValues" dxfId="25383" priority="3774"/>
    <cfRule type="duplicateValues" dxfId="25384" priority="3984"/>
    <cfRule type="duplicateValues" dxfId="25385" priority="4194"/>
    <cfRule type="duplicateValues" dxfId="25386" priority="4404"/>
    <cfRule type="duplicateValues" dxfId="25387" priority="4614"/>
    <cfRule type="duplicateValues" dxfId="25388" priority="4824"/>
    <cfRule type="duplicateValues" dxfId="25389" priority="5034"/>
    <cfRule type="duplicateValues" dxfId="25390" priority="5244"/>
    <cfRule type="duplicateValues" dxfId="25391" priority="5454"/>
    <cfRule type="duplicateValues" dxfId="25392" priority="5664"/>
    <cfRule type="duplicateValues" dxfId="25393" priority="5874"/>
    <cfRule type="duplicateValues" dxfId="25394" priority="6084"/>
    <cfRule type="duplicateValues" dxfId="25395" priority="6294"/>
    <cfRule type="duplicateValues" dxfId="25396" priority="6504"/>
    <cfRule type="duplicateValues" dxfId="25397" priority="6714"/>
    <cfRule type="duplicateValues" dxfId="25398" priority="6924"/>
    <cfRule type="duplicateValues" dxfId="25399" priority="7134"/>
    <cfRule type="duplicateValues" dxfId="25400" priority="7344"/>
    <cfRule type="duplicateValues" dxfId="25401" priority="7554"/>
    <cfRule type="duplicateValues" dxfId="25402" priority="7764"/>
    <cfRule type="duplicateValues" dxfId="25403" priority="7974"/>
  </conditionalFormatting>
  <conditionalFormatting sqref="A100">
    <cfRule type="duplicateValues" dxfId="25291" priority="8397"/>
    <cfRule type="duplicateValues" dxfId="25292" priority="8606"/>
    <cfRule type="duplicateValues" dxfId="25293" priority="8815"/>
    <cfRule type="duplicateValues" dxfId="25294" priority="9024"/>
    <cfRule type="duplicateValues" dxfId="25295" priority="9233"/>
    <cfRule type="duplicateValues" dxfId="25296" priority="9442"/>
    <cfRule type="duplicateValues" dxfId="25297" priority="9651"/>
    <cfRule type="duplicateValues" dxfId="25298" priority="9860"/>
    <cfRule type="duplicateValues" dxfId="25299" priority="10069"/>
    <cfRule type="duplicateValues" dxfId="25300" priority="10278"/>
    <cfRule type="duplicateValues" dxfId="25301" priority="10487"/>
    <cfRule type="duplicateValues" dxfId="25302" priority="10696"/>
    <cfRule type="duplicateValues" dxfId="25303" priority="10905"/>
    <cfRule type="duplicateValues" dxfId="25304" priority="11114"/>
    <cfRule type="duplicateValues" dxfId="25305" priority="11323"/>
    <cfRule type="duplicateValues" dxfId="25306" priority="11532"/>
    <cfRule type="duplicateValues" dxfId="25307" priority="11741"/>
    <cfRule type="duplicateValues" dxfId="25308" priority="11950"/>
    <cfRule type="duplicateValues" dxfId="25309" priority="12159"/>
    <cfRule type="duplicateValues" dxfId="25310" priority="12368"/>
    <cfRule type="duplicateValues" dxfId="25311" priority="12577"/>
    <cfRule type="duplicateValues" dxfId="25312" priority="12786"/>
    <cfRule type="duplicateValues" dxfId="25313" priority="12995"/>
    <cfRule type="duplicateValues" dxfId="25314" priority="13204"/>
    <cfRule type="duplicateValues" dxfId="25315" priority="13413"/>
    <cfRule type="duplicateValues" dxfId="25316" priority="13622"/>
    <cfRule type="duplicateValues" dxfId="25317" priority="13831"/>
    <cfRule type="duplicateValues" dxfId="25318" priority="14040"/>
    <cfRule type="duplicateValues" dxfId="25319" priority="14249"/>
    <cfRule type="duplicateValues" dxfId="25320" priority="14458"/>
    <cfRule type="duplicateValues" dxfId="25321" priority="14667"/>
    <cfRule type="duplicateValues" dxfId="25322" priority="14876"/>
    <cfRule type="duplicateValues" dxfId="25323" priority="15085"/>
    <cfRule type="duplicateValues" dxfId="25324" priority="15294"/>
    <cfRule type="duplicateValues" dxfId="25325" priority="15503"/>
    <cfRule type="duplicateValues" dxfId="25326" priority="15712"/>
    <cfRule type="duplicateValues" dxfId="25327" priority="15921"/>
  </conditionalFormatting>
  <conditionalFormatting sqref="A101">
    <cfRule type="duplicateValues" dxfId="25217" priority="8328"/>
    <cfRule type="duplicateValues" dxfId="25218" priority="8537"/>
    <cfRule type="duplicateValues" dxfId="25219" priority="8746"/>
    <cfRule type="duplicateValues" dxfId="25220" priority="8955"/>
    <cfRule type="duplicateValues" dxfId="25221" priority="9164"/>
    <cfRule type="duplicateValues" dxfId="25222" priority="9373"/>
    <cfRule type="duplicateValues" dxfId="25223" priority="9582"/>
    <cfRule type="duplicateValues" dxfId="25224" priority="9791"/>
    <cfRule type="duplicateValues" dxfId="25225" priority="10000"/>
    <cfRule type="duplicateValues" dxfId="25226" priority="10209"/>
    <cfRule type="duplicateValues" dxfId="25227" priority="10418"/>
    <cfRule type="duplicateValues" dxfId="25228" priority="10627"/>
    <cfRule type="duplicateValues" dxfId="25229" priority="10836"/>
    <cfRule type="duplicateValues" dxfId="25230" priority="11045"/>
    <cfRule type="duplicateValues" dxfId="25231" priority="11254"/>
    <cfRule type="duplicateValues" dxfId="25232" priority="11463"/>
    <cfRule type="duplicateValues" dxfId="25233" priority="11672"/>
    <cfRule type="duplicateValues" dxfId="25234" priority="11881"/>
    <cfRule type="duplicateValues" dxfId="25235" priority="12090"/>
    <cfRule type="duplicateValues" dxfId="25236" priority="12299"/>
    <cfRule type="duplicateValues" dxfId="25237" priority="12508"/>
    <cfRule type="duplicateValues" dxfId="25238" priority="12717"/>
    <cfRule type="duplicateValues" dxfId="25239" priority="12926"/>
    <cfRule type="duplicateValues" dxfId="25240" priority="13135"/>
    <cfRule type="duplicateValues" dxfId="25241" priority="13344"/>
    <cfRule type="duplicateValues" dxfId="25242" priority="13553"/>
    <cfRule type="duplicateValues" dxfId="25243" priority="13762"/>
    <cfRule type="duplicateValues" dxfId="25244" priority="13971"/>
    <cfRule type="duplicateValues" dxfId="25245" priority="14180"/>
    <cfRule type="duplicateValues" dxfId="25246" priority="14389"/>
    <cfRule type="duplicateValues" dxfId="25247" priority="14598"/>
    <cfRule type="duplicateValues" dxfId="25248" priority="14807"/>
    <cfRule type="duplicateValues" dxfId="25249" priority="15016"/>
    <cfRule type="duplicateValues" dxfId="25250" priority="15225"/>
    <cfRule type="duplicateValues" dxfId="25251" priority="15434"/>
    <cfRule type="duplicateValues" dxfId="25252" priority="15643"/>
    <cfRule type="duplicateValues" dxfId="25253" priority="15852"/>
  </conditionalFormatting>
  <conditionalFormatting sqref="A102">
    <cfRule type="duplicateValues" dxfId="25143" priority="8467"/>
    <cfRule type="duplicateValues" dxfId="25144" priority="8676"/>
    <cfRule type="duplicateValues" dxfId="25145" priority="8885"/>
    <cfRule type="duplicateValues" dxfId="25146" priority="9094"/>
    <cfRule type="duplicateValues" dxfId="25147" priority="9303"/>
    <cfRule type="duplicateValues" dxfId="25148" priority="9512"/>
    <cfRule type="duplicateValues" dxfId="25149" priority="9721"/>
    <cfRule type="duplicateValues" dxfId="25150" priority="9930"/>
    <cfRule type="duplicateValues" dxfId="25151" priority="10139"/>
    <cfRule type="duplicateValues" dxfId="25152" priority="10348"/>
    <cfRule type="duplicateValues" dxfId="25153" priority="10557"/>
    <cfRule type="duplicateValues" dxfId="25154" priority="10766"/>
    <cfRule type="duplicateValues" dxfId="25155" priority="10975"/>
    <cfRule type="duplicateValues" dxfId="25156" priority="11184"/>
    <cfRule type="duplicateValues" dxfId="25157" priority="11393"/>
    <cfRule type="duplicateValues" dxfId="25158" priority="11602"/>
    <cfRule type="duplicateValues" dxfId="25159" priority="11811"/>
    <cfRule type="duplicateValues" dxfId="25160" priority="12020"/>
    <cfRule type="duplicateValues" dxfId="25161" priority="12229"/>
    <cfRule type="duplicateValues" dxfId="25162" priority="12438"/>
    <cfRule type="duplicateValues" dxfId="25163" priority="12647"/>
    <cfRule type="duplicateValues" dxfId="25164" priority="12856"/>
    <cfRule type="duplicateValues" dxfId="25165" priority="13065"/>
    <cfRule type="duplicateValues" dxfId="25166" priority="13274"/>
    <cfRule type="duplicateValues" dxfId="25167" priority="13483"/>
    <cfRule type="duplicateValues" dxfId="25168" priority="13692"/>
    <cfRule type="duplicateValues" dxfId="25169" priority="13901"/>
    <cfRule type="duplicateValues" dxfId="25170" priority="14110"/>
    <cfRule type="duplicateValues" dxfId="25171" priority="14319"/>
    <cfRule type="duplicateValues" dxfId="25172" priority="14528"/>
    <cfRule type="duplicateValues" dxfId="25173" priority="14737"/>
    <cfRule type="duplicateValues" dxfId="25174" priority="14946"/>
    <cfRule type="duplicateValues" dxfId="25175" priority="15155"/>
    <cfRule type="duplicateValues" dxfId="25176" priority="15364"/>
    <cfRule type="duplicateValues" dxfId="25177" priority="15573"/>
    <cfRule type="duplicateValues" dxfId="25178" priority="15782"/>
    <cfRule type="duplicateValues" dxfId="25179" priority="15991"/>
  </conditionalFormatting>
  <conditionalFormatting sqref="A103">
    <cfRule type="duplicateValues" dxfId="25069" priority="482"/>
    <cfRule type="duplicateValues" dxfId="25070" priority="692"/>
    <cfRule type="duplicateValues" dxfId="25071" priority="902"/>
    <cfRule type="duplicateValues" dxfId="25072" priority="1112"/>
    <cfRule type="duplicateValues" dxfId="25073" priority="1322"/>
    <cfRule type="duplicateValues" dxfId="25074" priority="1532"/>
    <cfRule type="duplicateValues" dxfId="25075" priority="1742"/>
    <cfRule type="duplicateValues" dxfId="25076" priority="1952"/>
    <cfRule type="duplicateValues" dxfId="25077" priority="2162"/>
    <cfRule type="duplicateValues" dxfId="25078" priority="2372"/>
    <cfRule type="duplicateValues" dxfId="25079" priority="2582"/>
    <cfRule type="duplicateValues" dxfId="25080" priority="2792"/>
    <cfRule type="duplicateValues" dxfId="25081" priority="3002"/>
    <cfRule type="duplicateValues" dxfId="25082" priority="3212"/>
    <cfRule type="duplicateValues" dxfId="25083" priority="3422"/>
    <cfRule type="duplicateValues" dxfId="25084" priority="3632"/>
    <cfRule type="duplicateValues" dxfId="25085" priority="3842"/>
    <cfRule type="duplicateValues" dxfId="25086" priority="4052"/>
    <cfRule type="duplicateValues" dxfId="25087" priority="4262"/>
    <cfRule type="duplicateValues" dxfId="25088" priority="4472"/>
    <cfRule type="duplicateValues" dxfId="25089" priority="4682"/>
    <cfRule type="duplicateValues" dxfId="25090" priority="4892"/>
    <cfRule type="duplicateValues" dxfId="25091" priority="5102"/>
    <cfRule type="duplicateValues" dxfId="25092" priority="5312"/>
    <cfRule type="duplicateValues" dxfId="25093" priority="5522"/>
    <cfRule type="duplicateValues" dxfId="25094" priority="5732"/>
    <cfRule type="duplicateValues" dxfId="25095" priority="5942"/>
    <cfRule type="duplicateValues" dxfId="25096" priority="6152"/>
    <cfRule type="duplicateValues" dxfId="25097" priority="6362"/>
    <cfRule type="duplicateValues" dxfId="25098" priority="6572"/>
    <cfRule type="duplicateValues" dxfId="25099" priority="6782"/>
    <cfRule type="duplicateValues" dxfId="25100" priority="6992"/>
    <cfRule type="duplicateValues" dxfId="25101" priority="7202"/>
    <cfRule type="duplicateValues" dxfId="25102" priority="7412"/>
    <cfRule type="duplicateValues" dxfId="25103" priority="7622"/>
    <cfRule type="duplicateValues" dxfId="25104" priority="7832"/>
    <cfRule type="duplicateValues" dxfId="25105" priority="8042"/>
  </conditionalFormatting>
  <conditionalFormatting sqref="A104">
    <cfRule type="duplicateValues" dxfId="24995" priority="343"/>
    <cfRule type="duplicateValues" dxfId="24996" priority="553"/>
    <cfRule type="duplicateValues" dxfId="24997" priority="763"/>
    <cfRule type="duplicateValues" dxfId="24998" priority="973"/>
    <cfRule type="duplicateValues" dxfId="24999" priority="1183"/>
    <cfRule type="duplicateValues" dxfId="25000" priority="1393"/>
    <cfRule type="duplicateValues" dxfId="25001" priority="1603"/>
    <cfRule type="duplicateValues" dxfId="25002" priority="1813"/>
    <cfRule type="duplicateValues" dxfId="25003" priority="2023"/>
    <cfRule type="duplicateValues" dxfId="25004" priority="2233"/>
    <cfRule type="duplicateValues" dxfId="25005" priority="2443"/>
    <cfRule type="duplicateValues" dxfId="25006" priority="2653"/>
    <cfRule type="duplicateValues" dxfId="25007" priority="2863"/>
    <cfRule type="duplicateValues" dxfId="25008" priority="3073"/>
    <cfRule type="duplicateValues" dxfId="25009" priority="3283"/>
    <cfRule type="duplicateValues" dxfId="25010" priority="3493"/>
    <cfRule type="duplicateValues" dxfId="25011" priority="3703"/>
    <cfRule type="duplicateValues" dxfId="25012" priority="3913"/>
    <cfRule type="duplicateValues" dxfId="25013" priority="4123"/>
    <cfRule type="duplicateValues" dxfId="25014" priority="4333"/>
    <cfRule type="duplicateValues" dxfId="25015" priority="4543"/>
    <cfRule type="duplicateValues" dxfId="25016" priority="4753"/>
    <cfRule type="duplicateValues" dxfId="25017" priority="4963"/>
    <cfRule type="duplicateValues" dxfId="25018" priority="5173"/>
    <cfRule type="duplicateValues" dxfId="25019" priority="5383"/>
    <cfRule type="duplicateValues" dxfId="25020" priority="5593"/>
    <cfRule type="duplicateValues" dxfId="25021" priority="5803"/>
    <cfRule type="duplicateValues" dxfId="25022" priority="6013"/>
    <cfRule type="duplicateValues" dxfId="25023" priority="6223"/>
    <cfRule type="duplicateValues" dxfId="25024" priority="6433"/>
    <cfRule type="duplicateValues" dxfId="25025" priority="6643"/>
    <cfRule type="duplicateValues" dxfId="25026" priority="6853"/>
    <cfRule type="duplicateValues" dxfId="25027" priority="7063"/>
    <cfRule type="duplicateValues" dxfId="25028" priority="7273"/>
    <cfRule type="duplicateValues" dxfId="25029" priority="7483"/>
    <cfRule type="duplicateValues" dxfId="25030" priority="7693"/>
    <cfRule type="duplicateValues" dxfId="25031" priority="7903"/>
  </conditionalFormatting>
  <conditionalFormatting sqref="A105">
    <cfRule type="duplicateValues" dxfId="24920" priority="200"/>
    <cfRule type="duplicateValues" dxfId="24921" priority="413"/>
    <cfRule type="duplicateValues" dxfId="24922" priority="623"/>
    <cfRule type="duplicateValues" dxfId="24923" priority="833"/>
    <cfRule type="duplicateValues" dxfId="24924" priority="1043"/>
    <cfRule type="duplicateValues" dxfId="24925" priority="1253"/>
    <cfRule type="duplicateValues" dxfId="24926" priority="1463"/>
    <cfRule type="duplicateValues" dxfId="24927" priority="1673"/>
    <cfRule type="duplicateValues" dxfId="24928" priority="1883"/>
    <cfRule type="duplicateValues" dxfId="24929" priority="2093"/>
    <cfRule type="duplicateValues" dxfId="24930" priority="2303"/>
    <cfRule type="duplicateValues" dxfId="24931" priority="2513"/>
    <cfRule type="duplicateValues" dxfId="24932" priority="2723"/>
    <cfRule type="duplicateValues" dxfId="24933" priority="2933"/>
    <cfRule type="duplicateValues" dxfId="24934" priority="3143"/>
    <cfRule type="duplicateValues" dxfId="24935" priority="3353"/>
    <cfRule type="duplicateValues" dxfId="24936" priority="3563"/>
    <cfRule type="duplicateValues" dxfId="24937" priority="3773"/>
    <cfRule type="duplicateValues" dxfId="24938" priority="3983"/>
    <cfRule type="duplicateValues" dxfId="24939" priority="4193"/>
    <cfRule type="duplicateValues" dxfId="24940" priority="4403"/>
    <cfRule type="duplicateValues" dxfId="24941" priority="4613"/>
    <cfRule type="duplicateValues" dxfId="24942" priority="4823"/>
    <cfRule type="duplicateValues" dxfId="24943" priority="5033"/>
    <cfRule type="duplicateValues" dxfId="24944" priority="5243"/>
    <cfRule type="duplicateValues" dxfId="24945" priority="5453"/>
    <cfRule type="duplicateValues" dxfId="24946" priority="5663"/>
    <cfRule type="duplicateValues" dxfId="24947" priority="5873"/>
    <cfRule type="duplicateValues" dxfId="24948" priority="6083"/>
    <cfRule type="duplicateValues" dxfId="24949" priority="6293"/>
    <cfRule type="duplicateValues" dxfId="24950" priority="6503"/>
    <cfRule type="duplicateValues" dxfId="24951" priority="6713"/>
    <cfRule type="duplicateValues" dxfId="24952" priority="6923"/>
    <cfRule type="duplicateValues" dxfId="24953" priority="7133"/>
    <cfRule type="duplicateValues" dxfId="24954" priority="7343"/>
    <cfRule type="duplicateValues" dxfId="24955" priority="7553"/>
    <cfRule type="duplicateValues" dxfId="24956" priority="7763"/>
    <cfRule type="duplicateValues" dxfId="24957" priority="7973"/>
  </conditionalFormatting>
  <conditionalFormatting sqref="A106">
    <cfRule type="duplicateValues" dxfId="24845" priority="8396"/>
    <cfRule type="duplicateValues" dxfId="24846" priority="8605"/>
    <cfRule type="duplicateValues" dxfId="24847" priority="8814"/>
    <cfRule type="duplicateValues" dxfId="24848" priority="9023"/>
    <cfRule type="duplicateValues" dxfId="24849" priority="9232"/>
    <cfRule type="duplicateValues" dxfId="24850" priority="9441"/>
    <cfRule type="duplicateValues" dxfId="24851" priority="9650"/>
    <cfRule type="duplicateValues" dxfId="24852" priority="9859"/>
    <cfRule type="duplicateValues" dxfId="24853" priority="10068"/>
    <cfRule type="duplicateValues" dxfId="24854" priority="10277"/>
    <cfRule type="duplicateValues" dxfId="24855" priority="10486"/>
    <cfRule type="duplicateValues" dxfId="24856" priority="10695"/>
    <cfRule type="duplicateValues" dxfId="24857" priority="10904"/>
    <cfRule type="duplicateValues" dxfId="24858" priority="11113"/>
    <cfRule type="duplicateValues" dxfId="24859" priority="11322"/>
    <cfRule type="duplicateValues" dxfId="24860" priority="11531"/>
    <cfRule type="duplicateValues" dxfId="24861" priority="11740"/>
    <cfRule type="duplicateValues" dxfId="24862" priority="11949"/>
    <cfRule type="duplicateValues" dxfId="24863" priority="12158"/>
    <cfRule type="duplicateValues" dxfId="24864" priority="12367"/>
    <cfRule type="duplicateValues" dxfId="24865" priority="12576"/>
    <cfRule type="duplicateValues" dxfId="24866" priority="12785"/>
    <cfRule type="duplicateValues" dxfId="24867" priority="12994"/>
    <cfRule type="duplicateValues" dxfId="24868" priority="13203"/>
    <cfRule type="duplicateValues" dxfId="24869" priority="13412"/>
    <cfRule type="duplicateValues" dxfId="24870" priority="13621"/>
    <cfRule type="duplicateValues" dxfId="24871" priority="13830"/>
    <cfRule type="duplicateValues" dxfId="24872" priority="14039"/>
    <cfRule type="duplicateValues" dxfId="24873" priority="14248"/>
    <cfRule type="duplicateValues" dxfId="24874" priority="14457"/>
    <cfRule type="duplicateValues" dxfId="24875" priority="14666"/>
    <cfRule type="duplicateValues" dxfId="24876" priority="14875"/>
    <cfRule type="duplicateValues" dxfId="24877" priority="15084"/>
    <cfRule type="duplicateValues" dxfId="24878" priority="15293"/>
    <cfRule type="duplicateValues" dxfId="24879" priority="15502"/>
    <cfRule type="duplicateValues" dxfId="24880" priority="15711"/>
    <cfRule type="duplicateValues" dxfId="24881" priority="15920"/>
  </conditionalFormatting>
  <conditionalFormatting sqref="A107">
    <cfRule type="duplicateValues" dxfId="24771" priority="8327"/>
    <cfRule type="duplicateValues" dxfId="24772" priority="8536"/>
    <cfRule type="duplicateValues" dxfId="24773" priority="8745"/>
    <cfRule type="duplicateValues" dxfId="24774" priority="8954"/>
    <cfRule type="duplicateValues" dxfId="24775" priority="9163"/>
    <cfRule type="duplicateValues" dxfId="24776" priority="9372"/>
    <cfRule type="duplicateValues" dxfId="24777" priority="9581"/>
    <cfRule type="duplicateValues" dxfId="24778" priority="9790"/>
    <cfRule type="duplicateValues" dxfId="24779" priority="9999"/>
    <cfRule type="duplicateValues" dxfId="24780" priority="10208"/>
    <cfRule type="duplicateValues" dxfId="24781" priority="10417"/>
    <cfRule type="duplicateValues" dxfId="24782" priority="10626"/>
    <cfRule type="duplicateValues" dxfId="24783" priority="10835"/>
    <cfRule type="duplicateValues" dxfId="24784" priority="11044"/>
    <cfRule type="duplicateValues" dxfId="24785" priority="11253"/>
    <cfRule type="duplicateValues" dxfId="24786" priority="11462"/>
    <cfRule type="duplicateValues" dxfId="24787" priority="11671"/>
    <cfRule type="duplicateValues" dxfId="24788" priority="11880"/>
    <cfRule type="duplicateValues" dxfId="24789" priority="12089"/>
    <cfRule type="duplicateValues" dxfId="24790" priority="12298"/>
    <cfRule type="duplicateValues" dxfId="24791" priority="12507"/>
    <cfRule type="duplicateValues" dxfId="24792" priority="12716"/>
    <cfRule type="duplicateValues" dxfId="24793" priority="12925"/>
    <cfRule type="duplicateValues" dxfId="24794" priority="13134"/>
    <cfRule type="duplicateValues" dxfId="24795" priority="13343"/>
    <cfRule type="duplicateValues" dxfId="24796" priority="13552"/>
    <cfRule type="duplicateValues" dxfId="24797" priority="13761"/>
    <cfRule type="duplicateValues" dxfId="24798" priority="13970"/>
    <cfRule type="duplicateValues" dxfId="24799" priority="14179"/>
    <cfRule type="duplicateValues" dxfId="24800" priority="14388"/>
    <cfRule type="duplicateValues" dxfId="24801" priority="14597"/>
    <cfRule type="duplicateValues" dxfId="24802" priority="14806"/>
    <cfRule type="duplicateValues" dxfId="24803" priority="15015"/>
    <cfRule type="duplicateValues" dxfId="24804" priority="15224"/>
    <cfRule type="duplicateValues" dxfId="24805" priority="15433"/>
    <cfRule type="duplicateValues" dxfId="24806" priority="15642"/>
    <cfRule type="duplicateValues" dxfId="24807" priority="15851"/>
  </conditionalFormatting>
  <conditionalFormatting sqref="A108">
    <cfRule type="duplicateValues" dxfId="24697" priority="8466"/>
    <cfRule type="duplicateValues" dxfId="24698" priority="8675"/>
    <cfRule type="duplicateValues" dxfId="24699" priority="8884"/>
    <cfRule type="duplicateValues" dxfId="24700" priority="9093"/>
    <cfRule type="duplicateValues" dxfId="24701" priority="9302"/>
    <cfRule type="duplicateValues" dxfId="24702" priority="9511"/>
    <cfRule type="duplicateValues" dxfId="24703" priority="9720"/>
    <cfRule type="duplicateValues" dxfId="24704" priority="9929"/>
    <cfRule type="duplicateValues" dxfId="24705" priority="10138"/>
    <cfRule type="duplicateValues" dxfId="24706" priority="10347"/>
    <cfRule type="duplicateValues" dxfId="24707" priority="10556"/>
    <cfRule type="duplicateValues" dxfId="24708" priority="10765"/>
    <cfRule type="duplicateValues" dxfId="24709" priority="10974"/>
    <cfRule type="duplicateValues" dxfId="24710" priority="11183"/>
    <cfRule type="duplicateValues" dxfId="24711" priority="11392"/>
    <cfRule type="duplicateValues" dxfId="24712" priority="11601"/>
    <cfRule type="duplicateValues" dxfId="24713" priority="11810"/>
    <cfRule type="duplicateValues" dxfId="24714" priority="12019"/>
    <cfRule type="duplicateValues" dxfId="24715" priority="12228"/>
    <cfRule type="duplicateValues" dxfId="24716" priority="12437"/>
    <cfRule type="duplicateValues" dxfId="24717" priority="12646"/>
    <cfRule type="duplicateValues" dxfId="24718" priority="12855"/>
    <cfRule type="duplicateValues" dxfId="24719" priority="13064"/>
    <cfRule type="duplicateValues" dxfId="24720" priority="13273"/>
    <cfRule type="duplicateValues" dxfId="24721" priority="13482"/>
    <cfRule type="duplicateValues" dxfId="24722" priority="13691"/>
    <cfRule type="duplicateValues" dxfId="24723" priority="13900"/>
    <cfRule type="duplicateValues" dxfId="24724" priority="14109"/>
    <cfRule type="duplicateValues" dxfId="24725" priority="14318"/>
    <cfRule type="duplicateValues" dxfId="24726" priority="14527"/>
    <cfRule type="duplicateValues" dxfId="24727" priority="14736"/>
    <cfRule type="duplicateValues" dxfId="24728" priority="14945"/>
    <cfRule type="duplicateValues" dxfId="24729" priority="15154"/>
    <cfRule type="duplicateValues" dxfId="24730" priority="15363"/>
    <cfRule type="duplicateValues" dxfId="24731" priority="15572"/>
    <cfRule type="duplicateValues" dxfId="24732" priority="15781"/>
    <cfRule type="duplicateValues" dxfId="24733" priority="15990"/>
  </conditionalFormatting>
  <conditionalFormatting sqref="A109">
    <cfRule type="duplicateValues" dxfId="24623" priority="481"/>
    <cfRule type="duplicateValues" dxfId="24624" priority="691"/>
    <cfRule type="duplicateValues" dxfId="24625" priority="901"/>
    <cfRule type="duplicateValues" dxfId="24626" priority="1111"/>
    <cfRule type="duplicateValues" dxfId="24627" priority="1321"/>
    <cfRule type="duplicateValues" dxfId="24628" priority="1531"/>
    <cfRule type="duplicateValues" dxfId="24629" priority="1741"/>
    <cfRule type="duplicateValues" dxfId="24630" priority="1951"/>
    <cfRule type="duplicateValues" dxfId="24631" priority="2161"/>
    <cfRule type="duplicateValues" dxfId="24632" priority="2371"/>
    <cfRule type="duplicateValues" dxfId="24633" priority="2581"/>
    <cfRule type="duplicateValues" dxfId="24634" priority="2791"/>
    <cfRule type="duplicateValues" dxfId="24635" priority="3001"/>
    <cfRule type="duplicateValues" dxfId="24636" priority="3211"/>
    <cfRule type="duplicateValues" dxfId="24637" priority="3421"/>
    <cfRule type="duplicateValues" dxfId="24638" priority="3631"/>
    <cfRule type="duplicateValues" dxfId="24639" priority="3841"/>
    <cfRule type="duplicateValues" dxfId="24640" priority="4051"/>
    <cfRule type="duplicateValues" dxfId="24641" priority="4261"/>
    <cfRule type="duplicateValues" dxfId="24642" priority="4471"/>
    <cfRule type="duplicateValues" dxfId="24643" priority="4681"/>
    <cfRule type="duplicateValues" dxfId="24644" priority="4891"/>
    <cfRule type="duplicateValues" dxfId="24645" priority="5101"/>
    <cfRule type="duplicateValues" dxfId="24646" priority="5311"/>
    <cfRule type="duplicateValues" dxfId="24647" priority="5521"/>
    <cfRule type="duplicateValues" dxfId="24648" priority="5731"/>
    <cfRule type="duplicateValues" dxfId="24649" priority="5941"/>
    <cfRule type="duplicateValues" dxfId="24650" priority="6151"/>
    <cfRule type="duplicateValues" dxfId="24651" priority="6361"/>
    <cfRule type="duplicateValues" dxfId="24652" priority="6571"/>
    <cfRule type="duplicateValues" dxfId="24653" priority="6781"/>
    <cfRule type="duplicateValues" dxfId="24654" priority="6991"/>
    <cfRule type="duplicateValues" dxfId="24655" priority="7201"/>
    <cfRule type="duplicateValues" dxfId="24656" priority="7411"/>
    <cfRule type="duplicateValues" dxfId="24657" priority="7621"/>
    <cfRule type="duplicateValues" dxfId="24658" priority="7831"/>
    <cfRule type="duplicateValues" dxfId="24659" priority="8041"/>
  </conditionalFormatting>
  <conditionalFormatting sqref="A110">
    <cfRule type="duplicateValues" dxfId="24549" priority="342"/>
    <cfRule type="duplicateValues" dxfId="24550" priority="552"/>
    <cfRule type="duplicateValues" dxfId="24551" priority="762"/>
    <cfRule type="duplicateValues" dxfId="24552" priority="972"/>
    <cfRule type="duplicateValues" dxfId="24553" priority="1182"/>
    <cfRule type="duplicateValues" dxfId="24554" priority="1392"/>
    <cfRule type="duplicateValues" dxfId="24555" priority="1602"/>
    <cfRule type="duplicateValues" dxfId="24556" priority="1812"/>
    <cfRule type="duplicateValues" dxfId="24557" priority="2022"/>
    <cfRule type="duplicateValues" dxfId="24558" priority="2232"/>
    <cfRule type="duplicateValues" dxfId="24559" priority="2442"/>
    <cfRule type="duplicateValues" dxfId="24560" priority="2652"/>
    <cfRule type="duplicateValues" dxfId="24561" priority="2862"/>
    <cfRule type="duplicateValues" dxfId="24562" priority="3072"/>
    <cfRule type="duplicateValues" dxfId="24563" priority="3282"/>
    <cfRule type="duplicateValues" dxfId="24564" priority="3492"/>
    <cfRule type="duplicateValues" dxfId="24565" priority="3702"/>
    <cfRule type="duplicateValues" dxfId="24566" priority="3912"/>
    <cfRule type="duplicateValues" dxfId="24567" priority="4122"/>
    <cfRule type="duplicateValues" dxfId="24568" priority="4332"/>
    <cfRule type="duplicateValues" dxfId="24569" priority="4542"/>
    <cfRule type="duplicateValues" dxfId="24570" priority="4752"/>
    <cfRule type="duplicateValues" dxfId="24571" priority="4962"/>
    <cfRule type="duplicateValues" dxfId="24572" priority="5172"/>
    <cfRule type="duplicateValues" dxfId="24573" priority="5382"/>
    <cfRule type="duplicateValues" dxfId="24574" priority="5592"/>
    <cfRule type="duplicateValues" dxfId="24575" priority="5802"/>
    <cfRule type="duplicateValues" dxfId="24576" priority="6012"/>
    <cfRule type="duplicateValues" dxfId="24577" priority="6222"/>
    <cfRule type="duplicateValues" dxfId="24578" priority="6432"/>
    <cfRule type="duplicateValues" dxfId="24579" priority="6642"/>
    <cfRule type="duplicateValues" dxfId="24580" priority="6852"/>
    <cfRule type="duplicateValues" dxfId="24581" priority="7062"/>
    <cfRule type="duplicateValues" dxfId="24582" priority="7272"/>
    <cfRule type="duplicateValues" dxfId="24583" priority="7482"/>
    <cfRule type="duplicateValues" dxfId="24584" priority="7692"/>
    <cfRule type="duplicateValues" dxfId="24585" priority="7902"/>
  </conditionalFormatting>
  <conditionalFormatting sqref="A111">
    <cfRule type="duplicateValues" dxfId="24474" priority="199"/>
    <cfRule type="duplicateValues" dxfId="24475" priority="412"/>
    <cfRule type="duplicateValues" dxfId="24476" priority="622"/>
    <cfRule type="duplicateValues" dxfId="24477" priority="832"/>
    <cfRule type="duplicateValues" dxfId="24478" priority="1042"/>
    <cfRule type="duplicateValues" dxfId="24479" priority="1252"/>
    <cfRule type="duplicateValues" dxfId="24480" priority="1462"/>
    <cfRule type="duplicateValues" dxfId="24481" priority="1672"/>
    <cfRule type="duplicateValues" dxfId="24482" priority="1882"/>
    <cfRule type="duplicateValues" dxfId="24483" priority="2092"/>
    <cfRule type="duplicateValues" dxfId="24484" priority="2302"/>
    <cfRule type="duplicateValues" dxfId="24485" priority="2512"/>
    <cfRule type="duplicateValues" dxfId="24486" priority="2722"/>
    <cfRule type="duplicateValues" dxfId="24487" priority="2932"/>
    <cfRule type="duplicateValues" dxfId="24488" priority="3142"/>
    <cfRule type="duplicateValues" dxfId="24489" priority="3352"/>
    <cfRule type="duplicateValues" dxfId="24490" priority="3562"/>
    <cfRule type="duplicateValues" dxfId="24491" priority="3772"/>
    <cfRule type="duplicateValues" dxfId="24492" priority="3982"/>
    <cfRule type="duplicateValues" dxfId="24493" priority="4192"/>
    <cfRule type="duplicateValues" dxfId="24494" priority="4402"/>
    <cfRule type="duplicateValues" dxfId="24495" priority="4612"/>
    <cfRule type="duplicateValues" dxfId="24496" priority="4822"/>
    <cfRule type="duplicateValues" dxfId="24497" priority="5032"/>
    <cfRule type="duplicateValues" dxfId="24498" priority="5242"/>
    <cfRule type="duplicateValues" dxfId="24499" priority="5452"/>
    <cfRule type="duplicateValues" dxfId="24500" priority="5662"/>
    <cfRule type="duplicateValues" dxfId="24501" priority="5872"/>
    <cfRule type="duplicateValues" dxfId="24502" priority="6082"/>
    <cfRule type="duplicateValues" dxfId="24503" priority="6292"/>
    <cfRule type="duplicateValues" dxfId="24504" priority="6502"/>
    <cfRule type="duplicateValues" dxfId="24505" priority="6712"/>
    <cfRule type="duplicateValues" dxfId="24506" priority="6922"/>
    <cfRule type="duplicateValues" dxfId="24507" priority="7132"/>
    <cfRule type="duplicateValues" dxfId="24508" priority="7342"/>
    <cfRule type="duplicateValues" dxfId="24509" priority="7552"/>
    <cfRule type="duplicateValues" dxfId="24510" priority="7762"/>
    <cfRule type="duplicateValues" dxfId="24511" priority="7972"/>
  </conditionalFormatting>
  <conditionalFormatting sqref="A112">
    <cfRule type="duplicateValues" dxfId="24399" priority="8395"/>
    <cfRule type="duplicateValues" dxfId="24400" priority="8604"/>
    <cfRule type="duplicateValues" dxfId="24401" priority="8813"/>
    <cfRule type="duplicateValues" dxfId="24402" priority="9022"/>
    <cfRule type="duplicateValues" dxfId="24403" priority="9231"/>
    <cfRule type="duplicateValues" dxfId="24404" priority="9440"/>
    <cfRule type="duplicateValues" dxfId="24405" priority="9649"/>
    <cfRule type="duplicateValues" dxfId="24406" priority="9858"/>
    <cfRule type="duplicateValues" dxfId="24407" priority="10067"/>
    <cfRule type="duplicateValues" dxfId="24408" priority="10276"/>
    <cfRule type="duplicateValues" dxfId="24409" priority="10485"/>
    <cfRule type="duplicateValues" dxfId="24410" priority="10694"/>
    <cfRule type="duplicateValues" dxfId="24411" priority="10903"/>
    <cfRule type="duplicateValues" dxfId="24412" priority="11112"/>
    <cfRule type="duplicateValues" dxfId="24413" priority="11321"/>
    <cfRule type="duplicateValues" dxfId="24414" priority="11530"/>
    <cfRule type="duplicateValues" dxfId="24415" priority="11739"/>
    <cfRule type="duplicateValues" dxfId="24416" priority="11948"/>
    <cfRule type="duplicateValues" dxfId="24417" priority="12157"/>
    <cfRule type="duplicateValues" dxfId="24418" priority="12366"/>
    <cfRule type="duplicateValues" dxfId="24419" priority="12575"/>
    <cfRule type="duplicateValues" dxfId="24420" priority="12784"/>
    <cfRule type="duplicateValues" dxfId="24421" priority="12993"/>
    <cfRule type="duplicateValues" dxfId="24422" priority="13202"/>
    <cfRule type="duplicateValues" dxfId="24423" priority="13411"/>
    <cfRule type="duplicateValues" dxfId="24424" priority="13620"/>
    <cfRule type="duplicateValues" dxfId="24425" priority="13829"/>
    <cfRule type="duplicateValues" dxfId="24426" priority="14038"/>
    <cfRule type="duplicateValues" dxfId="24427" priority="14247"/>
    <cfRule type="duplicateValues" dxfId="24428" priority="14456"/>
    <cfRule type="duplicateValues" dxfId="24429" priority="14665"/>
    <cfRule type="duplicateValues" dxfId="24430" priority="14874"/>
    <cfRule type="duplicateValues" dxfId="24431" priority="15083"/>
    <cfRule type="duplicateValues" dxfId="24432" priority="15292"/>
    <cfRule type="duplicateValues" dxfId="24433" priority="15501"/>
    <cfRule type="duplicateValues" dxfId="24434" priority="15710"/>
    <cfRule type="duplicateValues" dxfId="24435" priority="15919"/>
  </conditionalFormatting>
  <conditionalFormatting sqref="A113">
    <cfRule type="duplicateValues" dxfId="24325" priority="8326"/>
    <cfRule type="duplicateValues" dxfId="24326" priority="8535"/>
    <cfRule type="duplicateValues" dxfId="24327" priority="8744"/>
    <cfRule type="duplicateValues" dxfId="24328" priority="8953"/>
    <cfRule type="duplicateValues" dxfId="24329" priority="9162"/>
    <cfRule type="duplicateValues" dxfId="24330" priority="9371"/>
    <cfRule type="duplicateValues" dxfId="24331" priority="9580"/>
    <cfRule type="duplicateValues" dxfId="24332" priority="9789"/>
    <cfRule type="duplicateValues" dxfId="24333" priority="9998"/>
    <cfRule type="duplicateValues" dxfId="24334" priority="10207"/>
    <cfRule type="duplicateValues" dxfId="24335" priority="10416"/>
    <cfRule type="duplicateValues" dxfId="24336" priority="10625"/>
    <cfRule type="duplicateValues" dxfId="24337" priority="10834"/>
    <cfRule type="duplicateValues" dxfId="24338" priority="11043"/>
    <cfRule type="duplicateValues" dxfId="24339" priority="11252"/>
    <cfRule type="duplicateValues" dxfId="24340" priority="11461"/>
    <cfRule type="duplicateValues" dxfId="24341" priority="11670"/>
    <cfRule type="duplicateValues" dxfId="24342" priority="11879"/>
    <cfRule type="duplicateValues" dxfId="24343" priority="12088"/>
    <cfRule type="duplicateValues" dxfId="24344" priority="12297"/>
    <cfRule type="duplicateValues" dxfId="24345" priority="12506"/>
    <cfRule type="duplicateValues" dxfId="24346" priority="12715"/>
    <cfRule type="duplicateValues" dxfId="24347" priority="12924"/>
    <cfRule type="duplicateValues" dxfId="24348" priority="13133"/>
    <cfRule type="duplicateValues" dxfId="24349" priority="13342"/>
    <cfRule type="duplicateValues" dxfId="24350" priority="13551"/>
    <cfRule type="duplicateValues" dxfId="24351" priority="13760"/>
    <cfRule type="duplicateValues" dxfId="24352" priority="13969"/>
    <cfRule type="duplicateValues" dxfId="24353" priority="14178"/>
    <cfRule type="duplicateValues" dxfId="24354" priority="14387"/>
    <cfRule type="duplicateValues" dxfId="24355" priority="14596"/>
    <cfRule type="duplicateValues" dxfId="24356" priority="14805"/>
    <cfRule type="duplicateValues" dxfId="24357" priority="15014"/>
    <cfRule type="duplicateValues" dxfId="24358" priority="15223"/>
    <cfRule type="duplicateValues" dxfId="24359" priority="15432"/>
    <cfRule type="duplicateValues" dxfId="24360" priority="15641"/>
    <cfRule type="duplicateValues" dxfId="24361" priority="15850"/>
  </conditionalFormatting>
  <conditionalFormatting sqref="A114">
    <cfRule type="duplicateValues" dxfId="24251" priority="8465"/>
    <cfRule type="duplicateValues" dxfId="24252" priority="8674"/>
    <cfRule type="duplicateValues" dxfId="24253" priority="8883"/>
    <cfRule type="duplicateValues" dxfId="24254" priority="9092"/>
    <cfRule type="duplicateValues" dxfId="24255" priority="9301"/>
    <cfRule type="duplicateValues" dxfId="24256" priority="9510"/>
    <cfRule type="duplicateValues" dxfId="24257" priority="9719"/>
    <cfRule type="duplicateValues" dxfId="24258" priority="9928"/>
    <cfRule type="duplicateValues" dxfId="24259" priority="10137"/>
    <cfRule type="duplicateValues" dxfId="24260" priority="10346"/>
    <cfRule type="duplicateValues" dxfId="24261" priority="10555"/>
    <cfRule type="duplicateValues" dxfId="24262" priority="10764"/>
    <cfRule type="duplicateValues" dxfId="24263" priority="10973"/>
    <cfRule type="duplicateValues" dxfId="24264" priority="11182"/>
    <cfRule type="duplicateValues" dxfId="24265" priority="11391"/>
    <cfRule type="duplicateValues" dxfId="24266" priority="11600"/>
    <cfRule type="duplicateValues" dxfId="24267" priority="11809"/>
    <cfRule type="duplicateValues" dxfId="24268" priority="12018"/>
    <cfRule type="duplicateValues" dxfId="24269" priority="12227"/>
    <cfRule type="duplicateValues" dxfId="24270" priority="12436"/>
    <cfRule type="duplicateValues" dxfId="24271" priority="12645"/>
    <cfRule type="duplicateValues" dxfId="24272" priority="12854"/>
    <cfRule type="duplicateValues" dxfId="24273" priority="13063"/>
    <cfRule type="duplicateValues" dxfId="24274" priority="13272"/>
    <cfRule type="duplicateValues" dxfId="24275" priority="13481"/>
    <cfRule type="duplicateValues" dxfId="24276" priority="13690"/>
    <cfRule type="duplicateValues" dxfId="24277" priority="13899"/>
    <cfRule type="duplicateValues" dxfId="24278" priority="14108"/>
    <cfRule type="duplicateValues" dxfId="24279" priority="14317"/>
    <cfRule type="duplicateValues" dxfId="24280" priority="14526"/>
    <cfRule type="duplicateValues" dxfId="24281" priority="14735"/>
    <cfRule type="duplicateValues" dxfId="24282" priority="14944"/>
    <cfRule type="duplicateValues" dxfId="24283" priority="15153"/>
    <cfRule type="duplicateValues" dxfId="24284" priority="15362"/>
    <cfRule type="duplicateValues" dxfId="24285" priority="15571"/>
    <cfRule type="duplicateValues" dxfId="24286" priority="15780"/>
    <cfRule type="duplicateValues" dxfId="24287" priority="15989"/>
  </conditionalFormatting>
  <conditionalFormatting sqref="A115">
    <cfRule type="duplicateValues" dxfId="24177" priority="480"/>
    <cfRule type="duplicateValues" dxfId="24178" priority="690"/>
    <cfRule type="duplicateValues" dxfId="24179" priority="900"/>
    <cfRule type="duplicateValues" dxfId="24180" priority="1110"/>
    <cfRule type="duplicateValues" dxfId="24181" priority="1320"/>
    <cfRule type="duplicateValues" dxfId="24182" priority="1530"/>
    <cfRule type="duplicateValues" dxfId="24183" priority="1740"/>
    <cfRule type="duplicateValues" dxfId="24184" priority="1950"/>
    <cfRule type="duplicateValues" dxfId="24185" priority="2160"/>
    <cfRule type="duplicateValues" dxfId="24186" priority="2370"/>
    <cfRule type="duplicateValues" dxfId="24187" priority="2580"/>
    <cfRule type="duplicateValues" dxfId="24188" priority="2790"/>
    <cfRule type="duplicateValues" dxfId="24189" priority="3000"/>
    <cfRule type="duplicateValues" dxfId="24190" priority="3210"/>
    <cfRule type="duplicateValues" dxfId="24191" priority="3420"/>
    <cfRule type="duplicateValues" dxfId="24192" priority="3630"/>
    <cfRule type="duplicateValues" dxfId="24193" priority="3840"/>
    <cfRule type="duplicateValues" dxfId="24194" priority="4050"/>
    <cfRule type="duplicateValues" dxfId="24195" priority="4260"/>
    <cfRule type="duplicateValues" dxfId="24196" priority="4470"/>
    <cfRule type="duplicateValues" dxfId="24197" priority="4680"/>
    <cfRule type="duplicateValues" dxfId="24198" priority="4890"/>
    <cfRule type="duplicateValues" dxfId="24199" priority="5100"/>
    <cfRule type="duplicateValues" dxfId="24200" priority="5310"/>
    <cfRule type="duplicateValues" dxfId="24201" priority="5520"/>
    <cfRule type="duplicateValues" dxfId="24202" priority="5730"/>
    <cfRule type="duplicateValues" dxfId="24203" priority="5940"/>
    <cfRule type="duplicateValues" dxfId="24204" priority="6150"/>
    <cfRule type="duplicateValues" dxfId="24205" priority="6360"/>
    <cfRule type="duplicateValues" dxfId="24206" priority="6570"/>
    <cfRule type="duplicateValues" dxfId="24207" priority="6780"/>
    <cfRule type="duplicateValues" dxfId="24208" priority="6990"/>
    <cfRule type="duplicateValues" dxfId="24209" priority="7200"/>
    <cfRule type="duplicateValues" dxfId="24210" priority="7410"/>
    <cfRule type="duplicateValues" dxfId="24211" priority="7620"/>
    <cfRule type="duplicateValues" dxfId="24212" priority="7830"/>
    <cfRule type="duplicateValues" dxfId="24213" priority="8040"/>
  </conditionalFormatting>
  <conditionalFormatting sqref="A116">
    <cfRule type="duplicateValues" dxfId="24103" priority="341"/>
    <cfRule type="duplicateValues" dxfId="24104" priority="551"/>
    <cfRule type="duplicateValues" dxfId="24105" priority="761"/>
    <cfRule type="duplicateValues" dxfId="24106" priority="971"/>
    <cfRule type="duplicateValues" dxfId="24107" priority="1181"/>
    <cfRule type="duplicateValues" dxfId="24108" priority="1391"/>
    <cfRule type="duplicateValues" dxfId="24109" priority="1601"/>
    <cfRule type="duplicateValues" dxfId="24110" priority="1811"/>
    <cfRule type="duplicateValues" dxfId="24111" priority="2021"/>
    <cfRule type="duplicateValues" dxfId="24112" priority="2231"/>
    <cfRule type="duplicateValues" dxfId="24113" priority="2441"/>
    <cfRule type="duplicateValues" dxfId="24114" priority="2651"/>
    <cfRule type="duplicateValues" dxfId="24115" priority="2861"/>
    <cfRule type="duplicateValues" dxfId="24116" priority="3071"/>
    <cfRule type="duplicateValues" dxfId="24117" priority="3281"/>
    <cfRule type="duplicateValues" dxfId="24118" priority="3491"/>
    <cfRule type="duplicateValues" dxfId="24119" priority="3701"/>
    <cfRule type="duplicateValues" dxfId="24120" priority="3911"/>
    <cfRule type="duplicateValues" dxfId="24121" priority="4121"/>
    <cfRule type="duplicateValues" dxfId="24122" priority="4331"/>
    <cfRule type="duplicateValues" dxfId="24123" priority="4541"/>
    <cfRule type="duplicateValues" dxfId="24124" priority="4751"/>
    <cfRule type="duplicateValues" dxfId="24125" priority="4961"/>
    <cfRule type="duplicateValues" dxfId="24126" priority="5171"/>
    <cfRule type="duplicateValues" dxfId="24127" priority="5381"/>
    <cfRule type="duplicateValues" dxfId="24128" priority="5591"/>
    <cfRule type="duplicateValues" dxfId="24129" priority="5801"/>
    <cfRule type="duplicateValues" dxfId="24130" priority="6011"/>
    <cfRule type="duplicateValues" dxfId="24131" priority="6221"/>
    <cfRule type="duplicateValues" dxfId="24132" priority="6431"/>
    <cfRule type="duplicateValues" dxfId="24133" priority="6641"/>
    <cfRule type="duplicateValues" dxfId="24134" priority="6851"/>
    <cfRule type="duplicateValues" dxfId="24135" priority="7061"/>
    <cfRule type="duplicateValues" dxfId="24136" priority="7271"/>
    <cfRule type="duplicateValues" dxfId="24137" priority="7481"/>
    <cfRule type="duplicateValues" dxfId="24138" priority="7691"/>
    <cfRule type="duplicateValues" dxfId="24139" priority="7901"/>
  </conditionalFormatting>
  <conditionalFormatting sqref="A117">
    <cfRule type="duplicateValues" dxfId="24028" priority="198"/>
    <cfRule type="duplicateValues" dxfId="24029" priority="411"/>
    <cfRule type="duplicateValues" dxfId="24030" priority="621"/>
    <cfRule type="duplicateValues" dxfId="24031" priority="831"/>
    <cfRule type="duplicateValues" dxfId="24032" priority="1041"/>
    <cfRule type="duplicateValues" dxfId="24033" priority="1251"/>
    <cfRule type="duplicateValues" dxfId="24034" priority="1461"/>
    <cfRule type="duplicateValues" dxfId="24035" priority="1671"/>
    <cfRule type="duplicateValues" dxfId="24036" priority="1881"/>
    <cfRule type="duplicateValues" dxfId="24037" priority="2091"/>
    <cfRule type="duplicateValues" dxfId="24038" priority="2301"/>
    <cfRule type="duplicateValues" dxfId="24039" priority="2511"/>
    <cfRule type="duplicateValues" dxfId="24040" priority="2721"/>
    <cfRule type="duplicateValues" dxfId="24041" priority="2931"/>
    <cfRule type="duplicateValues" dxfId="24042" priority="3141"/>
    <cfRule type="duplicateValues" dxfId="24043" priority="3351"/>
    <cfRule type="duplicateValues" dxfId="24044" priority="3561"/>
    <cfRule type="duplicateValues" dxfId="24045" priority="3771"/>
    <cfRule type="duplicateValues" dxfId="24046" priority="3981"/>
    <cfRule type="duplicateValues" dxfId="24047" priority="4191"/>
    <cfRule type="duplicateValues" dxfId="24048" priority="4401"/>
    <cfRule type="duplicateValues" dxfId="24049" priority="4611"/>
    <cfRule type="duplicateValues" dxfId="24050" priority="4821"/>
    <cfRule type="duplicateValues" dxfId="24051" priority="5031"/>
    <cfRule type="duplicateValues" dxfId="24052" priority="5241"/>
    <cfRule type="duplicateValues" dxfId="24053" priority="5451"/>
    <cfRule type="duplicateValues" dxfId="24054" priority="5661"/>
    <cfRule type="duplicateValues" dxfId="24055" priority="5871"/>
    <cfRule type="duplicateValues" dxfId="24056" priority="6081"/>
    <cfRule type="duplicateValues" dxfId="24057" priority="6291"/>
    <cfRule type="duplicateValues" dxfId="24058" priority="6501"/>
    <cfRule type="duplicateValues" dxfId="24059" priority="6711"/>
    <cfRule type="duplicateValues" dxfId="24060" priority="6921"/>
    <cfRule type="duplicateValues" dxfId="24061" priority="7131"/>
    <cfRule type="duplicateValues" dxfId="24062" priority="7341"/>
    <cfRule type="duplicateValues" dxfId="24063" priority="7551"/>
    <cfRule type="duplicateValues" dxfId="24064" priority="7761"/>
    <cfRule type="duplicateValues" dxfId="24065" priority="7971"/>
  </conditionalFormatting>
  <conditionalFormatting sqref="A118">
    <cfRule type="duplicateValues" dxfId="23953" priority="8394"/>
    <cfRule type="duplicateValues" dxfId="23954" priority="8603"/>
    <cfRule type="duplicateValues" dxfId="23955" priority="8812"/>
    <cfRule type="duplicateValues" dxfId="23956" priority="9021"/>
    <cfRule type="duplicateValues" dxfId="23957" priority="9230"/>
    <cfRule type="duplicateValues" dxfId="23958" priority="9439"/>
    <cfRule type="duplicateValues" dxfId="23959" priority="9648"/>
    <cfRule type="duplicateValues" dxfId="23960" priority="9857"/>
    <cfRule type="duplicateValues" dxfId="23961" priority="10066"/>
    <cfRule type="duplicateValues" dxfId="23962" priority="10275"/>
    <cfRule type="duplicateValues" dxfId="23963" priority="10484"/>
    <cfRule type="duplicateValues" dxfId="23964" priority="10693"/>
    <cfRule type="duplicateValues" dxfId="23965" priority="10902"/>
    <cfRule type="duplicateValues" dxfId="23966" priority="11111"/>
    <cfRule type="duplicateValues" dxfId="23967" priority="11320"/>
    <cfRule type="duplicateValues" dxfId="23968" priority="11529"/>
    <cfRule type="duplicateValues" dxfId="23969" priority="11738"/>
    <cfRule type="duplicateValues" dxfId="23970" priority="11947"/>
    <cfRule type="duplicateValues" dxfId="23971" priority="12156"/>
    <cfRule type="duplicateValues" dxfId="23972" priority="12365"/>
    <cfRule type="duplicateValues" dxfId="23973" priority="12574"/>
    <cfRule type="duplicateValues" dxfId="23974" priority="12783"/>
    <cfRule type="duplicateValues" dxfId="23975" priority="12992"/>
    <cfRule type="duplicateValues" dxfId="23976" priority="13201"/>
    <cfRule type="duplicateValues" dxfId="23977" priority="13410"/>
    <cfRule type="duplicateValues" dxfId="23978" priority="13619"/>
    <cfRule type="duplicateValues" dxfId="23979" priority="13828"/>
    <cfRule type="duplicateValues" dxfId="23980" priority="14037"/>
    <cfRule type="duplicateValues" dxfId="23981" priority="14246"/>
    <cfRule type="duplicateValues" dxfId="23982" priority="14455"/>
    <cfRule type="duplicateValues" dxfId="23983" priority="14664"/>
    <cfRule type="duplicateValues" dxfId="23984" priority="14873"/>
    <cfRule type="duplicateValues" dxfId="23985" priority="15082"/>
    <cfRule type="duplicateValues" dxfId="23986" priority="15291"/>
    <cfRule type="duplicateValues" dxfId="23987" priority="15500"/>
    <cfRule type="duplicateValues" dxfId="23988" priority="15709"/>
    <cfRule type="duplicateValues" dxfId="23989" priority="15918"/>
  </conditionalFormatting>
  <conditionalFormatting sqref="A119">
    <cfRule type="duplicateValues" dxfId="23879" priority="8325"/>
    <cfRule type="duplicateValues" dxfId="23880" priority="8534"/>
    <cfRule type="duplicateValues" dxfId="23881" priority="8743"/>
    <cfRule type="duplicateValues" dxfId="23882" priority="8952"/>
    <cfRule type="duplicateValues" dxfId="23883" priority="9161"/>
    <cfRule type="duplicateValues" dxfId="23884" priority="9370"/>
    <cfRule type="duplicateValues" dxfId="23885" priority="9579"/>
    <cfRule type="duplicateValues" dxfId="23886" priority="9788"/>
    <cfRule type="duplicateValues" dxfId="23887" priority="9997"/>
    <cfRule type="duplicateValues" dxfId="23888" priority="10206"/>
    <cfRule type="duplicateValues" dxfId="23889" priority="10415"/>
    <cfRule type="duplicateValues" dxfId="23890" priority="10624"/>
    <cfRule type="duplicateValues" dxfId="23891" priority="10833"/>
    <cfRule type="duplicateValues" dxfId="23892" priority="11042"/>
    <cfRule type="duplicateValues" dxfId="23893" priority="11251"/>
    <cfRule type="duplicateValues" dxfId="23894" priority="11460"/>
    <cfRule type="duplicateValues" dxfId="23895" priority="11669"/>
    <cfRule type="duplicateValues" dxfId="23896" priority="11878"/>
    <cfRule type="duplicateValues" dxfId="23897" priority="12087"/>
    <cfRule type="duplicateValues" dxfId="23898" priority="12296"/>
    <cfRule type="duplicateValues" dxfId="23899" priority="12505"/>
    <cfRule type="duplicateValues" dxfId="23900" priority="12714"/>
    <cfRule type="duplicateValues" dxfId="23901" priority="12923"/>
    <cfRule type="duplicateValues" dxfId="23902" priority="13132"/>
    <cfRule type="duplicateValues" dxfId="23903" priority="13341"/>
    <cfRule type="duplicateValues" dxfId="23904" priority="13550"/>
    <cfRule type="duplicateValues" dxfId="23905" priority="13759"/>
    <cfRule type="duplicateValues" dxfId="23906" priority="13968"/>
    <cfRule type="duplicateValues" dxfId="23907" priority="14177"/>
    <cfRule type="duplicateValues" dxfId="23908" priority="14386"/>
    <cfRule type="duplicateValues" dxfId="23909" priority="14595"/>
    <cfRule type="duplicateValues" dxfId="23910" priority="14804"/>
    <cfRule type="duplicateValues" dxfId="23911" priority="15013"/>
    <cfRule type="duplicateValues" dxfId="23912" priority="15222"/>
    <cfRule type="duplicateValues" dxfId="23913" priority="15431"/>
    <cfRule type="duplicateValues" dxfId="23914" priority="15640"/>
    <cfRule type="duplicateValues" dxfId="23915" priority="15849"/>
  </conditionalFormatting>
  <conditionalFormatting sqref="A120">
    <cfRule type="duplicateValues" dxfId="23805" priority="8464"/>
    <cfRule type="duplicateValues" dxfId="23806" priority="8673"/>
    <cfRule type="duplicateValues" dxfId="23807" priority="8882"/>
    <cfRule type="duplicateValues" dxfId="23808" priority="9091"/>
    <cfRule type="duplicateValues" dxfId="23809" priority="9300"/>
    <cfRule type="duplicateValues" dxfId="23810" priority="9509"/>
    <cfRule type="duplicateValues" dxfId="23811" priority="9718"/>
    <cfRule type="duplicateValues" dxfId="23812" priority="9927"/>
    <cfRule type="duplicateValues" dxfId="23813" priority="10136"/>
    <cfRule type="duplicateValues" dxfId="23814" priority="10345"/>
    <cfRule type="duplicateValues" dxfId="23815" priority="10554"/>
    <cfRule type="duplicateValues" dxfId="23816" priority="10763"/>
    <cfRule type="duplicateValues" dxfId="23817" priority="10972"/>
    <cfRule type="duplicateValues" dxfId="23818" priority="11181"/>
    <cfRule type="duplicateValues" dxfId="23819" priority="11390"/>
    <cfRule type="duplicateValues" dxfId="23820" priority="11599"/>
    <cfRule type="duplicateValues" dxfId="23821" priority="11808"/>
    <cfRule type="duplicateValues" dxfId="23822" priority="12017"/>
    <cfRule type="duplicateValues" dxfId="23823" priority="12226"/>
    <cfRule type="duplicateValues" dxfId="23824" priority="12435"/>
    <cfRule type="duplicateValues" dxfId="23825" priority="12644"/>
    <cfRule type="duplicateValues" dxfId="23826" priority="12853"/>
    <cfRule type="duplicateValues" dxfId="23827" priority="13062"/>
    <cfRule type="duplicateValues" dxfId="23828" priority="13271"/>
    <cfRule type="duplicateValues" dxfId="23829" priority="13480"/>
    <cfRule type="duplicateValues" dxfId="23830" priority="13689"/>
    <cfRule type="duplicateValues" dxfId="23831" priority="13898"/>
    <cfRule type="duplicateValues" dxfId="23832" priority="14107"/>
    <cfRule type="duplicateValues" dxfId="23833" priority="14316"/>
    <cfRule type="duplicateValues" dxfId="23834" priority="14525"/>
    <cfRule type="duplicateValues" dxfId="23835" priority="14734"/>
    <cfRule type="duplicateValues" dxfId="23836" priority="14943"/>
    <cfRule type="duplicateValues" dxfId="23837" priority="15152"/>
    <cfRule type="duplicateValues" dxfId="23838" priority="15361"/>
    <cfRule type="duplicateValues" dxfId="23839" priority="15570"/>
    <cfRule type="duplicateValues" dxfId="23840" priority="15779"/>
    <cfRule type="duplicateValues" dxfId="23841" priority="15988"/>
  </conditionalFormatting>
  <conditionalFormatting sqref="A121">
    <cfRule type="duplicateValues" dxfId="23731" priority="479"/>
    <cfRule type="duplicateValues" dxfId="23732" priority="689"/>
    <cfRule type="duplicateValues" dxfId="23733" priority="899"/>
    <cfRule type="duplicateValues" dxfId="23734" priority="1109"/>
    <cfRule type="duplicateValues" dxfId="23735" priority="1319"/>
    <cfRule type="duplicateValues" dxfId="23736" priority="1529"/>
    <cfRule type="duplicateValues" dxfId="23737" priority="1739"/>
    <cfRule type="duplicateValues" dxfId="23738" priority="1949"/>
    <cfRule type="duplicateValues" dxfId="23739" priority="2159"/>
    <cfRule type="duplicateValues" dxfId="23740" priority="2369"/>
    <cfRule type="duplicateValues" dxfId="23741" priority="2579"/>
    <cfRule type="duplicateValues" dxfId="23742" priority="2789"/>
    <cfRule type="duplicateValues" dxfId="23743" priority="2999"/>
    <cfRule type="duplicateValues" dxfId="23744" priority="3209"/>
    <cfRule type="duplicateValues" dxfId="23745" priority="3419"/>
    <cfRule type="duplicateValues" dxfId="23746" priority="3629"/>
    <cfRule type="duplicateValues" dxfId="23747" priority="3839"/>
    <cfRule type="duplicateValues" dxfId="23748" priority="4049"/>
    <cfRule type="duplicateValues" dxfId="23749" priority="4259"/>
    <cfRule type="duplicateValues" dxfId="23750" priority="4469"/>
    <cfRule type="duplicateValues" dxfId="23751" priority="4679"/>
    <cfRule type="duplicateValues" dxfId="23752" priority="4889"/>
    <cfRule type="duplicateValues" dxfId="23753" priority="5099"/>
    <cfRule type="duplicateValues" dxfId="23754" priority="5309"/>
    <cfRule type="duplicateValues" dxfId="23755" priority="5519"/>
    <cfRule type="duplicateValues" dxfId="23756" priority="5729"/>
    <cfRule type="duplicateValues" dxfId="23757" priority="5939"/>
    <cfRule type="duplicateValues" dxfId="23758" priority="6149"/>
    <cfRule type="duplicateValues" dxfId="23759" priority="6359"/>
    <cfRule type="duplicateValues" dxfId="23760" priority="6569"/>
    <cfRule type="duplicateValues" dxfId="23761" priority="6779"/>
    <cfRule type="duplicateValues" dxfId="23762" priority="6989"/>
    <cfRule type="duplicateValues" dxfId="23763" priority="7199"/>
    <cfRule type="duplicateValues" dxfId="23764" priority="7409"/>
    <cfRule type="duplicateValues" dxfId="23765" priority="7619"/>
    <cfRule type="duplicateValues" dxfId="23766" priority="7829"/>
    <cfRule type="duplicateValues" dxfId="23767" priority="8039"/>
  </conditionalFormatting>
  <conditionalFormatting sqref="A122">
    <cfRule type="duplicateValues" dxfId="23657" priority="340"/>
    <cfRule type="duplicateValues" dxfId="23658" priority="550"/>
    <cfRule type="duplicateValues" dxfId="23659" priority="760"/>
    <cfRule type="duplicateValues" dxfId="23660" priority="970"/>
    <cfRule type="duplicateValues" dxfId="23661" priority="1180"/>
    <cfRule type="duplicateValues" dxfId="23662" priority="1390"/>
    <cfRule type="duplicateValues" dxfId="23663" priority="1600"/>
    <cfRule type="duplicateValues" dxfId="23664" priority="1810"/>
    <cfRule type="duplicateValues" dxfId="23665" priority="2020"/>
    <cfRule type="duplicateValues" dxfId="23666" priority="2230"/>
    <cfRule type="duplicateValues" dxfId="23667" priority="2440"/>
    <cfRule type="duplicateValues" dxfId="23668" priority="2650"/>
    <cfRule type="duplicateValues" dxfId="23669" priority="2860"/>
    <cfRule type="duplicateValues" dxfId="23670" priority="3070"/>
    <cfRule type="duplicateValues" dxfId="23671" priority="3280"/>
    <cfRule type="duplicateValues" dxfId="23672" priority="3490"/>
    <cfRule type="duplicateValues" dxfId="23673" priority="3700"/>
    <cfRule type="duplicateValues" dxfId="23674" priority="3910"/>
    <cfRule type="duplicateValues" dxfId="23675" priority="4120"/>
    <cfRule type="duplicateValues" dxfId="23676" priority="4330"/>
    <cfRule type="duplicateValues" dxfId="23677" priority="4540"/>
    <cfRule type="duplicateValues" dxfId="23678" priority="4750"/>
    <cfRule type="duplicateValues" dxfId="23679" priority="4960"/>
    <cfRule type="duplicateValues" dxfId="23680" priority="5170"/>
    <cfRule type="duplicateValues" dxfId="23681" priority="5380"/>
    <cfRule type="duplicateValues" dxfId="23682" priority="5590"/>
    <cfRule type="duplicateValues" dxfId="23683" priority="5800"/>
    <cfRule type="duplicateValues" dxfId="23684" priority="6010"/>
    <cfRule type="duplicateValues" dxfId="23685" priority="6220"/>
    <cfRule type="duplicateValues" dxfId="23686" priority="6430"/>
    <cfRule type="duplicateValues" dxfId="23687" priority="6640"/>
    <cfRule type="duplicateValues" dxfId="23688" priority="6850"/>
    <cfRule type="duplicateValues" dxfId="23689" priority="7060"/>
    <cfRule type="duplicateValues" dxfId="23690" priority="7270"/>
    <cfRule type="duplicateValues" dxfId="23691" priority="7480"/>
    <cfRule type="duplicateValues" dxfId="23692" priority="7690"/>
    <cfRule type="duplicateValues" dxfId="23693" priority="7900"/>
  </conditionalFormatting>
  <conditionalFormatting sqref="A123">
    <cfRule type="duplicateValues" dxfId="23582" priority="197"/>
    <cfRule type="duplicateValues" dxfId="23583" priority="410"/>
    <cfRule type="duplicateValues" dxfId="23584" priority="620"/>
    <cfRule type="duplicateValues" dxfId="23585" priority="830"/>
    <cfRule type="duplicateValues" dxfId="23586" priority="1040"/>
    <cfRule type="duplicateValues" dxfId="23587" priority="1250"/>
    <cfRule type="duplicateValues" dxfId="23588" priority="1460"/>
    <cfRule type="duplicateValues" dxfId="23589" priority="1670"/>
    <cfRule type="duplicateValues" dxfId="23590" priority="1880"/>
    <cfRule type="duplicateValues" dxfId="23591" priority="2090"/>
    <cfRule type="duplicateValues" dxfId="23592" priority="2300"/>
    <cfRule type="duplicateValues" dxfId="23593" priority="2510"/>
    <cfRule type="duplicateValues" dxfId="23594" priority="2720"/>
    <cfRule type="duplicateValues" dxfId="23595" priority="2930"/>
    <cfRule type="duplicateValues" dxfId="23596" priority="3140"/>
    <cfRule type="duplicateValues" dxfId="23597" priority="3350"/>
    <cfRule type="duplicateValues" dxfId="23598" priority="3560"/>
    <cfRule type="duplicateValues" dxfId="23599" priority="3770"/>
    <cfRule type="duplicateValues" dxfId="23600" priority="3980"/>
    <cfRule type="duplicateValues" dxfId="23601" priority="4190"/>
    <cfRule type="duplicateValues" dxfId="23602" priority="4400"/>
    <cfRule type="duplicateValues" dxfId="23603" priority="4610"/>
    <cfRule type="duplicateValues" dxfId="23604" priority="4820"/>
    <cfRule type="duplicateValues" dxfId="23605" priority="5030"/>
    <cfRule type="duplicateValues" dxfId="23606" priority="5240"/>
    <cfRule type="duplicateValues" dxfId="23607" priority="5450"/>
    <cfRule type="duplicateValues" dxfId="23608" priority="5660"/>
    <cfRule type="duplicateValues" dxfId="23609" priority="5870"/>
    <cfRule type="duplicateValues" dxfId="23610" priority="6080"/>
    <cfRule type="duplicateValues" dxfId="23611" priority="6290"/>
    <cfRule type="duplicateValues" dxfId="23612" priority="6500"/>
    <cfRule type="duplicateValues" dxfId="23613" priority="6710"/>
    <cfRule type="duplicateValues" dxfId="23614" priority="6920"/>
    <cfRule type="duplicateValues" dxfId="23615" priority="7130"/>
    <cfRule type="duplicateValues" dxfId="23616" priority="7340"/>
    <cfRule type="duplicateValues" dxfId="23617" priority="7550"/>
    <cfRule type="duplicateValues" dxfId="23618" priority="7760"/>
    <cfRule type="duplicateValues" dxfId="23619" priority="7970"/>
  </conditionalFormatting>
  <conditionalFormatting sqref="A124">
    <cfRule type="duplicateValues" dxfId="23507" priority="8393"/>
    <cfRule type="duplicateValues" dxfId="23508" priority="8602"/>
    <cfRule type="duplicateValues" dxfId="23509" priority="8811"/>
    <cfRule type="duplicateValues" dxfId="23510" priority="9020"/>
    <cfRule type="duplicateValues" dxfId="23511" priority="9229"/>
    <cfRule type="duplicateValues" dxfId="23512" priority="9438"/>
    <cfRule type="duplicateValues" dxfId="23513" priority="9647"/>
    <cfRule type="duplicateValues" dxfId="23514" priority="9856"/>
    <cfRule type="duplicateValues" dxfId="23515" priority="10065"/>
    <cfRule type="duplicateValues" dxfId="23516" priority="10274"/>
    <cfRule type="duplicateValues" dxfId="23517" priority="10483"/>
    <cfRule type="duplicateValues" dxfId="23518" priority="10692"/>
    <cfRule type="duplicateValues" dxfId="23519" priority="10901"/>
    <cfRule type="duplicateValues" dxfId="23520" priority="11110"/>
    <cfRule type="duplicateValues" dxfId="23521" priority="11319"/>
    <cfRule type="duplicateValues" dxfId="23522" priority="11528"/>
    <cfRule type="duplicateValues" dxfId="23523" priority="11737"/>
    <cfRule type="duplicateValues" dxfId="23524" priority="11946"/>
    <cfRule type="duplicateValues" dxfId="23525" priority="12155"/>
    <cfRule type="duplicateValues" dxfId="23526" priority="12364"/>
    <cfRule type="duplicateValues" dxfId="23527" priority="12573"/>
    <cfRule type="duplicateValues" dxfId="23528" priority="12782"/>
    <cfRule type="duplicateValues" dxfId="23529" priority="12991"/>
    <cfRule type="duplicateValues" dxfId="23530" priority="13200"/>
    <cfRule type="duplicateValues" dxfId="23531" priority="13409"/>
    <cfRule type="duplicateValues" dxfId="23532" priority="13618"/>
    <cfRule type="duplicateValues" dxfId="23533" priority="13827"/>
    <cfRule type="duplicateValues" dxfId="23534" priority="14036"/>
    <cfRule type="duplicateValues" dxfId="23535" priority="14245"/>
    <cfRule type="duplicateValues" dxfId="23536" priority="14454"/>
    <cfRule type="duplicateValues" dxfId="23537" priority="14663"/>
    <cfRule type="duplicateValues" dxfId="23538" priority="14872"/>
    <cfRule type="duplicateValues" dxfId="23539" priority="15081"/>
    <cfRule type="duplicateValues" dxfId="23540" priority="15290"/>
    <cfRule type="duplicateValues" dxfId="23541" priority="15499"/>
    <cfRule type="duplicateValues" dxfId="23542" priority="15708"/>
    <cfRule type="duplicateValues" dxfId="23543" priority="15917"/>
  </conditionalFormatting>
  <conditionalFormatting sqref="A125">
    <cfRule type="duplicateValues" dxfId="23433" priority="8324"/>
    <cfRule type="duplicateValues" dxfId="23434" priority="8533"/>
    <cfRule type="duplicateValues" dxfId="23435" priority="8742"/>
    <cfRule type="duplicateValues" dxfId="23436" priority="8951"/>
    <cfRule type="duplicateValues" dxfId="23437" priority="9160"/>
    <cfRule type="duplicateValues" dxfId="23438" priority="9369"/>
    <cfRule type="duplicateValues" dxfId="23439" priority="9578"/>
    <cfRule type="duplicateValues" dxfId="23440" priority="9787"/>
    <cfRule type="duplicateValues" dxfId="23441" priority="9996"/>
    <cfRule type="duplicateValues" dxfId="23442" priority="10205"/>
    <cfRule type="duplicateValues" dxfId="23443" priority="10414"/>
    <cfRule type="duplicateValues" dxfId="23444" priority="10623"/>
    <cfRule type="duplicateValues" dxfId="23445" priority="10832"/>
    <cfRule type="duplicateValues" dxfId="23446" priority="11041"/>
    <cfRule type="duplicateValues" dxfId="23447" priority="11250"/>
    <cfRule type="duplicateValues" dxfId="23448" priority="11459"/>
    <cfRule type="duplicateValues" dxfId="23449" priority="11668"/>
    <cfRule type="duplicateValues" dxfId="23450" priority="11877"/>
    <cfRule type="duplicateValues" dxfId="23451" priority="12086"/>
    <cfRule type="duplicateValues" dxfId="23452" priority="12295"/>
    <cfRule type="duplicateValues" dxfId="23453" priority="12504"/>
    <cfRule type="duplicateValues" dxfId="23454" priority="12713"/>
    <cfRule type="duplicateValues" dxfId="23455" priority="12922"/>
    <cfRule type="duplicateValues" dxfId="23456" priority="13131"/>
    <cfRule type="duplicateValues" dxfId="23457" priority="13340"/>
    <cfRule type="duplicateValues" dxfId="23458" priority="13549"/>
    <cfRule type="duplicateValues" dxfId="23459" priority="13758"/>
    <cfRule type="duplicateValues" dxfId="23460" priority="13967"/>
    <cfRule type="duplicateValues" dxfId="23461" priority="14176"/>
    <cfRule type="duplicateValues" dxfId="23462" priority="14385"/>
    <cfRule type="duplicateValues" dxfId="23463" priority="14594"/>
    <cfRule type="duplicateValues" dxfId="23464" priority="14803"/>
    <cfRule type="duplicateValues" dxfId="23465" priority="15012"/>
    <cfRule type="duplicateValues" dxfId="23466" priority="15221"/>
    <cfRule type="duplicateValues" dxfId="23467" priority="15430"/>
    <cfRule type="duplicateValues" dxfId="23468" priority="15639"/>
    <cfRule type="duplicateValues" dxfId="23469" priority="15848"/>
  </conditionalFormatting>
  <conditionalFormatting sqref="A126">
    <cfRule type="duplicateValues" dxfId="23359" priority="8463"/>
    <cfRule type="duplicateValues" dxfId="23360" priority="8672"/>
    <cfRule type="duplicateValues" dxfId="23361" priority="8881"/>
    <cfRule type="duplicateValues" dxfId="23362" priority="9090"/>
    <cfRule type="duplicateValues" dxfId="23363" priority="9299"/>
    <cfRule type="duplicateValues" dxfId="23364" priority="9508"/>
    <cfRule type="duplicateValues" dxfId="23365" priority="9717"/>
    <cfRule type="duplicateValues" dxfId="23366" priority="9926"/>
    <cfRule type="duplicateValues" dxfId="23367" priority="10135"/>
    <cfRule type="duplicateValues" dxfId="23368" priority="10344"/>
    <cfRule type="duplicateValues" dxfId="23369" priority="10553"/>
    <cfRule type="duplicateValues" dxfId="23370" priority="10762"/>
    <cfRule type="duplicateValues" dxfId="23371" priority="10971"/>
    <cfRule type="duplicateValues" dxfId="23372" priority="11180"/>
    <cfRule type="duplicateValues" dxfId="23373" priority="11389"/>
    <cfRule type="duplicateValues" dxfId="23374" priority="11598"/>
    <cfRule type="duplicateValues" dxfId="23375" priority="11807"/>
    <cfRule type="duplicateValues" dxfId="23376" priority="12016"/>
    <cfRule type="duplicateValues" dxfId="23377" priority="12225"/>
    <cfRule type="duplicateValues" dxfId="23378" priority="12434"/>
    <cfRule type="duplicateValues" dxfId="23379" priority="12643"/>
    <cfRule type="duplicateValues" dxfId="23380" priority="12852"/>
    <cfRule type="duplicateValues" dxfId="23381" priority="13061"/>
    <cfRule type="duplicateValues" dxfId="23382" priority="13270"/>
    <cfRule type="duplicateValues" dxfId="23383" priority="13479"/>
    <cfRule type="duplicateValues" dxfId="23384" priority="13688"/>
    <cfRule type="duplicateValues" dxfId="23385" priority="13897"/>
    <cfRule type="duplicateValues" dxfId="23386" priority="14106"/>
    <cfRule type="duplicateValues" dxfId="23387" priority="14315"/>
    <cfRule type="duplicateValues" dxfId="23388" priority="14524"/>
    <cfRule type="duplicateValues" dxfId="23389" priority="14733"/>
    <cfRule type="duplicateValues" dxfId="23390" priority="14942"/>
    <cfRule type="duplicateValues" dxfId="23391" priority="15151"/>
    <cfRule type="duplicateValues" dxfId="23392" priority="15360"/>
    <cfRule type="duplicateValues" dxfId="23393" priority="15569"/>
    <cfRule type="duplicateValues" dxfId="23394" priority="15778"/>
    <cfRule type="duplicateValues" dxfId="23395" priority="15987"/>
  </conditionalFormatting>
  <conditionalFormatting sqref="A127">
    <cfRule type="duplicateValues" dxfId="23285" priority="478"/>
    <cfRule type="duplicateValues" dxfId="23286" priority="688"/>
    <cfRule type="duplicateValues" dxfId="23287" priority="898"/>
    <cfRule type="duplicateValues" dxfId="23288" priority="1108"/>
    <cfRule type="duplicateValues" dxfId="23289" priority="1318"/>
    <cfRule type="duplicateValues" dxfId="23290" priority="1528"/>
    <cfRule type="duplicateValues" dxfId="23291" priority="1738"/>
    <cfRule type="duplicateValues" dxfId="23292" priority="1948"/>
    <cfRule type="duplicateValues" dxfId="23293" priority="2158"/>
    <cfRule type="duplicateValues" dxfId="23294" priority="2368"/>
    <cfRule type="duplicateValues" dxfId="23295" priority="2578"/>
    <cfRule type="duplicateValues" dxfId="23296" priority="2788"/>
    <cfRule type="duplicateValues" dxfId="23297" priority="2998"/>
    <cfRule type="duplicateValues" dxfId="23298" priority="3208"/>
    <cfRule type="duplicateValues" dxfId="23299" priority="3418"/>
    <cfRule type="duplicateValues" dxfId="23300" priority="3628"/>
    <cfRule type="duplicateValues" dxfId="23301" priority="3838"/>
    <cfRule type="duplicateValues" dxfId="23302" priority="4048"/>
    <cfRule type="duplicateValues" dxfId="23303" priority="4258"/>
    <cfRule type="duplicateValues" dxfId="23304" priority="4468"/>
    <cfRule type="duplicateValues" dxfId="23305" priority="4678"/>
    <cfRule type="duplicateValues" dxfId="23306" priority="4888"/>
    <cfRule type="duplicateValues" dxfId="23307" priority="5098"/>
    <cfRule type="duplicateValues" dxfId="23308" priority="5308"/>
    <cfRule type="duplicateValues" dxfId="23309" priority="5518"/>
    <cfRule type="duplicateValues" dxfId="23310" priority="5728"/>
    <cfRule type="duplicateValues" dxfId="23311" priority="5938"/>
    <cfRule type="duplicateValues" dxfId="23312" priority="6148"/>
    <cfRule type="duplicateValues" dxfId="23313" priority="6358"/>
    <cfRule type="duplicateValues" dxfId="23314" priority="6568"/>
    <cfRule type="duplicateValues" dxfId="23315" priority="6778"/>
    <cfRule type="duplicateValues" dxfId="23316" priority="6988"/>
    <cfRule type="duplicateValues" dxfId="23317" priority="7198"/>
    <cfRule type="duplicateValues" dxfId="23318" priority="7408"/>
    <cfRule type="duplicateValues" dxfId="23319" priority="7618"/>
    <cfRule type="duplicateValues" dxfId="23320" priority="7828"/>
    <cfRule type="duplicateValues" dxfId="23321" priority="8038"/>
  </conditionalFormatting>
  <conditionalFormatting sqref="A128">
    <cfRule type="duplicateValues" dxfId="23211" priority="339"/>
    <cfRule type="duplicateValues" dxfId="23212" priority="549"/>
    <cfRule type="duplicateValues" dxfId="23213" priority="759"/>
    <cfRule type="duplicateValues" dxfId="23214" priority="969"/>
    <cfRule type="duplicateValues" dxfId="23215" priority="1179"/>
    <cfRule type="duplicateValues" dxfId="23216" priority="1389"/>
    <cfRule type="duplicateValues" dxfId="23217" priority="1599"/>
    <cfRule type="duplicateValues" dxfId="23218" priority="1809"/>
    <cfRule type="duplicateValues" dxfId="23219" priority="2019"/>
    <cfRule type="duplicateValues" dxfId="23220" priority="2229"/>
    <cfRule type="duplicateValues" dxfId="23221" priority="2439"/>
    <cfRule type="duplicateValues" dxfId="23222" priority="2649"/>
    <cfRule type="duplicateValues" dxfId="23223" priority="2859"/>
    <cfRule type="duplicateValues" dxfId="23224" priority="3069"/>
    <cfRule type="duplicateValues" dxfId="23225" priority="3279"/>
    <cfRule type="duplicateValues" dxfId="23226" priority="3489"/>
    <cfRule type="duplicateValues" dxfId="23227" priority="3699"/>
    <cfRule type="duplicateValues" dxfId="23228" priority="3909"/>
    <cfRule type="duplicateValues" dxfId="23229" priority="4119"/>
    <cfRule type="duplicateValues" dxfId="23230" priority="4329"/>
    <cfRule type="duplicateValues" dxfId="23231" priority="4539"/>
    <cfRule type="duplicateValues" dxfId="23232" priority="4749"/>
    <cfRule type="duplicateValues" dxfId="23233" priority="4959"/>
    <cfRule type="duplicateValues" dxfId="23234" priority="5169"/>
    <cfRule type="duplicateValues" dxfId="23235" priority="5379"/>
    <cfRule type="duplicateValues" dxfId="23236" priority="5589"/>
    <cfRule type="duplicateValues" dxfId="23237" priority="5799"/>
    <cfRule type="duplicateValues" dxfId="23238" priority="6009"/>
    <cfRule type="duplicateValues" dxfId="23239" priority="6219"/>
    <cfRule type="duplicateValues" dxfId="23240" priority="6429"/>
    <cfRule type="duplicateValues" dxfId="23241" priority="6639"/>
    <cfRule type="duplicateValues" dxfId="23242" priority="6849"/>
    <cfRule type="duplicateValues" dxfId="23243" priority="7059"/>
    <cfRule type="duplicateValues" dxfId="23244" priority="7269"/>
    <cfRule type="duplicateValues" dxfId="23245" priority="7479"/>
    <cfRule type="duplicateValues" dxfId="23246" priority="7689"/>
    <cfRule type="duplicateValues" dxfId="23247" priority="7899"/>
  </conditionalFormatting>
  <conditionalFormatting sqref="A129">
    <cfRule type="duplicateValues" dxfId="23136" priority="196"/>
    <cfRule type="duplicateValues" dxfId="23137" priority="409"/>
    <cfRule type="duplicateValues" dxfId="23138" priority="619"/>
    <cfRule type="duplicateValues" dxfId="23139" priority="829"/>
    <cfRule type="duplicateValues" dxfId="23140" priority="1039"/>
    <cfRule type="duplicateValues" dxfId="23141" priority="1249"/>
    <cfRule type="duplicateValues" dxfId="23142" priority="1459"/>
    <cfRule type="duplicateValues" dxfId="23143" priority="1669"/>
    <cfRule type="duplicateValues" dxfId="23144" priority="1879"/>
    <cfRule type="duplicateValues" dxfId="23145" priority="2089"/>
    <cfRule type="duplicateValues" dxfId="23146" priority="2299"/>
    <cfRule type="duplicateValues" dxfId="23147" priority="2509"/>
    <cfRule type="duplicateValues" dxfId="23148" priority="2719"/>
    <cfRule type="duplicateValues" dxfId="23149" priority="2929"/>
    <cfRule type="duplicateValues" dxfId="23150" priority="3139"/>
    <cfRule type="duplicateValues" dxfId="23151" priority="3349"/>
    <cfRule type="duplicateValues" dxfId="23152" priority="3559"/>
    <cfRule type="duplicateValues" dxfId="23153" priority="3769"/>
    <cfRule type="duplicateValues" dxfId="23154" priority="3979"/>
    <cfRule type="duplicateValues" dxfId="23155" priority="4189"/>
    <cfRule type="duplicateValues" dxfId="23156" priority="4399"/>
    <cfRule type="duplicateValues" dxfId="23157" priority="4609"/>
    <cfRule type="duplicateValues" dxfId="23158" priority="4819"/>
    <cfRule type="duplicateValues" dxfId="23159" priority="5029"/>
    <cfRule type="duplicateValues" dxfId="23160" priority="5239"/>
    <cfRule type="duplicateValues" dxfId="23161" priority="5449"/>
    <cfRule type="duplicateValues" dxfId="23162" priority="5659"/>
    <cfRule type="duplicateValues" dxfId="23163" priority="5869"/>
    <cfRule type="duplicateValues" dxfId="23164" priority="6079"/>
    <cfRule type="duplicateValues" dxfId="23165" priority="6289"/>
    <cfRule type="duplicateValues" dxfId="23166" priority="6499"/>
    <cfRule type="duplicateValues" dxfId="23167" priority="6709"/>
    <cfRule type="duplicateValues" dxfId="23168" priority="6919"/>
    <cfRule type="duplicateValues" dxfId="23169" priority="7129"/>
    <cfRule type="duplicateValues" dxfId="23170" priority="7339"/>
    <cfRule type="duplicateValues" dxfId="23171" priority="7549"/>
    <cfRule type="duplicateValues" dxfId="23172" priority="7759"/>
    <cfRule type="duplicateValues" dxfId="23173" priority="7969"/>
  </conditionalFormatting>
  <conditionalFormatting sqref="A130">
    <cfRule type="duplicateValues" dxfId="23061" priority="8392"/>
    <cfRule type="duplicateValues" dxfId="23062" priority="8601"/>
    <cfRule type="duplicateValues" dxfId="23063" priority="8810"/>
    <cfRule type="duplicateValues" dxfId="23064" priority="9019"/>
    <cfRule type="duplicateValues" dxfId="23065" priority="9228"/>
    <cfRule type="duplicateValues" dxfId="23066" priority="9437"/>
    <cfRule type="duplicateValues" dxfId="23067" priority="9646"/>
    <cfRule type="duplicateValues" dxfId="23068" priority="9855"/>
    <cfRule type="duplicateValues" dxfId="23069" priority="10064"/>
    <cfRule type="duplicateValues" dxfId="23070" priority="10273"/>
    <cfRule type="duplicateValues" dxfId="23071" priority="10482"/>
    <cfRule type="duplicateValues" dxfId="23072" priority="10691"/>
    <cfRule type="duplicateValues" dxfId="23073" priority="10900"/>
    <cfRule type="duplicateValues" dxfId="23074" priority="11109"/>
    <cfRule type="duplicateValues" dxfId="23075" priority="11318"/>
    <cfRule type="duplicateValues" dxfId="23076" priority="11527"/>
    <cfRule type="duplicateValues" dxfId="23077" priority="11736"/>
    <cfRule type="duplicateValues" dxfId="23078" priority="11945"/>
    <cfRule type="duplicateValues" dxfId="23079" priority="12154"/>
    <cfRule type="duplicateValues" dxfId="23080" priority="12363"/>
    <cfRule type="duplicateValues" dxfId="23081" priority="12572"/>
    <cfRule type="duplicateValues" dxfId="23082" priority="12781"/>
    <cfRule type="duplicateValues" dxfId="23083" priority="12990"/>
    <cfRule type="duplicateValues" dxfId="23084" priority="13199"/>
    <cfRule type="duplicateValues" dxfId="23085" priority="13408"/>
    <cfRule type="duplicateValues" dxfId="23086" priority="13617"/>
    <cfRule type="duplicateValues" dxfId="23087" priority="13826"/>
    <cfRule type="duplicateValues" dxfId="23088" priority="14035"/>
    <cfRule type="duplicateValues" dxfId="23089" priority="14244"/>
    <cfRule type="duplicateValues" dxfId="23090" priority="14453"/>
    <cfRule type="duplicateValues" dxfId="23091" priority="14662"/>
    <cfRule type="duplicateValues" dxfId="23092" priority="14871"/>
    <cfRule type="duplicateValues" dxfId="23093" priority="15080"/>
    <cfRule type="duplicateValues" dxfId="23094" priority="15289"/>
    <cfRule type="duplicateValues" dxfId="23095" priority="15498"/>
    <cfRule type="duplicateValues" dxfId="23096" priority="15707"/>
    <cfRule type="duplicateValues" dxfId="23097" priority="15916"/>
  </conditionalFormatting>
  <conditionalFormatting sqref="A131">
    <cfRule type="duplicateValues" dxfId="22987" priority="8323"/>
    <cfRule type="duplicateValues" dxfId="22988" priority="8532"/>
    <cfRule type="duplicateValues" dxfId="22989" priority="8741"/>
    <cfRule type="duplicateValues" dxfId="22990" priority="8950"/>
    <cfRule type="duplicateValues" dxfId="22991" priority="9159"/>
    <cfRule type="duplicateValues" dxfId="22992" priority="9368"/>
    <cfRule type="duplicateValues" dxfId="22993" priority="9577"/>
    <cfRule type="duplicateValues" dxfId="22994" priority="9786"/>
    <cfRule type="duplicateValues" dxfId="22995" priority="9995"/>
    <cfRule type="duplicateValues" dxfId="22996" priority="10204"/>
    <cfRule type="duplicateValues" dxfId="22997" priority="10413"/>
    <cfRule type="duplicateValues" dxfId="22998" priority="10622"/>
    <cfRule type="duplicateValues" dxfId="22999" priority="10831"/>
    <cfRule type="duplicateValues" dxfId="23000" priority="11040"/>
    <cfRule type="duplicateValues" dxfId="23001" priority="11249"/>
    <cfRule type="duplicateValues" dxfId="23002" priority="11458"/>
    <cfRule type="duplicateValues" dxfId="23003" priority="11667"/>
    <cfRule type="duplicateValues" dxfId="23004" priority="11876"/>
    <cfRule type="duplicateValues" dxfId="23005" priority="12085"/>
    <cfRule type="duplicateValues" dxfId="23006" priority="12294"/>
    <cfRule type="duplicateValues" dxfId="23007" priority="12503"/>
    <cfRule type="duplicateValues" dxfId="23008" priority="12712"/>
    <cfRule type="duplicateValues" dxfId="23009" priority="12921"/>
    <cfRule type="duplicateValues" dxfId="23010" priority="13130"/>
    <cfRule type="duplicateValues" dxfId="23011" priority="13339"/>
    <cfRule type="duplicateValues" dxfId="23012" priority="13548"/>
    <cfRule type="duplicateValues" dxfId="23013" priority="13757"/>
    <cfRule type="duplicateValues" dxfId="23014" priority="13966"/>
    <cfRule type="duplicateValues" dxfId="23015" priority="14175"/>
    <cfRule type="duplicateValues" dxfId="23016" priority="14384"/>
    <cfRule type="duplicateValues" dxfId="23017" priority="14593"/>
    <cfRule type="duplicateValues" dxfId="23018" priority="14802"/>
    <cfRule type="duplicateValues" dxfId="23019" priority="15011"/>
    <cfRule type="duplicateValues" dxfId="23020" priority="15220"/>
    <cfRule type="duplicateValues" dxfId="23021" priority="15429"/>
    <cfRule type="duplicateValues" dxfId="23022" priority="15638"/>
    <cfRule type="duplicateValues" dxfId="23023" priority="15847"/>
  </conditionalFormatting>
  <conditionalFormatting sqref="A132">
    <cfRule type="duplicateValues" dxfId="22913" priority="8462"/>
    <cfRule type="duplicateValues" dxfId="22914" priority="8671"/>
    <cfRule type="duplicateValues" dxfId="22915" priority="8880"/>
    <cfRule type="duplicateValues" dxfId="22916" priority="9089"/>
    <cfRule type="duplicateValues" dxfId="22917" priority="9298"/>
    <cfRule type="duplicateValues" dxfId="22918" priority="9507"/>
    <cfRule type="duplicateValues" dxfId="22919" priority="9716"/>
    <cfRule type="duplicateValues" dxfId="22920" priority="9925"/>
    <cfRule type="duplicateValues" dxfId="22921" priority="10134"/>
    <cfRule type="duplicateValues" dxfId="22922" priority="10343"/>
    <cfRule type="duplicateValues" dxfId="22923" priority="10552"/>
    <cfRule type="duplicateValues" dxfId="22924" priority="10761"/>
    <cfRule type="duplicateValues" dxfId="22925" priority="10970"/>
    <cfRule type="duplicateValues" dxfId="22926" priority="11179"/>
    <cfRule type="duplicateValues" dxfId="22927" priority="11388"/>
    <cfRule type="duplicateValues" dxfId="22928" priority="11597"/>
    <cfRule type="duplicateValues" dxfId="22929" priority="11806"/>
    <cfRule type="duplicateValues" dxfId="22930" priority="12015"/>
    <cfRule type="duplicateValues" dxfId="22931" priority="12224"/>
    <cfRule type="duplicateValues" dxfId="22932" priority="12433"/>
    <cfRule type="duplicateValues" dxfId="22933" priority="12642"/>
    <cfRule type="duplicateValues" dxfId="22934" priority="12851"/>
    <cfRule type="duplicateValues" dxfId="22935" priority="13060"/>
    <cfRule type="duplicateValues" dxfId="22936" priority="13269"/>
    <cfRule type="duplicateValues" dxfId="22937" priority="13478"/>
    <cfRule type="duplicateValues" dxfId="22938" priority="13687"/>
    <cfRule type="duplicateValues" dxfId="22939" priority="13896"/>
    <cfRule type="duplicateValues" dxfId="22940" priority="14105"/>
    <cfRule type="duplicateValues" dxfId="22941" priority="14314"/>
    <cfRule type="duplicateValues" dxfId="22942" priority="14523"/>
    <cfRule type="duplicateValues" dxfId="22943" priority="14732"/>
    <cfRule type="duplicateValues" dxfId="22944" priority="14941"/>
    <cfRule type="duplicateValues" dxfId="22945" priority="15150"/>
    <cfRule type="duplicateValues" dxfId="22946" priority="15359"/>
    <cfRule type="duplicateValues" dxfId="22947" priority="15568"/>
    <cfRule type="duplicateValues" dxfId="22948" priority="15777"/>
    <cfRule type="duplicateValues" dxfId="22949" priority="15986"/>
  </conditionalFormatting>
  <conditionalFormatting sqref="A133">
    <cfRule type="duplicateValues" dxfId="22839" priority="477"/>
    <cfRule type="duplicateValues" dxfId="22840" priority="687"/>
    <cfRule type="duplicateValues" dxfId="22841" priority="897"/>
    <cfRule type="duplicateValues" dxfId="22842" priority="1107"/>
    <cfRule type="duplicateValues" dxfId="22843" priority="1317"/>
    <cfRule type="duplicateValues" dxfId="22844" priority="1527"/>
    <cfRule type="duplicateValues" dxfId="22845" priority="1737"/>
    <cfRule type="duplicateValues" dxfId="22846" priority="1947"/>
    <cfRule type="duplicateValues" dxfId="22847" priority="2157"/>
    <cfRule type="duplicateValues" dxfId="22848" priority="2367"/>
    <cfRule type="duplicateValues" dxfId="22849" priority="2577"/>
    <cfRule type="duplicateValues" dxfId="22850" priority="2787"/>
    <cfRule type="duplicateValues" dxfId="22851" priority="2997"/>
    <cfRule type="duplicateValues" dxfId="22852" priority="3207"/>
    <cfRule type="duplicateValues" dxfId="22853" priority="3417"/>
    <cfRule type="duplicateValues" dxfId="22854" priority="3627"/>
    <cfRule type="duplicateValues" dxfId="22855" priority="3837"/>
    <cfRule type="duplicateValues" dxfId="22856" priority="4047"/>
    <cfRule type="duplicateValues" dxfId="22857" priority="4257"/>
    <cfRule type="duplicateValues" dxfId="22858" priority="4467"/>
    <cfRule type="duplicateValues" dxfId="22859" priority="4677"/>
    <cfRule type="duplicateValues" dxfId="22860" priority="4887"/>
    <cfRule type="duplicateValues" dxfId="22861" priority="5097"/>
    <cfRule type="duplicateValues" dxfId="22862" priority="5307"/>
    <cfRule type="duplicateValues" dxfId="22863" priority="5517"/>
    <cfRule type="duplicateValues" dxfId="22864" priority="5727"/>
    <cfRule type="duplicateValues" dxfId="22865" priority="5937"/>
    <cfRule type="duplicateValues" dxfId="22866" priority="6147"/>
    <cfRule type="duplicateValues" dxfId="22867" priority="6357"/>
    <cfRule type="duplicateValues" dxfId="22868" priority="6567"/>
    <cfRule type="duplicateValues" dxfId="22869" priority="6777"/>
    <cfRule type="duplicateValues" dxfId="22870" priority="6987"/>
    <cfRule type="duplicateValues" dxfId="22871" priority="7197"/>
    <cfRule type="duplicateValues" dxfId="22872" priority="7407"/>
    <cfRule type="duplicateValues" dxfId="22873" priority="7617"/>
    <cfRule type="duplicateValues" dxfId="22874" priority="7827"/>
    <cfRule type="duplicateValues" dxfId="22875" priority="8037"/>
  </conditionalFormatting>
  <conditionalFormatting sqref="A134">
    <cfRule type="duplicateValues" dxfId="22765" priority="338"/>
    <cfRule type="duplicateValues" dxfId="22766" priority="548"/>
    <cfRule type="duplicateValues" dxfId="22767" priority="758"/>
    <cfRule type="duplicateValues" dxfId="22768" priority="968"/>
    <cfRule type="duplicateValues" dxfId="22769" priority="1178"/>
    <cfRule type="duplicateValues" dxfId="22770" priority="1388"/>
    <cfRule type="duplicateValues" dxfId="22771" priority="1598"/>
    <cfRule type="duplicateValues" dxfId="22772" priority="1808"/>
    <cfRule type="duplicateValues" dxfId="22773" priority="2018"/>
    <cfRule type="duplicateValues" dxfId="22774" priority="2228"/>
    <cfRule type="duplicateValues" dxfId="22775" priority="2438"/>
    <cfRule type="duplicateValues" dxfId="22776" priority="2648"/>
    <cfRule type="duplicateValues" dxfId="22777" priority="2858"/>
    <cfRule type="duplicateValues" dxfId="22778" priority="3068"/>
    <cfRule type="duplicateValues" dxfId="22779" priority="3278"/>
    <cfRule type="duplicateValues" dxfId="22780" priority="3488"/>
    <cfRule type="duplicateValues" dxfId="22781" priority="3698"/>
    <cfRule type="duplicateValues" dxfId="22782" priority="3908"/>
    <cfRule type="duplicateValues" dxfId="22783" priority="4118"/>
    <cfRule type="duplicateValues" dxfId="22784" priority="4328"/>
    <cfRule type="duplicateValues" dxfId="22785" priority="4538"/>
    <cfRule type="duplicateValues" dxfId="22786" priority="4748"/>
    <cfRule type="duplicateValues" dxfId="22787" priority="4958"/>
    <cfRule type="duplicateValues" dxfId="22788" priority="5168"/>
    <cfRule type="duplicateValues" dxfId="22789" priority="5378"/>
    <cfRule type="duplicateValues" dxfId="22790" priority="5588"/>
    <cfRule type="duplicateValues" dxfId="22791" priority="5798"/>
    <cfRule type="duplicateValues" dxfId="22792" priority="6008"/>
    <cfRule type="duplicateValues" dxfId="22793" priority="6218"/>
    <cfRule type="duplicateValues" dxfId="22794" priority="6428"/>
    <cfRule type="duplicateValues" dxfId="22795" priority="6638"/>
    <cfRule type="duplicateValues" dxfId="22796" priority="6848"/>
    <cfRule type="duplicateValues" dxfId="22797" priority="7058"/>
    <cfRule type="duplicateValues" dxfId="22798" priority="7268"/>
    <cfRule type="duplicateValues" dxfId="22799" priority="7478"/>
    <cfRule type="duplicateValues" dxfId="22800" priority="7688"/>
    <cfRule type="duplicateValues" dxfId="22801" priority="7898"/>
  </conditionalFormatting>
  <conditionalFormatting sqref="A135">
    <cfRule type="duplicateValues" dxfId="22690" priority="195"/>
    <cfRule type="duplicateValues" dxfId="22691" priority="408"/>
    <cfRule type="duplicateValues" dxfId="22692" priority="618"/>
    <cfRule type="duplicateValues" dxfId="22693" priority="828"/>
    <cfRule type="duplicateValues" dxfId="22694" priority="1038"/>
    <cfRule type="duplicateValues" dxfId="22695" priority="1248"/>
    <cfRule type="duplicateValues" dxfId="22696" priority="1458"/>
    <cfRule type="duplicateValues" dxfId="22697" priority="1668"/>
    <cfRule type="duplicateValues" dxfId="22698" priority="1878"/>
    <cfRule type="duplicateValues" dxfId="22699" priority="2088"/>
    <cfRule type="duplicateValues" dxfId="22700" priority="2298"/>
    <cfRule type="duplicateValues" dxfId="22701" priority="2508"/>
    <cfRule type="duplicateValues" dxfId="22702" priority="2718"/>
    <cfRule type="duplicateValues" dxfId="22703" priority="2928"/>
    <cfRule type="duplicateValues" dxfId="22704" priority="3138"/>
    <cfRule type="duplicateValues" dxfId="22705" priority="3348"/>
    <cfRule type="duplicateValues" dxfId="22706" priority="3558"/>
    <cfRule type="duplicateValues" dxfId="22707" priority="3768"/>
    <cfRule type="duplicateValues" dxfId="22708" priority="3978"/>
    <cfRule type="duplicateValues" dxfId="22709" priority="4188"/>
    <cfRule type="duplicateValues" dxfId="22710" priority="4398"/>
    <cfRule type="duplicateValues" dxfId="22711" priority="4608"/>
    <cfRule type="duplicateValues" dxfId="22712" priority="4818"/>
    <cfRule type="duplicateValues" dxfId="22713" priority="5028"/>
    <cfRule type="duplicateValues" dxfId="22714" priority="5238"/>
    <cfRule type="duplicateValues" dxfId="22715" priority="5448"/>
    <cfRule type="duplicateValues" dxfId="22716" priority="5658"/>
    <cfRule type="duplicateValues" dxfId="22717" priority="5868"/>
    <cfRule type="duplicateValues" dxfId="22718" priority="6078"/>
    <cfRule type="duplicateValues" dxfId="22719" priority="6288"/>
    <cfRule type="duplicateValues" dxfId="22720" priority="6498"/>
    <cfRule type="duplicateValues" dxfId="22721" priority="6708"/>
    <cfRule type="duplicateValues" dxfId="22722" priority="6918"/>
    <cfRule type="duplicateValues" dxfId="22723" priority="7128"/>
    <cfRule type="duplicateValues" dxfId="22724" priority="7338"/>
    <cfRule type="duplicateValues" dxfId="22725" priority="7548"/>
    <cfRule type="duplicateValues" dxfId="22726" priority="7758"/>
    <cfRule type="duplicateValues" dxfId="22727" priority="7968"/>
  </conditionalFormatting>
  <conditionalFormatting sqref="A136">
    <cfRule type="duplicateValues" dxfId="22615" priority="8391"/>
    <cfRule type="duplicateValues" dxfId="22616" priority="8600"/>
    <cfRule type="duplicateValues" dxfId="22617" priority="8809"/>
    <cfRule type="duplicateValues" dxfId="22618" priority="9018"/>
    <cfRule type="duplicateValues" dxfId="22619" priority="9227"/>
    <cfRule type="duplicateValues" dxfId="22620" priority="9436"/>
    <cfRule type="duplicateValues" dxfId="22621" priority="9645"/>
    <cfRule type="duplicateValues" dxfId="22622" priority="9854"/>
    <cfRule type="duplicateValues" dxfId="22623" priority="10063"/>
    <cfRule type="duplicateValues" dxfId="22624" priority="10272"/>
    <cfRule type="duplicateValues" dxfId="22625" priority="10481"/>
    <cfRule type="duplicateValues" dxfId="22626" priority="10690"/>
    <cfRule type="duplicateValues" dxfId="22627" priority="10899"/>
    <cfRule type="duplicateValues" dxfId="22628" priority="11108"/>
    <cfRule type="duplicateValues" dxfId="22629" priority="11317"/>
    <cfRule type="duplicateValues" dxfId="22630" priority="11526"/>
    <cfRule type="duplicateValues" dxfId="22631" priority="11735"/>
    <cfRule type="duplicateValues" dxfId="22632" priority="11944"/>
    <cfRule type="duplicateValues" dxfId="22633" priority="12153"/>
    <cfRule type="duplicateValues" dxfId="22634" priority="12362"/>
    <cfRule type="duplicateValues" dxfId="22635" priority="12571"/>
    <cfRule type="duplicateValues" dxfId="22636" priority="12780"/>
    <cfRule type="duplicateValues" dxfId="22637" priority="12989"/>
    <cfRule type="duplicateValues" dxfId="22638" priority="13198"/>
    <cfRule type="duplicateValues" dxfId="22639" priority="13407"/>
    <cfRule type="duplicateValues" dxfId="22640" priority="13616"/>
    <cfRule type="duplicateValues" dxfId="22641" priority="13825"/>
    <cfRule type="duplicateValues" dxfId="22642" priority="14034"/>
    <cfRule type="duplicateValues" dxfId="22643" priority="14243"/>
    <cfRule type="duplicateValues" dxfId="22644" priority="14452"/>
    <cfRule type="duplicateValues" dxfId="22645" priority="14661"/>
    <cfRule type="duplicateValues" dxfId="22646" priority="14870"/>
    <cfRule type="duplicateValues" dxfId="22647" priority="15079"/>
    <cfRule type="duplicateValues" dxfId="22648" priority="15288"/>
    <cfRule type="duplicateValues" dxfId="22649" priority="15497"/>
    <cfRule type="duplicateValues" dxfId="22650" priority="15706"/>
    <cfRule type="duplicateValues" dxfId="22651" priority="15915"/>
  </conditionalFormatting>
  <conditionalFormatting sqref="A137">
    <cfRule type="duplicateValues" dxfId="22541" priority="8322"/>
    <cfRule type="duplicateValues" dxfId="22542" priority="8531"/>
    <cfRule type="duplicateValues" dxfId="22543" priority="8740"/>
    <cfRule type="duplicateValues" dxfId="22544" priority="8949"/>
    <cfRule type="duplicateValues" dxfId="22545" priority="9158"/>
    <cfRule type="duplicateValues" dxfId="22546" priority="9367"/>
    <cfRule type="duplicateValues" dxfId="22547" priority="9576"/>
    <cfRule type="duplicateValues" dxfId="22548" priority="9785"/>
    <cfRule type="duplicateValues" dxfId="22549" priority="9994"/>
    <cfRule type="duplicateValues" dxfId="22550" priority="10203"/>
    <cfRule type="duplicateValues" dxfId="22551" priority="10412"/>
    <cfRule type="duplicateValues" dxfId="22552" priority="10621"/>
    <cfRule type="duplicateValues" dxfId="22553" priority="10830"/>
    <cfRule type="duplicateValues" dxfId="22554" priority="11039"/>
    <cfRule type="duplicateValues" dxfId="22555" priority="11248"/>
    <cfRule type="duplicateValues" dxfId="22556" priority="11457"/>
    <cfRule type="duplicateValues" dxfId="22557" priority="11666"/>
    <cfRule type="duplicateValues" dxfId="22558" priority="11875"/>
    <cfRule type="duplicateValues" dxfId="22559" priority="12084"/>
    <cfRule type="duplicateValues" dxfId="22560" priority="12293"/>
    <cfRule type="duplicateValues" dxfId="22561" priority="12502"/>
    <cfRule type="duplicateValues" dxfId="22562" priority="12711"/>
    <cfRule type="duplicateValues" dxfId="22563" priority="12920"/>
    <cfRule type="duplicateValues" dxfId="22564" priority="13129"/>
    <cfRule type="duplicateValues" dxfId="22565" priority="13338"/>
    <cfRule type="duplicateValues" dxfId="22566" priority="13547"/>
    <cfRule type="duplicateValues" dxfId="22567" priority="13756"/>
    <cfRule type="duplicateValues" dxfId="22568" priority="13965"/>
    <cfRule type="duplicateValues" dxfId="22569" priority="14174"/>
    <cfRule type="duplicateValues" dxfId="22570" priority="14383"/>
    <cfRule type="duplicateValues" dxfId="22571" priority="14592"/>
    <cfRule type="duplicateValues" dxfId="22572" priority="14801"/>
    <cfRule type="duplicateValues" dxfId="22573" priority="15010"/>
    <cfRule type="duplicateValues" dxfId="22574" priority="15219"/>
    <cfRule type="duplicateValues" dxfId="22575" priority="15428"/>
    <cfRule type="duplicateValues" dxfId="22576" priority="15637"/>
    <cfRule type="duplicateValues" dxfId="22577" priority="15846"/>
  </conditionalFormatting>
  <conditionalFormatting sqref="A138">
    <cfRule type="duplicateValues" dxfId="22467" priority="8461"/>
    <cfRule type="duplicateValues" dxfId="22468" priority="8670"/>
    <cfRule type="duplicateValues" dxfId="22469" priority="8879"/>
    <cfRule type="duplicateValues" dxfId="22470" priority="9088"/>
    <cfRule type="duplicateValues" dxfId="22471" priority="9297"/>
    <cfRule type="duplicateValues" dxfId="22472" priority="9506"/>
    <cfRule type="duplicateValues" dxfId="22473" priority="9715"/>
    <cfRule type="duplicateValues" dxfId="22474" priority="9924"/>
    <cfRule type="duplicateValues" dxfId="22475" priority="10133"/>
    <cfRule type="duplicateValues" dxfId="22476" priority="10342"/>
    <cfRule type="duplicateValues" dxfId="22477" priority="10551"/>
    <cfRule type="duplicateValues" dxfId="22478" priority="10760"/>
    <cfRule type="duplicateValues" dxfId="22479" priority="10969"/>
    <cfRule type="duplicateValues" dxfId="22480" priority="11178"/>
    <cfRule type="duplicateValues" dxfId="22481" priority="11387"/>
    <cfRule type="duplicateValues" dxfId="22482" priority="11596"/>
    <cfRule type="duplicateValues" dxfId="22483" priority="11805"/>
    <cfRule type="duplicateValues" dxfId="22484" priority="12014"/>
    <cfRule type="duplicateValues" dxfId="22485" priority="12223"/>
    <cfRule type="duplicateValues" dxfId="22486" priority="12432"/>
    <cfRule type="duplicateValues" dxfId="22487" priority="12641"/>
    <cfRule type="duplicateValues" dxfId="22488" priority="12850"/>
    <cfRule type="duplicateValues" dxfId="22489" priority="13059"/>
    <cfRule type="duplicateValues" dxfId="22490" priority="13268"/>
    <cfRule type="duplicateValues" dxfId="22491" priority="13477"/>
    <cfRule type="duplicateValues" dxfId="22492" priority="13686"/>
    <cfRule type="duplicateValues" dxfId="22493" priority="13895"/>
    <cfRule type="duplicateValues" dxfId="22494" priority="14104"/>
    <cfRule type="duplicateValues" dxfId="22495" priority="14313"/>
    <cfRule type="duplicateValues" dxfId="22496" priority="14522"/>
    <cfRule type="duplicateValues" dxfId="22497" priority="14731"/>
    <cfRule type="duplicateValues" dxfId="22498" priority="14940"/>
    <cfRule type="duplicateValues" dxfId="22499" priority="15149"/>
    <cfRule type="duplicateValues" dxfId="22500" priority="15358"/>
    <cfRule type="duplicateValues" dxfId="22501" priority="15567"/>
    <cfRule type="duplicateValues" dxfId="22502" priority="15776"/>
    <cfRule type="duplicateValues" dxfId="22503" priority="15985"/>
  </conditionalFormatting>
  <conditionalFormatting sqref="A139">
    <cfRule type="duplicateValues" dxfId="22393" priority="476"/>
    <cfRule type="duplicateValues" dxfId="22394" priority="686"/>
    <cfRule type="duplicateValues" dxfId="22395" priority="896"/>
    <cfRule type="duplicateValues" dxfId="22396" priority="1106"/>
    <cfRule type="duplicateValues" dxfId="22397" priority="1316"/>
    <cfRule type="duplicateValues" dxfId="22398" priority="1526"/>
    <cfRule type="duplicateValues" dxfId="22399" priority="1736"/>
    <cfRule type="duplicateValues" dxfId="22400" priority="1946"/>
    <cfRule type="duplicateValues" dxfId="22401" priority="2156"/>
    <cfRule type="duplicateValues" dxfId="22402" priority="2366"/>
    <cfRule type="duplicateValues" dxfId="22403" priority="2576"/>
    <cfRule type="duplicateValues" dxfId="22404" priority="2786"/>
    <cfRule type="duplicateValues" dxfId="22405" priority="2996"/>
    <cfRule type="duplicateValues" dxfId="22406" priority="3206"/>
    <cfRule type="duplicateValues" dxfId="22407" priority="3416"/>
    <cfRule type="duplicateValues" dxfId="22408" priority="3626"/>
    <cfRule type="duplicateValues" dxfId="22409" priority="3836"/>
    <cfRule type="duplicateValues" dxfId="22410" priority="4046"/>
    <cfRule type="duplicateValues" dxfId="22411" priority="4256"/>
    <cfRule type="duplicateValues" dxfId="22412" priority="4466"/>
    <cfRule type="duplicateValues" dxfId="22413" priority="4676"/>
    <cfRule type="duplicateValues" dxfId="22414" priority="4886"/>
    <cfRule type="duplicateValues" dxfId="22415" priority="5096"/>
    <cfRule type="duplicateValues" dxfId="22416" priority="5306"/>
    <cfRule type="duplicateValues" dxfId="22417" priority="5516"/>
    <cfRule type="duplicateValues" dxfId="22418" priority="5726"/>
    <cfRule type="duplicateValues" dxfId="22419" priority="5936"/>
    <cfRule type="duplicateValues" dxfId="22420" priority="6146"/>
    <cfRule type="duplicateValues" dxfId="22421" priority="6356"/>
    <cfRule type="duplicateValues" dxfId="22422" priority="6566"/>
    <cfRule type="duplicateValues" dxfId="22423" priority="6776"/>
    <cfRule type="duplicateValues" dxfId="22424" priority="6986"/>
    <cfRule type="duplicateValues" dxfId="22425" priority="7196"/>
    <cfRule type="duplicateValues" dxfId="22426" priority="7406"/>
    <cfRule type="duplicateValues" dxfId="22427" priority="7616"/>
    <cfRule type="duplicateValues" dxfId="22428" priority="7826"/>
    <cfRule type="duplicateValues" dxfId="22429" priority="8036"/>
  </conditionalFormatting>
  <conditionalFormatting sqref="A140">
    <cfRule type="duplicateValues" dxfId="22319" priority="337"/>
    <cfRule type="duplicateValues" dxfId="22320" priority="547"/>
    <cfRule type="duplicateValues" dxfId="22321" priority="757"/>
    <cfRule type="duplicateValues" dxfId="22322" priority="967"/>
    <cfRule type="duplicateValues" dxfId="22323" priority="1177"/>
    <cfRule type="duplicateValues" dxfId="22324" priority="1387"/>
    <cfRule type="duplicateValues" dxfId="22325" priority="1597"/>
    <cfRule type="duplicateValues" dxfId="22326" priority="1807"/>
    <cfRule type="duplicateValues" dxfId="22327" priority="2017"/>
    <cfRule type="duplicateValues" dxfId="22328" priority="2227"/>
    <cfRule type="duplicateValues" dxfId="22329" priority="2437"/>
    <cfRule type="duplicateValues" dxfId="22330" priority="2647"/>
    <cfRule type="duplicateValues" dxfId="22331" priority="2857"/>
    <cfRule type="duplicateValues" dxfId="22332" priority="3067"/>
    <cfRule type="duplicateValues" dxfId="22333" priority="3277"/>
    <cfRule type="duplicateValues" dxfId="22334" priority="3487"/>
    <cfRule type="duplicateValues" dxfId="22335" priority="3697"/>
    <cfRule type="duplicateValues" dxfId="22336" priority="3907"/>
    <cfRule type="duplicateValues" dxfId="22337" priority="4117"/>
    <cfRule type="duplicateValues" dxfId="22338" priority="4327"/>
    <cfRule type="duplicateValues" dxfId="22339" priority="4537"/>
    <cfRule type="duplicateValues" dxfId="22340" priority="4747"/>
    <cfRule type="duplicateValues" dxfId="22341" priority="4957"/>
    <cfRule type="duplicateValues" dxfId="22342" priority="5167"/>
    <cfRule type="duplicateValues" dxfId="22343" priority="5377"/>
    <cfRule type="duplicateValues" dxfId="22344" priority="5587"/>
    <cfRule type="duplicateValues" dxfId="22345" priority="5797"/>
    <cfRule type="duplicateValues" dxfId="22346" priority="6007"/>
    <cfRule type="duplicateValues" dxfId="22347" priority="6217"/>
    <cfRule type="duplicateValues" dxfId="22348" priority="6427"/>
    <cfRule type="duplicateValues" dxfId="22349" priority="6637"/>
    <cfRule type="duplicateValues" dxfId="22350" priority="6847"/>
    <cfRule type="duplicateValues" dxfId="22351" priority="7057"/>
    <cfRule type="duplicateValues" dxfId="22352" priority="7267"/>
    <cfRule type="duplicateValues" dxfId="22353" priority="7477"/>
    <cfRule type="duplicateValues" dxfId="22354" priority="7687"/>
    <cfRule type="duplicateValues" dxfId="22355" priority="7897"/>
  </conditionalFormatting>
  <conditionalFormatting sqref="A141">
    <cfRule type="duplicateValues" dxfId="22244" priority="194"/>
    <cfRule type="duplicateValues" dxfId="22245" priority="407"/>
    <cfRule type="duplicateValues" dxfId="22246" priority="617"/>
    <cfRule type="duplicateValues" dxfId="22247" priority="827"/>
    <cfRule type="duplicateValues" dxfId="22248" priority="1037"/>
    <cfRule type="duplicateValues" dxfId="22249" priority="1247"/>
    <cfRule type="duplicateValues" dxfId="22250" priority="1457"/>
    <cfRule type="duplicateValues" dxfId="22251" priority="1667"/>
    <cfRule type="duplicateValues" dxfId="22252" priority="1877"/>
    <cfRule type="duplicateValues" dxfId="22253" priority="2087"/>
    <cfRule type="duplicateValues" dxfId="22254" priority="2297"/>
    <cfRule type="duplicateValues" dxfId="22255" priority="2507"/>
    <cfRule type="duplicateValues" dxfId="22256" priority="2717"/>
    <cfRule type="duplicateValues" dxfId="22257" priority="2927"/>
    <cfRule type="duplicateValues" dxfId="22258" priority="3137"/>
    <cfRule type="duplicateValues" dxfId="22259" priority="3347"/>
    <cfRule type="duplicateValues" dxfId="22260" priority="3557"/>
    <cfRule type="duplicateValues" dxfId="22261" priority="3767"/>
    <cfRule type="duplicateValues" dxfId="22262" priority="3977"/>
    <cfRule type="duplicateValues" dxfId="22263" priority="4187"/>
    <cfRule type="duplicateValues" dxfId="22264" priority="4397"/>
    <cfRule type="duplicateValues" dxfId="22265" priority="4607"/>
    <cfRule type="duplicateValues" dxfId="22266" priority="4817"/>
    <cfRule type="duplicateValues" dxfId="22267" priority="5027"/>
    <cfRule type="duplicateValues" dxfId="22268" priority="5237"/>
    <cfRule type="duplicateValues" dxfId="22269" priority="5447"/>
    <cfRule type="duplicateValues" dxfId="22270" priority="5657"/>
    <cfRule type="duplicateValues" dxfId="22271" priority="5867"/>
    <cfRule type="duplicateValues" dxfId="22272" priority="6077"/>
    <cfRule type="duplicateValues" dxfId="22273" priority="6287"/>
    <cfRule type="duplicateValues" dxfId="22274" priority="6497"/>
    <cfRule type="duplicateValues" dxfId="22275" priority="6707"/>
    <cfRule type="duplicateValues" dxfId="22276" priority="6917"/>
    <cfRule type="duplicateValues" dxfId="22277" priority="7127"/>
    <cfRule type="duplicateValues" dxfId="22278" priority="7337"/>
    <cfRule type="duplicateValues" dxfId="22279" priority="7547"/>
    <cfRule type="duplicateValues" dxfId="22280" priority="7757"/>
    <cfRule type="duplicateValues" dxfId="22281" priority="7967"/>
  </conditionalFormatting>
  <conditionalFormatting sqref="A142">
    <cfRule type="duplicateValues" dxfId="22169" priority="8390"/>
    <cfRule type="duplicateValues" dxfId="22170" priority="8599"/>
    <cfRule type="duplicateValues" dxfId="22171" priority="8808"/>
    <cfRule type="duplicateValues" dxfId="22172" priority="9017"/>
    <cfRule type="duplicateValues" dxfId="22173" priority="9226"/>
    <cfRule type="duplicateValues" dxfId="22174" priority="9435"/>
    <cfRule type="duplicateValues" dxfId="22175" priority="9644"/>
    <cfRule type="duplicateValues" dxfId="22176" priority="9853"/>
    <cfRule type="duplicateValues" dxfId="22177" priority="10062"/>
    <cfRule type="duplicateValues" dxfId="22178" priority="10271"/>
    <cfRule type="duplicateValues" dxfId="22179" priority="10480"/>
    <cfRule type="duplicateValues" dxfId="22180" priority="10689"/>
    <cfRule type="duplicateValues" dxfId="22181" priority="10898"/>
    <cfRule type="duplicateValues" dxfId="22182" priority="11107"/>
    <cfRule type="duplicateValues" dxfId="22183" priority="11316"/>
    <cfRule type="duplicateValues" dxfId="22184" priority="11525"/>
    <cfRule type="duplicateValues" dxfId="22185" priority="11734"/>
    <cfRule type="duplicateValues" dxfId="22186" priority="11943"/>
    <cfRule type="duplicateValues" dxfId="22187" priority="12152"/>
    <cfRule type="duplicateValues" dxfId="22188" priority="12361"/>
    <cfRule type="duplicateValues" dxfId="22189" priority="12570"/>
    <cfRule type="duplicateValues" dxfId="22190" priority="12779"/>
    <cfRule type="duplicateValues" dxfId="22191" priority="12988"/>
    <cfRule type="duplicateValues" dxfId="22192" priority="13197"/>
    <cfRule type="duplicateValues" dxfId="22193" priority="13406"/>
    <cfRule type="duplicateValues" dxfId="22194" priority="13615"/>
    <cfRule type="duplicateValues" dxfId="22195" priority="13824"/>
    <cfRule type="duplicateValues" dxfId="22196" priority="14033"/>
    <cfRule type="duplicateValues" dxfId="22197" priority="14242"/>
    <cfRule type="duplicateValues" dxfId="22198" priority="14451"/>
    <cfRule type="duplicateValues" dxfId="22199" priority="14660"/>
    <cfRule type="duplicateValues" dxfId="22200" priority="14869"/>
    <cfRule type="duplicateValues" dxfId="22201" priority="15078"/>
    <cfRule type="duplicateValues" dxfId="22202" priority="15287"/>
    <cfRule type="duplicateValues" dxfId="22203" priority="15496"/>
    <cfRule type="duplicateValues" dxfId="22204" priority="15705"/>
    <cfRule type="duplicateValues" dxfId="22205" priority="15914"/>
  </conditionalFormatting>
  <conditionalFormatting sqref="A143">
    <cfRule type="duplicateValues" dxfId="22095" priority="8321"/>
    <cfRule type="duplicateValues" dxfId="22096" priority="8530"/>
    <cfRule type="duplicateValues" dxfId="22097" priority="8739"/>
    <cfRule type="duplicateValues" dxfId="22098" priority="8948"/>
    <cfRule type="duplicateValues" dxfId="22099" priority="9157"/>
    <cfRule type="duplicateValues" dxfId="22100" priority="9366"/>
    <cfRule type="duplicateValues" dxfId="22101" priority="9575"/>
    <cfRule type="duplicateValues" dxfId="22102" priority="9784"/>
    <cfRule type="duplicateValues" dxfId="22103" priority="9993"/>
    <cfRule type="duplicateValues" dxfId="22104" priority="10202"/>
    <cfRule type="duplicateValues" dxfId="22105" priority="10411"/>
    <cfRule type="duplicateValues" dxfId="22106" priority="10620"/>
    <cfRule type="duplicateValues" dxfId="22107" priority="10829"/>
    <cfRule type="duplicateValues" dxfId="22108" priority="11038"/>
    <cfRule type="duplicateValues" dxfId="22109" priority="11247"/>
    <cfRule type="duplicateValues" dxfId="22110" priority="11456"/>
    <cfRule type="duplicateValues" dxfId="22111" priority="11665"/>
    <cfRule type="duplicateValues" dxfId="22112" priority="11874"/>
    <cfRule type="duplicateValues" dxfId="22113" priority="12083"/>
    <cfRule type="duplicateValues" dxfId="22114" priority="12292"/>
    <cfRule type="duplicateValues" dxfId="22115" priority="12501"/>
    <cfRule type="duplicateValues" dxfId="22116" priority="12710"/>
    <cfRule type="duplicateValues" dxfId="22117" priority="12919"/>
    <cfRule type="duplicateValues" dxfId="22118" priority="13128"/>
    <cfRule type="duplicateValues" dxfId="22119" priority="13337"/>
    <cfRule type="duplicateValues" dxfId="22120" priority="13546"/>
    <cfRule type="duplicateValues" dxfId="22121" priority="13755"/>
    <cfRule type="duplicateValues" dxfId="22122" priority="13964"/>
    <cfRule type="duplicateValues" dxfId="22123" priority="14173"/>
    <cfRule type="duplicateValues" dxfId="22124" priority="14382"/>
    <cfRule type="duplicateValues" dxfId="22125" priority="14591"/>
    <cfRule type="duplicateValues" dxfId="22126" priority="14800"/>
    <cfRule type="duplicateValues" dxfId="22127" priority="15009"/>
    <cfRule type="duplicateValues" dxfId="22128" priority="15218"/>
    <cfRule type="duplicateValues" dxfId="22129" priority="15427"/>
    <cfRule type="duplicateValues" dxfId="22130" priority="15636"/>
    <cfRule type="duplicateValues" dxfId="22131" priority="15845"/>
  </conditionalFormatting>
  <conditionalFormatting sqref="A144">
    <cfRule type="duplicateValues" dxfId="22021" priority="8460"/>
    <cfRule type="duplicateValues" dxfId="22022" priority="8669"/>
    <cfRule type="duplicateValues" dxfId="22023" priority="8878"/>
    <cfRule type="duplicateValues" dxfId="22024" priority="9087"/>
    <cfRule type="duplicateValues" dxfId="22025" priority="9296"/>
    <cfRule type="duplicateValues" dxfId="22026" priority="9505"/>
    <cfRule type="duplicateValues" dxfId="22027" priority="9714"/>
    <cfRule type="duplicateValues" dxfId="22028" priority="9923"/>
    <cfRule type="duplicateValues" dxfId="22029" priority="10132"/>
    <cfRule type="duplicateValues" dxfId="22030" priority="10341"/>
    <cfRule type="duplicateValues" dxfId="22031" priority="10550"/>
    <cfRule type="duplicateValues" dxfId="22032" priority="10759"/>
    <cfRule type="duplicateValues" dxfId="22033" priority="10968"/>
    <cfRule type="duplicateValues" dxfId="22034" priority="11177"/>
    <cfRule type="duplicateValues" dxfId="22035" priority="11386"/>
    <cfRule type="duplicateValues" dxfId="22036" priority="11595"/>
    <cfRule type="duplicateValues" dxfId="22037" priority="11804"/>
    <cfRule type="duplicateValues" dxfId="22038" priority="12013"/>
    <cfRule type="duplicateValues" dxfId="22039" priority="12222"/>
    <cfRule type="duplicateValues" dxfId="22040" priority="12431"/>
    <cfRule type="duplicateValues" dxfId="22041" priority="12640"/>
    <cfRule type="duplicateValues" dxfId="22042" priority="12849"/>
    <cfRule type="duplicateValues" dxfId="22043" priority="13058"/>
    <cfRule type="duplicateValues" dxfId="22044" priority="13267"/>
    <cfRule type="duplicateValues" dxfId="22045" priority="13476"/>
    <cfRule type="duplicateValues" dxfId="22046" priority="13685"/>
    <cfRule type="duplicateValues" dxfId="22047" priority="13894"/>
    <cfRule type="duplicateValues" dxfId="22048" priority="14103"/>
    <cfRule type="duplicateValues" dxfId="22049" priority="14312"/>
    <cfRule type="duplicateValues" dxfId="22050" priority="14521"/>
    <cfRule type="duplicateValues" dxfId="22051" priority="14730"/>
    <cfRule type="duplicateValues" dxfId="22052" priority="14939"/>
    <cfRule type="duplicateValues" dxfId="22053" priority="15148"/>
    <cfRule type="duplicateValues" dxfId="22054" priority="15357"/>
    <cfRule type="duplicateValues" dxfId="22055" priority="15566"/>
    <cfRule type="duplicateValues" dxfId="22056" priority="15775"/>
    <cfRule type="duplicateValues" dxfId="22057" priority="15984"/>
  </conditionalFormatting>
  <conditionalFormatting sqref="A145">
    <cfRule type="duplicateValues" dxfId="21947" priority="475"/>
    <cfRule type="duplicateValues" dxfId="21948" priority="685"/>
    <cfRule type="duplicateValues" dxfId="21949" priority="895"/>
    <cfRule type="duplicateValues" dxfId="21950" priority="1105"/>
    <cfRule type="duplicateValues" dxfId="21951" priority="1315"/>
    <cfRule type="duplicateValues" dxfId="21952" priority="1525"/>
    <cfRule type="duplicateValues" dxfId="21953" priority="1735"/>
    <cfRule type="duplicateValues" dxfId="21954" priority="1945"/>
    <cfRule type="duplicateValues" dxfId="21955" priority="2155"/>
    <cfRule type="duplicateValues" dxfId="21956" priority="2365"/>
    <cfRule type="duplicateValues" dxfId="21957" priority="2575"/>
    <cfRule type="duplicateValues" dxfId="21958" priority="2785"/>
    <cfRule type="duplicateValues" dxfId="21959" priority="2995"/>
    <cfRule type="duplicateValues" dxfId="21960" priority="3205"/>
    <cfRule type="duplicateValues" dxfId="21961" priority="3415"/>
    <cfRule type="duplicateValues" dxfId="21962" priority="3625"/>
    <cfRule type="duplicateValues" dxfId="21963" priority="3835"/>
    <cfRule type="duplicateValues" dxfId="21964" priority="4045"/>
    <cfRule type="duplicateValues" dxfId="21965" priority="4255"/>
    <cfRule type="duplicateValues" dxfId="21966" priority="4465"/>
    <cfRule type="duplicateValues" dxfId="21967" priority="4675"/>
    <cfRule type="duplicateValues" dxfId="21968" priority="4885"/>
    <cfRule type="duplicateValues" dxfId="21969" priority="5095"/>
    <cfRule type="duplicateValues" dxfId="21970" priority="5305"/>
    <cfRule type="duplicateValues" dxfId="21971" priority="5515"/>
    <cfRule type="duplicateValues" dxfId="21972" priority="5725"/>
    <cfRule type="duplicateValues" dxfId="21973" priority="5935"/>
    <cfRule type="duplicateValues" dxfId="21974" priority="6145"/>
    <cfRule type="duplicateValues" dxfId="21975" priority="6355"/>
    <cfRule type="duplicateValues" dxfId="21976" priority="6565"/>
    <cfRule type="duplicateValues" dxfId="21977" priority="6775"/>
    <cfRule type="duplicateValues" dxfId="21978" priority="6985"/>
    <cfRule type="duplicateValues" dxfId="21979" priority="7195"/>
    <cfRule type="duplicateValues" dxfId="21980" priority="7405"/>
    <cfRule type="duplicateValues" dxfId="21981" priority="7615"/>
    <cfRule type="duplicateValues" dxfId="21982" priority="7825"/>
    <cfRule type="duplicateValues" dxfId="21983" priority="8035"/>
  </conditionalFormatting>
  <conditionalFormatting sqref="A146">
    <cfRule type="duplicateValues" dxfId="21873" priority="336"/>
    <cfRule type="duplicateValues" dxfId="21874" priority="546"/>
    <cfRule type="duplicateValues" dxfId="21875" priority="756"/>
    <cfRule type="duplicateValues" dxfId="21876" priority="966"/>
    <cfRule type="duplicateValues" dxfId="21877" priority="1176"/>
    <cfRule type="duplicateValues" dxfId="21878" priority="1386"/>
    <cfRule type="duplicateValues" dxfId="21879" priority="1596"/>
    <cfRule type="duplicateValues" dxfId="21880" priority="1806"/>
    <cfRule type="duplicateValues" dxfId="21881" priority="2016"/>
    <cfRule type="duplicateValues" dxfId="21882" priority="2226"/>
    <cfRule type="duplicateValues" dxfId="21883" priority="2436"/>
    <cfRule type="duplicateValues" dxfId="21884" priority="2646"/>
    <cfRule type="duplicateValues" dxfId="21885" priority="2856"/>
    <cfRule type="duplicateValues" dxfId="21886" priority="3066"/>
    <cfRule type="duplicateValues" dxfId="21887" priority="3276"/>
    <cfRule type="duplicateValues" dxfId="21888" priority="3486"/>
    <cfRule type="duplicateValues" dxfId="21889" priority="3696"/>
    <cfRule type="duplicateValues" dxfId="21890" priority="3906"/>
    <cfRule type="duplicateValues" dxfId="21891" priority="4116"/>
    <cfRule type="duplicateValues" dxfId="21892" priority="4326"/>
    <cfRule type="duplicateValues" dxfId="21893" priority="4536"/>
    <cfRule type="duplicateValues" dxfId="21894" priority="4746"/>
    <cfRule type="duplicateValues" dxfId="21895" priority="4956"/>
    <cfRule type="duplicateValues" dxfId="21896" priority="5166"/>
    <cfRule type="duplicateValues" dxfId="21897" priority="5376"/>
    <cfRule type="duplicateValues" dxfId="21898" priority="5586"/>
    <cfRule type="duplicateValues" dxfId="21899" priority="5796"/>
    <cfRule type="duplicateValues" dxfId="21900" priority="6006"/>
    <cfRule type="duplicateValues" dxfId="21901" priority="6216"/>
    <cfRule type="duplicateValues" dxfId="21902" priority="6426"/>
    <cfRule type="duplicateValues" dxfId="21903" priority="6636"/>
    <cfRule type="duplicateValues" dxfId="21904" priority="6846"/>
    <cfRule type="duplicateValues" dxfId="21905" priority="7056"/>
    <cfRule type="duplicateValues" dxfId="21906" priority="7266"/>
    <cfRule type="duplicateValues" dxfId="21907" priority="7476"/>
    <cfRule type="duplicateValues" dxfId="21908" priority="7686"/>
    <cfRule type="duplicateValues" dxfId="21909" priority="7896"/>
  </conditionalFormatting>
  <conditionalFormatting sqref="A147">
    <cfRule type="duplicateValues" dxfId="21798" priority="193"/>
    <cfRule type="duplicateValues" dxfId="21799" priority="406"/>
    <cfRule type="duplicateValues" dxfId="21800" priority="616"/>
    <cfRule type="duplicateValues" dxfId="21801" priority="826"/>
    <cfRule type="duplicateValues" dxfId="21802" priority="1036"/>
    <cfRule type="duplicateValues" dxfId="21803" priority="1246"/>
    <cfRule type="duplicateValues" dxfId="21804" priority="1456"/>
    <cfRule type="duplicateValues" dxfId="21805" priority="1666"/>
    <cfRule type="duplicateValues" dxfId="21806" priority="1876"/>
    <cfRule type="duplicateValues" dxfId="21807" priority="2086"/>
    <cfRule type="duplicateValues" dxfId="21808" priority="2296"/>
    <cfRule type="duplicateValues" dxfId="21809" priority="2506"/>
    <cfRule type="duplicateValues" dxfId="21810" priority="2716"/>
    <cfRule type="duplicateValues" dxfId="21811" priority="2926"/>
    <cfRule type="duplicateValues" dxfId="21812" priority="3136"/>
    <cfRule type="duplicateValues" dxfId="21813" priority="3346"/>
    <cfRule type="duplicateValues" dxfId="21814" priority="3556"/>
    <cfRule type="duplicateValues" dxfId="21815" priority="3766"/>
    <cfRule type="duplicateValues" dxfId="21816" priority="3976"/>
    <cfRule type="duplicateValues" dxfId="21817" priority="4186"/>
    <cfRule type="duplicateValues" dxfId="21818" priority="4396"/>
    <cfRule type="duplicateValues" dxfId="21819" priority="4606"/>
    <cfRule type="duplicateValues" dxfId="21820" priority="4816"/>
    <cfRule type="duplicateValues" dxfId="21821" priority="5026"/>
    <cfRule type="duplicateValues" dxfId="21822" priority="5236"/>
    <cfRule type="duplicateValues" dxfId="21823" priority="5446"/>
    <cfRule type="duplicateValues" dxfId="21824" priority="5656"/>
    <cfRule type="duplicateValues" dxfId="21825" priority="5866"/>
    <cfRule type="duplicateValues" dxfId="21826" priority="6076"/>
    <cfRule type="duplicateValues" dxfId="21827" priority="6286"/>
    <cfRule type="duplicateValues" dxfId="21828" priority="6496"/>
    <cfRule type="duplicateValues" dxfId="21829" priority="6706"/>
    <cfRule type="duplicateValues" dxfId="21830" priority="6916"/>
    <cfRule type="duplicateValues" dxfId="21831" priority="7126"/>
    <cfRule type="duplicateValues" dxfId="21832" priority="7336"/>
    <cfRule type="duplicateValues" dxfId="21833" priority="7546"/>
    <cfRule type="duplicateValues" dxfId="21834" priority="7756"/>
    <cfRule type="duplicateValues" dxfId="21835" priority="7966"/>
  </conditionalFormatting>
  <conditionalFormatting sqref="A148">
    <cfRule type="duplicateValues" dxfId="21723" priority="8320"/>
    <cfRule type="duplicateValues" dxfId="21724" priority="8529"/>
    <cfRule type="duplicateValues" dxfId="21725" priority="8738"/>
    <cfRule type="duplicateValues" dxfId="21726" priority="8947"/>
    <cfRule type="duplicateValues" dxfId="21727" priority="9156"/>
    <cfRule type="duplicateValues" dxfId="21728" priority="9365"/>
    <cfRule type="duplicateValues" dxfId="21729" priority="9574"/>
    <cfRule type="duplicateValues" dxfId="21730" priority="9783"/>
    <cfRule type="duplicateValues" dxfId="21731" priority="9992"/>
    <cfRule type="duplicateValues" dxfId="21732" priority="10201"/>
    <cfRule type="duplicateValues" dxfId="21733" priority="10410"/>
    <cfRule type="duplicateValues" dxfId="21734" priority="10619"/>
    <cfRule type="duplicateValues" dxfId="21735" priority="10828"/>
    <cfRule type="duplicateValues" dxfId="21736" priority="11037"/>
    <cfRule type="duplicateValues" dxfId="21737" priority="11246"/>
    <cfRule type="duplicateValues" dxfId="21738" priority="11455"/>
    <cfRule type="duplicateValues" dxfId="21739" priority="11664"/>
    <cfRule type="duplicateValues" dxfId="21740" priority="11873"/>
    <cfRule type="duplicateValues" dxfId="21741" priority="12082"/>
    <cfRule type="duplicateValues" dxfId="21742" priority="12291"/>
    <cfRule type="duplicateValues" dxfId="21743" priority="12500"/>
    <cfRule type="duplicateValues" dxfId="21744" priority="12709"/>
    <cfRule type="duplicateValues" dxfId="21745" priority="12918"/>
    <cfRule type="duplicateValues" dxfId="21746" priority="13127"/>
    <cfRule type="duplicateValues" dxfId="21747" priority="13336"/>
    <cfRule type="duplicateValues" dxfId="21748" priority="13545"/>
    <cfRule type="duplicateValues" dxfId="21749" priority="13754"/>
    <cfRule type="duplicateValues" dxfId="21750" priority="13963"/>
    <cfRule type="duplicateValues" dxfId="21751" priority="14172"/>
    <cfRule type="duplicateValues" dxfId="21752" priority="14381"/>
    <cfRule type="duplicateValues" dxfId="21753" priority="14590"/>
    <cfRule type="duplicateValues" dxfId="21754" priority="14799"/>
    <cfRule type="duplicateValues" dxfId="21755" priority="15008"/>
    <cfRule type="duplicateValues" dxfId="21756" priority="15217"/>
    <cfRule type="duplicateValues" dxfId="21757" priority="15426"/>
    <cfRule type="duplicateValues" dxfId="21758" priority="15635"/>
    <cfRule type="duplicateValues" dxfId="21759" priority="15844"/>
  </conditionalFormatting>
  <conditionalFormatting sqref="A149">
    <cfRule type="duplicateValues" dxfId="21649" priority="8459"/>
    <cfRule type="duplicateValues" dxfId="21650" priority="8668"/>
    <cfRule type="duplicateValues" dxfId="21651" priority="8877"/>
    <cfRule type="duplicateValues" dxfId="21652" priority="9086"/>
    <cfRule type="duplicateValues" dxfId="21653" priority="9295"/>
    <cfRule type="duplicateValues" dxfId="21654" priority="9504"/>
    <cfRule type="duplicateValues" dxfId="21655" priority="9713"/>
    <cfRule type="duplicateValues" dxfId="21656" priority="9922"/>
    <cfRule type="duplicateValues" dxfId="21657" priority="10131"/>
    <cfRule type="duplicateValues" dxfId="21658" priority="10340"/>
    <cfRule type="duplicateValues" dxfId="21659" priority="10549"/>
    <cfRule type="duplicateValues" dxfId="21660" priority="10758"/>
    <cfRule type="duplicateValues" dxfId="21661" priority="10967"/>
    <cfRule type="duplicateValues" dxfId="21662" priority="11176"/>
    <cfRule type="duplicateValues" dxfId="21663" priority="11385"/>
    <cfRule type="duplicateValues" dxfId="21664" priority="11594"/>
    <cfRule type="duplicateValues" dxfId="21665" priority="11803"/>
    <cfRule type="duplicateValues" dxfId="21666" priority="12012"/>
    <cfRule type="duplicateValues" dxfId="21667" priority="12221"/>
    <cfRule type="duplicateValues" dxfId="21668" priority="12430"/>
    <cfRule type="duplicateValues" dxfId="21669" priority="12639"/>
    <cfRule type="duplicateValues" dxfId="21670" priority="12848"/>
    <cfRule type="duplicateValues" dxfId="21671" priority="13057"/>
    <cfRule type="duplicateValues" dxfId="21672" priority="13266"/>
    <cfRule type="duplicateValues" dxfId="21673" priority="13475"/>
    <cfRule type="duplicateValues" dxfId="21674" priority="13684"/>
    <cfRule type="duplicateValues" dxfId="21675" priority="13893"/>
    <cfRule type="duplicateValues" dxfId="21676" priority="14102"/>
    <cfRule type="duplicateValues" dxfId="21677" priority="14311"/>
    <cfRule type="duplicateValues" dxfId="21678" priority="14520"/>
    <cfRule type="duplicateValues" dxfId="21679" priority="14729"/>
    <cfRule type="duplicateValues" dxfId="21680" priority="14938"/>
    <cfRule type="duplicateValues" dxfId="21681" priority="15147"/>
    <cfRule type="duplicateValues" dxfId="21682" priority="15356"/>
    <cfRule type="duplicateValues" dxfId="21683" priority="15565"/>
    <cfRule type="duplicateValues" dxfId="21684" priority="15774"/>
    <cfRule type="duplicateValues" dxfId="21685" priority="15983"/>
  </conditionalFormatting>
  <conditionalFormatting sqref="A150">
    <cfRule type="duplicateValues" dxfId="21575" priority="474"/>
    <cfRule type="duplicateValues" dxfId="21576" priority="684"/>
    <cfRule type="duplicateValues" dxfId="21577" priority="894"/>
    <cfRule type="duplicateValues" dxfId="21578" priority="1104"/>
    <cfRule type="duplicateValues" dxfId="21579" priority="1314"/>
    <cfRule type="duplicateValues" dxfId="21580" priority="1524"/>
    <cfRule type="duplicateValues" dxfId="21581" priority="1734"/>
    <cfRule type="duplicateValues" dxfId="21582" priority="1944"/>
    <cfRule type="duplicateValues" dxfId="21583" priority="2154"/>
    <cfRule type="duplicateValues" dxfId="21584" priority="2364"/>
    <cfRule type="duplicateValues" dxfId="21585" priority="2574"/>
    <cfRule type="duplicateValues" dxfId="21586" priority="2784"/>
    <cfRule type="duplicateValues" dxfId="21587" priority="2994"/>
    <cfRule type="duplicateValues" dxfId="21588" priority="3204"/>
    <cfRule type="duplicateValues" dxfId="21589" priority="3414"/>
    <cfRule type="duplicateValues" dxfId="21590" priority="3624"/>
    <cfRule type="duplicateValues" dxfId="21591" priority="3834"/>
    <cfRule type="duplicateValues" dxfId="21592" priority="4044"/>
    <cfRule type="duplicateValues" dxfId="21593" priority="4254"/>
    <cfRule type="duplicateValues" dxfId="21594" priority="4464"/>
    <cfRule type="duplicateValues" dxfId="21595" priority="4674"/>
    <cfRule type="duplicateValues" dxfId="21596" priority="4884"/>
    <cfRule type="duplicateValues" dxfId="21597" priority="5094"/>
    <cfRule type="duplicateValues" dxfId="21598" priority="5304"/>
    <cfRule type="duplicateValues" dxfId="21599" priority="5514"/>
    <cfRule type="duplicateValues" dxfId="21600" priority="5724"/>
    <cfRule type="duplicateValues" dxfId="21601" priority="5934"/>
    <cfRule type="duplicateValues" dxfId="21602" priority="6144"/>
    <cfRule type="duplicateValues" dxfId="21603" priority="6354"/>
    <cfRule type="duplicateValues" dxfId="21604" priority="6564"/>
    <cfRule type="duplicateValues" dxfId="21605" priority="6774"/>
    <cfRule type="duplicateValues" dxfId="21606" priority="6984"/>
    <cfRule type="duplicateValues" dxfId="21607" priority="7194"/>
    <cfRule type="duplicateValues" dxfId="21608" priority="7404"/>
    <cfRule type="duplicateValues" dxfId="21609" priority="7614"/>
    <cfRule type="duplicateValues" dxfId="21610" priority="7824"/>
    <cfRule type="duplicateValues" dxfId="21611" priority="8034"/>
  </conditionalFormatting>
  <conditionalFormatting sqref="A151">
    <cfRule type="duplicateValues" dxfId="21501" priority="335"/>
    <cfRule type="duplicateValues" dxfId="21502" priority="545"/>
    <cfRule type="duplicateValues" dxfId="21503" priority="755"/>
    <cfRule type="duplicateValues" dxfId="21504" priority="965"/>
    <cfRule type="duplicateValues" dxfId="21505" priority="1175"/>
    <cfRule type="duplicateValues" dxfId="21506" priority="1385"/>
    <cfRule type="duplicateValues" dxfId="21507" priority="1595"/>
    <cfRule type="duplicateValues" dxfId="21508" priority="1805"/>
    <cfRule type="duplicateValues" dxfId="21509" priority="2015"/>
    <cfRule type="duplicateValues" dxfId="21510" priority="2225"/>
    <cfRule type="duplicateValues" dxfId="21511" priority="2435"/>
    <cfRule type="duplicateValues" dxfId="21512" priority="2645"/>
    <cfRule type="duplicateValues" dxfId="21513" priority="2855"/>
    <cfRule type="duplicateValues" dxfId="21514" priority="3065"/>
    <cfRule type="duplicateValues" dxfId="21515" priority="3275"/>
    <cfRule type="duplicateValues" dxfId="21516" priority="3485"/>
    <cfRule type="duplicateValues" dxfId="21517" priority="3695"/>
    <cfRule type="duplicateValues" dxfId="21518" priority="3905"/>
    <cfRule type="duplicateValues" dxfId="21519" priority="4115"/>
    <cfRule type="duplicateValues" dxfId="21520" priority="4325"/>
    <cfRule type="duplicateValues" dxfId="21521" priority="4535"/>
    <cfRule type="duplicateValues" dxfId="21522" priority="4745"/>
    <cfRule type="duplicateValues" dxfId="21523" priority="4955"/>
    <cfRule type="duplicateValues" dxfId="21524" priority="5165"/>
    <cfRule type="duplicateValues" dxfId="21525" priority="5375"/>
    <cfRule type="duplicateValues" dxfId="21526" priority="5585"/>
    <cfRule type="duplicateValues" dxfId="21527" priority="5795"/>
    <cfRule type="duplicateValues" dxfId="21528" priority="6005"/>
    <cfRule type="duplicateValues" dxfId="21529" priority="6215"/>
    <cfRule type="duplicateValues" dxfId="21530" priority="6425"/>
    <cfRule type="duplicateValues" dxfId="21531" priority="6635"/>
    <cfRule type="duplicateValues" dxfId="21532" priority="6845"/>
    <cfRule type="duplicateValues" dxfId="21533" priority="7055"/>
    <cfRule type="duplicateValues" dxfId="21534" priority="7265"/>
    <cfRule type="duplicateValues" dxfId="21535" priority="7475"/>
    <cfRule type="duplicateValues" dxfId="21536" priority="7685"/>
    <cfRule type="duplicateValues" dxfId="21537" priority="7895"/>
  </conditionalFormatting>
  <conditionalFormatting sqref="A152">
    <cfRule type="duplicateValues" dxfId="21426" priority="192"/>
    <cfRule type="duplicateValues" dxfId="21427" priority="405"/>
    <cfRule type="duplicateValues" dxfId="21428" priority="615"/>
    <cfRule type="duplicateValues" dxfId="21429" priority="825"/>
    <cfRule type="duplicateValues" dxfId="21430" priority="1035"/>
    <cfRule type="duplicateValues" dxfId="21431" priority="1245"/>
    <cfRule type="duplicateValues" dxfId="21432" priority="1455"/>
    <cfRule type="duplicateValues" dxfId="21433" priority="1665"/>
    <cfRule type="duplicateValues" dxfId="21434" priority="1875"/>
    <cfRule type="duplicateValues" dxfId="21435" priority="2085"/>
    <cfRule type="duplicateValues" dxfId="21436" priority="2295"/>
    <cfRule type="duplicateValues" dxfId="21437" priority="2505"/>
    <cfRule type="duplicateValues" dxfId="21438" priority="2715"/>
    <cfRule type="duplicateValues" dxfId="21439" priority="2925"/>
    <cfRule type="duplicateValues" dxfId="21440" priority="3135"/>
    <cfRule type="duplicateValues" dxfId="21441" priority="3345"/>
    <cfRule type="duplicateValues" dxfId="21442" priority="3555"/>
    <cfRule type="duplicateValues" dxfId="21443" priority="3765"/>
    <cfRule type="duplicateValues" dxfId="21444" priority="3975"/>
    <cfRule type="duplicateValues" dxfId="21445" priority="4185"/>
    <cfRule type="duplicateValues" dxfId="21446" priority="4395"/>
    <cfRule type="duplicateValues" dxfId="21447" priority="4605"/>
    <cfRule type="duplicateValues" dxfId="21448" priority="4815"/>
    <cfRule type="duplicateValues" dxfId="21449" priority="5025"/>
    <cfRule type="duplicateValues" dxfId="21450" priority="5235"/>
    <cfRule type="duplicateValues" dxfId="21451" priority="5445"/>
    <cfRule type="duplicateValues" dxfId="21452" priority="5655"/>
    <cfRule type="duplicateValues" dxfId="21453" priority="5865"/>
    <cfRule type="duplicateValues" dxfId="21454" priority="6075"/>
    <cfRule type="duplicateValues" dxfId="21455" priority="6285"/>
    <cfRule type="duplicateValues" dxfId="21456" priority="6495"/>
    <cfRule type="duplicateValues" dxfId="21457" priority="6705"/>
    <cfRule type="duplicateValues" dxfId="21458" priority="6915"/>
    <cfRule type="duplicateValues" dxfId="21459" priority="7125"/>
    <cfRule type="duplicateValues" dxfId="21460" priority="7335"/>
    <cfRule type="duplicateValues" dxfId="21461" priority="7545"/>
    <cfRule type="duplicateValues" dxfId="21462" priority="7755"/>
    <cfRule type="duplicateValues" dxfId="21463" priority="7965"/>
  </conditionalFormatting>
  <conditionalFormatting sqref="A153">
    <cfRule type="duplicateValues" dxfId="21351" priority="8389"/>
    <cfRule type="duplicateValues" dxfId="21352" priority="8598"/>
    <cfRule type="duplicateValues" dxfId="21353" priority="8807"/>
    <cfRule type="duplicateValues" dxfId="21354" priority="9016"/>
    <cfRule type="duplicateValues" dxfId="21355" priority="9225"/>
    <cfRule type="duplicateValues" dxfId="21356" priority="9434"/>
    <cfRule type="duplicateValues" dxfId="21357" priority="9643"/>
    <cfRule type="duplicateValues" dxfId="21358" priority="9852"/>
    <cfRule type="duplicateValues" dxfId="21359" priority="10061"/>
    <cfRule type="duplicateValues" dxfId="21360" priority="10270"/>
    <cfRule type="duplicateValues" dxfId="21361" priority="10479"/>
    <cfRule type="duplicateValues" dxfId="21362" priority="10688"/>
    <cfRule type="duplicateValues" dxfId="21363" priority="10897"/>
    <cfRule type="duplicateValues" dxfId="21364" priority="11106"/>
    <cfRule type="duplicateValues" dxfId="21365" priority="11315"/>
    <cfRule type="duplicateValues" dxfId="21366" priority="11524"/>
    <cfRule type="duplicateValues" dxfId="21367" priority="11733"/>
    <cfRule type="duplicateValues" dxfId="21368" priority="11942"/>
    <cfRule type="duplicateValues" dxfId="21369" priority="12151"/>
    <cfRule type="duplicateValues" dxfId="21370" priority="12360"/>
    <cfRule type="duplicateValues" dxfId="21371" priority="12569"/>
    <cfRule type="duplicateValues" dxfId="21372" priority="12778"/>
    <cfRule type="duplicateValues" dxfId="21373" priority="12987"/>
    <cfRule type="duplicateValues" dxfId="21374" priority="13196"/>
    <cfRule type="duplicateValues" dxfId="21375" priority="13405"/>
    <cfRule type="duplicateValues" dxfId="21376" priority="13614"/>
    <cfRule type="duplicateValues" dxfId="21377" priority="13823"/>
    <cfRule type="duplicateValues" dxfId="21378" priority="14032"/>
    <cfRule type="duplicateValues" dxfId="21379" priority="14241"/>
    <cfRule type="duplicateValues" dxfId="21380" priority="14450"/>
    <cfRule type="duplicateValues" dxfId="21381" priority="14659"/>
    <cfRule type="duplicateValues" dxfId="21382" priority="14868"/>
    <cfRule type="duplicateValues" dxfId="21383" priority="15077"/>
    <cfRule type="duplicateValues" dxfId="21384" priority="15286"/>
    <cfRule type="duplicateValues" dxfId="21385" priority="15495"/>
    <cfRule type="duplicateValues" dxfId="21386" priority="15704"/>
    <cfRule type="duplicateValues" dxfId="21387" priority="15913"/>
  </conditionalFormatting>
  <conditionalFormatting sqref="A154">
    <cfRule type="duplicateValues" dxfId="21277" priority="8319"/>
    <cfRule type="duplicateValues" dxfId="21278" priority="8528"/>
    <cfRule type="duplicateValues" dxfId="21279" priority="8737"/>
    <cfRule type="duplicateValues" dxfId="21280" priority="8946"/>
    <cfRule type="duplicateValues" dxfId="21281" priority="9155"/>
    <cfRule type="duplicateValues" dxfId="21282" priority="9364"/>
    <cfRule type="duplicateValues" dxfId="21283" priority="9573"/>
    <cfRule type="duplicateValues" dxfId="21284" priority="9782"/>
    <cfRule type="duplicateValues" dxfId="21285" priority="9991"/>
    <cfRule type="duplicateValues" dxfId="21286" priority="10200"/>
    <cfRule type="duplicateValues" dxfId="21287" priority="10409"/>
    <cfRule type="duplicateValues" dxfId="21288" priority="10618"/>
    <cfRule type="duplicateValues" dxfId="21289" priority="10827"/>
    <cfRule type="duplicateValues" dxfId="21290" priority="11036"/>
    <cfRule type="duplicateValues" dxfId="21291" priority="11245"/>
    <cfRule type="duplicateValues" dxfId="21292" priority="11454"/>
    <cfRule type="duplicateValues" dxfId="21293" priority="11663"/>
    <cfRule type="duplicateValues" dxfId="21294" priority="11872"/>
    <cfRule type="duplicateValues" dxfId="21295" priority="12081"/>
    <cfRule type="duplicateValues" dxfId="21296" priority="12290"/>
    <cfRule type="duplicateValues" dxfId="21297" priority="12499"/>
    <cfRule type="duplicateValues" dxfId="21298" priority="12708"/>
    <cfRule type="duplicateValues" dxfId="21299" priority="12917"/>
    <cfRule type="duplicateValues" dxfId="21300" priority="13126"/>
    <cfRule type="duplicateValues" dxfId="21301" priority="13335"/>
    <cfRule type="duplicateValues" dxfId="21302" priority="13544"/>
    <cfRule type="duplicateValues" dxfId="21303" priority="13753"/>
    <cfRule type="duplicateValues" dxfId="21304" priority="13962"/>
    <cfRule type="duplicateValues" dxfId="21305" priority="14171"/>
    <cfRule type="duplicateValues" dxfId="21306" priority="14380"/>
    <cfRule type="duplicateValues" dxfId="21307" priority="14589"/>
    <cfRule type="duplicateValues" dxfId="21308" priority="14798"/>
    <cfRule type="duplicateValues" dxfId="21309" priority="15007"/>
    <cfRule type="duplicateValues" dxfId="21310" priority="15216"/>
    <cfRule type="duplicateValues" dxfId="21311" priority="15425"/>
    <cfRule type="duplicateValues" dxfId="21312" priority="15634"/>
    <cfRule type="duplicateValues" dxfId="21313" priority="15843"/>
  </conditionalFormatting>
  <conditionalFormatting sqref="A155">
    <cfRule type="duplicateValues" dxfId="21203" priority="8458"/>
    <cfRule type="duplicateValues" dxfId="21204" priority="8667"/>
    <cfRule type="duplicateValues" dxfId="21205" priority="8876"/>
    <cfRule type="duplicateValues" dxfId="21206" priority="9085"/>
    <cfRule type="duplicateValues" dxfId="21207" priority="9294"/>
    <cfRule type="duplicateValues" dxfId="21208" priority="9503"/>
    <cfRule type="duplicateValues" dxfId="21209" priority="9712"/>
    <cfRule type="duplicateValues" dxfId="21210" priority="9921"/>
    <cfRule type="duplicateValues" dxfId="21211" priority="10130"/>
    <cfRule type="duplicateValues" dxfId="21212" priority="10339"/>
    <cfRule type="duplicateValues" dxfId="21213" priority="10548"/>
    <cfRule type="duplicateValues" dxfId="21214" priority="10757"/>
    <cfRule type="duplicateValues" dxfId="21215" priority="10966"/>
    <cfRule type="duplicateValues" dxfId="21216" priority="11175"/>
    <cfRule type="duplicateValues" dxfId="21217" priority="11384"/>
    <cfRule type="duplicateValues" dxfId="21218" priority="11593"/>
    <cfRule type="duplicateValues" dxfId="21219" priority="11802"/>
    <cfRule type="duplicateValues" dxfId="21220" priority="12011"/>
    <cfRule type="duplicateValues" dxfId="21221" priority="12220"/>
    <cfRule type="duplicateValues" dxfId="21222" priority="12429"/>
    <cfRule type="duplicateValues" dxfId="21223" priority="12638"/>
    <cfRule type="duplicateValues" dxfId="21224" priority="12847"/>
    <cfRule type="duplicateValues" dxfId="21225" priority="13056"/>
    <cfRule type="duplicateValues" dxfId="21226" priority="13265"/>
    <cfRule type="duplicateValues" dxfId="21227" priority="13474"/>
    <cfRule type="duplicateValues" dxfId="21228" priority="13683"/>
    <cfRule type="duplicateValues" dxfId="21229" priority="13892"/>
    <cfRule type="duplicateValues" dxfId="21230" priority="14101"/>
    <cfRule type="duplicateValues" dxfId="21231" priority="14310"/>
    <cfRule type="duplicateValues" dxfId="21232" priority="14519"/>
    <cfRule type="duplicateValues" dxfId="21233" priority="14728"/>
    <cfRule type="duplicateValues" dxfId="21234" priority="14937"/>
    <cfRule type="duplicateValues" dxfId="21235" priority="15146"/>
    <cfRule type="duplicateValues" dxfId="21236" priority="15355"/>
    <cfRule type="duplicateValues" dxfId="21237" priority="15564"/>
    <cfRule type="duplicateValues" dxfId="21238" priority="15773"/>
    <cfRule type="duplicateValues" dxfId="21239" priority="15982"/>
  </conditionalFormatting>
  <conditionalFormatting sqref="A156">
    <cfRule type="duplicateValues" dxfId="21129" priority="473"/>
    <cfRule type="duplicateValues" dxfId="21130" priority="683"/>
    <cfRule type="duplicateValues" dxfId="21131" priority="893"/>
    <cfRule type="duplicateValues" dxfId="21132" priority="1103"/>
    <cfRule type="duplicateValues" dxfId="21133" priority="1313"/>
    <cfRule type="duplicateValues" dxfId="21134" priority="1523"/>
    <cfRule type="duplicateValues" dxfId="21135" priority="1733"/>
    <cfRule type="duplicateValues" dxfId="21136" priority="1943"/>
    <cfRule type="duplicateValues" dxfId="21137" priority="2153"/>
    <cfRule type="duplicateValues" dxfId="21138" priority="2363"/>
    <cfRule type="duplicateValues" dxfId="21139" priority="2573"/>
    <cfRule type="duplicateValues" dxfId="21140" priority="2783"/>
    <cfRule type="duplicateValues" dxfId="21141" priority="2993"/>
    <cfRule type="duplicateValues" dxfId="21142" priority="3203"/>
    <cfRule type="duplicateValues" dxfId="21143" priority="3413"/>
    <cfRule type="duplicateValues" dxfId="21144" priority="3623"/>
    <cfRule type="duplicateValues" dxfId="21145" priority="3833"/>
    <cfRule type="duplicateValues" dxfId="21146" priority="4043"/>
    <cfRule type="duplicateValues" dxfId="21147" priority="4253"/>
    <cfRule type="duplicateValues" dxfId="21148" priority="4463"/>
    <cfRule type="duplicateValues" dxfId="21149" priority="4673"/>
    <cfRule type="duplicateValues" dxfId="21150" priority="4883"/>
    <cfRule type="duplicateValues" dxfId="21151" priority="5093"/>
    <cfRule type="duplicateValues" dxfId="21152" priority="5303"/>
    <cfRule type="duplicateValues" dxfId="21153" priority="5513"/>
    <cfRule type="duplicateValues" dxfId="21154" priority="5723"/>
    <cfRule type="duplicateValues" dxfId="21155" priority="5933"/>
    <cfRule type="duplicateValues" dxfId="21156" priority="6143"/>
    <cfRule type="duplicateValues" dxfId="21157" priority="6353"/>
    <cfRule type="duplicateValues" dxfId="21158" priority="6563"/>
    <cfRule type="duplicateValues" dxfId="21159" priority="6773"/>
    <cfRule type="duplicateValues" dxfId="21160" priority="6983"/>
    <cfRule type="duplicateValues" dxfId="21161" priority="7193"/>
    <cfRule type="duplicateValues" dxfId="21162" priority="7403"/>
    <cfRule type="duplicateValues" dxfId="21163" priority="7613"/>
    <cfRule type="duplicateValues" dxfId="21164" priority="7823"/>
    <cfRule type="duplicateValues" dxfId="21165" priority="8033"/>
  </conditionalFormatting>
  <conditionalFormatting sqref="A157">
    <cfRule type="duplicateValues" dxfId="21055" priority="334"/>
    <cfRule type="duplicateValues" dxfId="21056" priority="544"/>
    <cfRule type="duplicateValues" dxfId="21057" priority="754"/>
    <cfRule type="duplicateValues" dxfId="21058" priority="964"/>
    <cfRule type="duplicateValues" dxfId="21059" priority="1174"/>
    <cfRule type="duplicateValues" dxfId="21060" priority="1384"/>
    <cfRule type="duplicateValues" dxfId="21061" priority="1594"/>
    <cfRule type="duplicateValues" dxfId="21062" priority="1804"/>
    <cfRule type="duplicateValues" dxfId="21063" priority="2014"/>
    <cfRule type="duplicateValues" dxfId="21064" priority="2224"/>
    <cfRule type="duplicateValues" dxfId="21065" priority="2434"/>
    <cfRule type="duplicateValues" dxfId="21066" priority="2644"/>
    <cfRule type="duplicateValues" dxfId="21067" priority="2854"/>
    <cfRule type="duplicateValues" dxfId="21068" priority="3064"/>
    <cfRule type="duplicateValues" dxfId="21069" priority="3274"/>
    <cfRule type="duplicateValues" dxfId="21070" priority="3484"/>
    <cfRule type="duplicateValues" dxfId="21071" priority="3694"/>
    <cfRule type="duplicateValues" dxfId="21072" priority="3904"/>
    <cfRule type="duplicateValues" dxfId="21073" priority="4114"/>
    <cfRule type="duplicateValues" dxfId="21074" priority="4324"/>
    <cfRule type="duplicateValues" dxfId="21075" priority="4534"/>
    <cfRule type="duplicateValues" dxfId="21076" priority="4744"/>
    <cfRule type="duplicateValues" dxfId="21077" priority="4954"/>
    <cfRule type="duplicateValues" dxfId="21078" priority="5164"/>
    <cfRule type="duplicateValues" dxfId="21079" priority="5374"/>
    <cfRule type="duplicateValues" dxfId="21080" priority="5584"/>
    <cfRule type="duplicateValues" dxfId="21081" priority="5794"/>
    <cfRule type="duplicateValues" dxfId="21082" priority="6004"/>
    <cfRule type="duplicateValues" dxfId="21083" priority="6214"/>
    <cfRule type="duplicateValues" dxfId="21084" priority="6424"/>
    <cfRule type="duplicateValues" dxfId="21085" priority="6634"/>
    <cfRule type="duplicateValues" dxfId="21086" priority="6844"/>
    <cfRule type="duplicateValues" dxfId="21087" priority="7054"/>
    <cfRule type="duplicateValues" dxfId="21088" priority="7264"/>
    <cfRule type="duplicateValues" dxfId="21089" priority="7474"/>
    <cfRule type="duplicateValues" dxfId="21090" priority="7684"/>
    <cfRule type="duplicateValues" dxfId="21091" priority="7894"/>
  </conditionalFormatting>
  <conditionalFormatting sqref="A158">
    <cfRule type="duplicateValues" dxfId="20980" priority="191"/>
    <cfRule type="duplicateValues" dxfId="20981" priority="404"/>
    <cfRule type="duplicateValues" dxfId="20982" priority="614"/>
    <cfRule type="duplicateValues" dxfId="20983" priority="824"/>
    <cfRule type="duplicateValues" dxfId="20984" priority="1034"/>
    <cfRule type="duplicateValues" dxfId="20985" priority="1244"/>
    <cfRule type="duplicateValues" dxfId="20986" priority="1454"/>
    <cfRule type="duplicateValues" dxfId="20987" priority="1664"/>
    <cfRule type="duplicateValues" dxfId="20988" priority="1874"/>
    <cfRule type="duplicateValues" dxfId="20989" priority="2084"/>
    <cfRule type="duplicateValues" dxfId="20990" priority="2294"/>
    <cfRule type="duplicateValues" dxfId="20991" priority="2504"/>
    <cfRule type="duplicateValues" dxfId="20992" priority="2714"/>
    <cfRule type="duplicateValues" dxfId="20993" priority="2924"/>
    <cfRule type="duplicateValues" dxfId="20994" priority="3134"/>
    <cfRule type="duplicateValues" dxfId="20995" priority="3344"/>
    <cfRule type="duplicateValues" dxfId="20996" priority="3554"/>
    <cfRule type="duplicateValues" dxfId="20997" priority="3764"/>
    <cfRule type="duplicateValues" dxfId="20998" priority="3974"/>
    <cfRule type="duplicateValues" dxfId="20999" priority="4184"/>
    <cfRule type="duplicateValues" dxfId="21000" priority="4394"/>
    <cfRule type="duplicateValues" dxfId="21001" priority="4604"/>
    <cfRule type="duplicateValues" dxfId="21002" priority="4814"/>
    <cfRule type="duplicateValues" dxfId="21003" priority="5024"/>
    <cfRule type="duplicateValues" dxfId="21004" priority="5234"/>
    <cfRule type="duplicateValues" dxfId="21005" priority="5444"/>
    <cfRule type="duplicateValues" dxfId="21006" priority="5654"/>
    <cfRule type="duplicateValues" dxfId="21007" priority="5864"/>
    <cfRule type="duplicateValues" dxfId="21008" priority="6074"/>
    <cfRule type="duplicateValues" dxfId="21009" priority="6284"/>
    <cfRule type="duplicateValues" dxfId="21010" priority="6494"/>
    <cfRule type="duplicateValues" dxfId="21011" priority="6704"/>
    <cfRule type="duplicateValues" dxfId="21012" priority="6914"/>
    <cfRule type="duplicateValues" dxfId="21013" priority="7124"/>
    <cfRule type="duplicateValues" dxfId="21014" priority="7334"/>
    <cfRule type="duplicateValues" dxfId="21015" priority="7544"/>
    <cfRule type="duplicateValues" dxfId="21016" priority="7754"/>
    <cfRule type="duplicateValues" dxfId="21017" priority="7964"/>
  </conditionalFormatting>
  <conditionalFormatting sqref="A159">
    <cfRule type="duplicateValues" dxfId="20905" priority="8388"/>
    <cfRule type="duplicateValues" dxfId="20906" priority="8597"/>
    <cfRule type="duplicateValues" dxfId="20907" priority="8806"/>
    <cfRule type="duplicateValues" dxfId="20908" priority="9015"/>
    <cfRule type="duplicateValues" dxfId="20909" priority="9224"/>
    <cfRule type="duplicateValues" dxfId="20910" priority="9433"/>
    <cfRule type="duplicateValues" dxfId="20911" priority="9642"/>
    <cfRule type="duplicateValues" dxfId="20912" priority="9851"/>
    <cfRule type="duplicateValues" dxfId="20913" priority="10060"/>
    <cfRule type="duplicateValues" dxfId="20914" priority="10269"/>
    <cfRule type="duplicateValues" dxfId="20915" priority="10478"/>
    <cfRule type="duplicateValues" dxfId="20916" priority="10687"/>
    <cfRule type="duplicateValues" dxfId="20917" priority="10896"/>
    <cfRule type="duplicateValues" dxfId="20918" priority="11105"/>
    <cfRule type="duplicateValues" dxfId="20919" priority="11314"/>
    <cfRule type="duplicateValues" dxfId="20920" priority="11523"/>
    <cfRule type="duplicateValues" dxfId="20921" priority="11732"/>
    <cfRule type="duplicateValues" dxfId="20922" priority="11941"/>
    <cfRule type="duplicateValues" dxfId="20923" priority="12150"/>
    <cfRule type="duplicateValues" dxfId="20924" priority="12359"/>
    <cfRule type="duplicateValues" dxfId="20925" priority="12568"/>
    <cfRule type="duplicateValues" dxfId="20926" priority="12777"/>
    <cfRule type="duplicateValues" dxfId="20927" priority="12986"/>
    <cfRule type="duplicateValues" dxfId="20928" priority="13195"/>
    <cfRule type="duplicateValues" dxfId="20929" priority="13404"/>
    <cfRule type="duplicateValues" dxfId="20930" priority="13613"/>
    <cfRule type="duplicateValues" dxfId="20931" priority="13822"/>
    <cfRule type="duplicateValues" dxfId="20932" priority="14031"/>
    <cfRule type="duplicateValues" dxfId="20933" priority="14240"/>
    <cfRule type="duplicateValues" dxfId="20934" priority="14449"/>
    <cfRule type="duplicateValues" dxfId="20935" priority="14658"/>
    <cfRule type="duplicateValues" dxfId="20936" priority="14867"/>
    <cfRule type="duplicateValues" dxfId="20937" priority="15076"/>
    <cfRule type="duplicateValues" dxfId="20938" priority="15285"/>
    <cfRule type="duplicateValues" dxfId="20939" priority="15494"/>
    <cfRule type="duplicateValues" dxfId="20940" priority="15703"/>
    <cfRule type="duplicateValues" dxfId="20941" priority="15912"/>
  </conditionalFormatting>
  <conditionalFormatting sqref="A160">
    <cfRule type="duplicateValues" dxfId="20831" priority="8318"/>
    <cfRule type="duplicateValues" dxfId="20832" priority="8527"/>
    <cfRule type="duplicateValues" dxfId="20833" priority="8736"/>
    <cfRule type="duplicateValues" dxfId="20834" priority="8945"/>
    <cfRule type="duplicateValues" dxfId="20835" priority="9154"/>
    <cfRule type="duplicateValues" dxfId="20836" priority="9363"/>
    <cfRule type="duplicateValues" dxfId="20837" priority="9572"/>
    <cfRule type="duplicateValues" dxfId="20838" priority="9781"/>
    <cfRule type="duplicateValues" dxfId="20839" priority="9990"/>
    <cfRule type="duplicateValues" dxfId="20840" priority="10199"/>
    <cfRule type="duplicateValues" dxfId="20841" priority="10408"/>
    <cfRule type="duplicateValues" dxfId="20842" priority="10617"/>
    <cfRule type="duplicateValues" dxfId="20843" priority="10826"/>
    <cfRule type="duplicateValues" dxfId="20844" priority="11035"/>
    <cfRule type="duplicateValues" dxfId="20845" priority="11244"/>
    <cfRule type="duplicateValues" dxfId="20846" priority="11453"/>
    <cfRule type="duplicateValues" dxfId="20847" priority="11662"/>
    <cfRule type="duplicateValues" dxfId="20848" priority="11871"/>
    <cfRule type="duplicateValues" dxfId="20849" priority="12080"/>
    <cfRule type="duplicateValues" dxfId="20850" priority="12289"/>
    <cfRule type="duplicateValues" dxfId="20851" priority="12498"/>
    <cfRule type="duplicateValues" dxfId="20852" priority="12707"/>
    <cfRule type="duplicateValues" dxfId="20853" priority="12916"/>
    <cfRule type="duplicateValues" dxfId="20854" priority="13125"/>
    <cfRule type="duplicateValues" dxfId="20855" priority="13334"/>
    <cfRule type="duplicateValues" dxfId="20856" priority="13543"/>
    <cfRule type="duplicateValues" dxfId="20857" priority="13752"/>
    <cfRule type="duplicateValues" dxfId="20858" priority="13961"/>
    <cfRule type="duplicateValues" dxfId="20859" priority="14170"/>
    <cfRule type="duplicateValues" dxfId="20860" priority="14379"/>
    <cfRule type="duplicateValues" dxfId="20861" priority="14588"/>
    <cfRule type="duplicateValues" dxfId="20862" priority="14797"/>
    <cfRule type="duplicateValues" dxfId="20863" priority="15006"/>
    <cfRule type="duplicateValues" dxfId="20864" priority="15215"/>
    <cfRule type="duplicateValues" dxfId="20865" priority="15424"/>
    <cfRule type="duplicateValues" dxfId="20866" priority="15633"/>
    <cfRule type="duplicateValues" dxfId="20867" priority="15842"/>
  </conditionalFormatting>
  <conditionalFormatting sqref="A161">
    <cfRule type="duplicateValues" dxfId="20757" priority="8457"/>
    <cfRule type="duplicateValues" dxfId="20758" priority="8666"/>
    <cfRule type="duplicateValues" dxfId="20759" priority="8875"/>
    <cfRule type="duplicateValues" dxfId="20760" priority="9084"/>
    <cfRule type="duplicateValues" dxfId="20761" priority="9293"/>
    <cfRule type="duplicateValues" dxfId="20762" priority="9502"/>
    <cfRule type="duplicateValues" dxfId="20763" priority="9711"/>
    <cfRule type="duplicateValues" dxfId="20764" priority="9920"/>
    <cfRule type="duplicateValues" dxfId="20765" priority="10129"/>
    <cfRule type="duplicateValues" dxfId="20766" priority="10338"/>
    <cfRule type="duplicateValues" dxfId="20767" priority="10547"/>
    <cfRule type="duplicateValues" dxfId="20768" priority="10756"/>
    <cfRule type="duplicateValues" dxfId="20769" priority="10965"/>
    <cfRule type="duplicateValues" dxfId="20770" priority="11174"/>
    <cfRule type="duplicateValues" dxfId="20771" priority="11383"/>
    <cfRule type="duplicateValues" dxfId="20772" priority="11592"/>
    <cfRule type="duplicateValues" dxfId="20773" priority="11801"/>
    <cfRule type="duplicateValues" dxfId="20774" priority="12010"/>
    <cfRule type="duplicateValues" dxfId="20775" priority="12219"/>
    <cfRule type="duplicateValues" dxfId="20776" priority="12428"/>
    <cfRule type="duplicateValues" dxfId="20777" priority="12637"/>
    <cfRule type="duplicateValues" dxfId="20778" priority="12846"/>
    <cfRule type="duplicateValues" dxfId="20779" priority="13055"/>
    <cfRule type="duplicateValues" dxfId="20780" priority="13264"/>
    <cfRule type="duplicateValues" dxfId="20781" priority="13473"/>
    <cfRule type="duplicateValues" dxfId="20782" priority="13682"/>
    <cfRule type="duplicateValues" dxfId="20783" priority="13891"/>
    <cfRule type="duplicateValues" dxfId="20784" priority="14100"/>
    <cfRule type="duplicateValues" dxfId="20785" priority="14309"/>
    <cfRule type="duplicateValues" dxfId="20786" priority="14518"/>
    <cfRule type="duplicateValues" dxfId="20787" priority="14727"/>
    <cfRule type="duplicateValues" dxfId="20788" priority="14936"/>
    <cfRule type="duplicateValues" dxfId="20789" priority="15145"/>
    <cfRule type="duplicateValues" dxfId="20790" priority="15354"/>
    <cfRule type="duplicateValues" dxfId="20791" priority="15563"/>
    <cfRule type="duplicateValues" dxfId="20792" priority="15772"/>
    <cfRule type="duplicateValues" dxfId="20793" priority="15981"/>
  </conditionalFormatting>
  <conditionalFormatting sqref="A162">
    <cfRule type="duplicateValues" dxfId="20683" priority="472"/>
    <cfRule type="duplicateValues" dxfId="20684" priority="682"/>
    <cfRule type="duplicateValues" dxfId="20685" priority="892"/>
    <cfRule type="duplicateValues" dxfId="20686" priority="1102"/>
    <cfRule type="duplicateValues" dxfId="20687" priority="1312"/>
    <cfRule type="duplicateValues" dxfId="20688" priority="1522"/>
    <cfRule type="duplicateValues" dxfId="20689" priority="1732"/>
    <cfRule type="duplicateValues" dxfId="20690" priority="1942"/>
    <cfRule type="duplicateValues" dxfId="20691" priority="2152"/>
    <cfRule type="duplicateValues" dxfId="20692" priority="2362"/>
    <cfRule type="duplicateValues" dxfId="20693" priority="2572"/>
    <cfRule type="duplicateValues" dxfId="20694" priority="2782"/>
    <cfRule type="duplicateValues" dxfId="20695" priority="2992"/>
    <cfRule type="duplicateValues" dxfId="20696" priority="3202"/>
    <cfRule type="duplicateValues" dxfId="20697" priority="3412"/>
    <cfRule type="duplicateValues" dxfId="20698" priority="3622"/>
    <cfRule type="duplicateValues" dxfId="20699" priority="3832"/>
    <cfRule type="duplicateValues" dxfId="20700" priority="4042"/>
    <cfRule type="duplicateValues" dxfId="20701" priority="4252"/>
    <cfRule type="duplicateValues" dxfId="20702" priority="4462"/>
    <cfRule type="duplicateValues" dxfId="20703" priority="4672"/>
    <cfRule type="duplicateValues" dxfId="20704" priority="4882"/>
    <cfRule type="duplicateValues" dxfId="20705" priority="5092"/>
    <cfRule type="duplicateValues" dxfId="20706" priority="5302"/>
    <cfRule type="duplicateValues" dxfId="20707" priority="5512"/>
    <cfRule type="duplicateValues" dxfId="20708" priority="5722"/>
    <cfRule type="duplicateValues" dxfId="20709" priority="5932"/>
    <cfRule type="duplicateValues" dxfId="20710" priority="6142"/>
    <cfRule type="duplicateValues" dxfId="20711" priority="6352"/>
    <cfRule type="duplicateValues" dxfId="20712" priority="6562"/>
    <cfRule type="duplicateValues" dxfId="20713" priority="6772"/>
    <cfRule type="duplicateValues" dxfId="20714" priority="6982"/>
    <cfRule type="duplicateValues" dxfId="20715" priority="7192"/>
    <cfRule type="duplicateValues" dxfId="20716" priority="7402"/>
    <cfRule type="duplicateValues" dxfId="20717" priority="7612"/>
    <cfRule type="duplicateValues" dxfId="20718" priority="7822"/>
    <cfRule type="duplicateValues" dxfId="20719" priority="8032"/>
  </conditionalFormatting>
  <conditionalFormatting sqref="A163">
    <cfRule type="duplicateValues" dxfId="20609" priority="333"/>
    <cfRule type="duplicateValues" dxfId="20610" priority="543"/>
    <cfRule type="duplicateValues" dxfId="20611" priority="753"/>
    <cfRule type="duplicateValues" dxfId="20612" priority="963"/>
    <cfRule type="duplicateValues" dxfId="20613" priority="1173"/>
    <cfRule type="duplicateValues" dxfId="20614" priority="1383"/>
    <cfRule type="duplicateValues" dxfId="20615" priority="1593"/>
    <cfRule type="duplicateValues" dxfId="20616" priority="1803"/>
    <cfRule type="duplicateValues" dxfId="20617" priority="2013"/>
    <cfRule type="duplicateValues" dxfId="20618" priority="2223"/>
    <cfRule type="duplicateValues" dxfId="20619" priority="2433"/>
    <cfRule type="duplicateValues" dxfId="20620" priority="2643"/>
    <cfRule type="duplicateValues" dxfId="20621" priority="2853"/>
    <cfRule type="duplicateValues" dxfId="20622" priority="3063"/>
    <cfRule type="duplicateValues" dxfId="20623" priority="3273"/>
    <cfRule type="duplicateValues" dxfId="20624" priority="3483"/>
    <cfRule type="duplicateValues" dxfId="20625" priority="3693"/>
    <cfRule type="duplicateValues" dxfId="20626" priority="3903"/>
    <cfRule type="duplicateValues" dxfId="20627" priority="4113"/>
    <cfRule type="duplicateValues" dxfId="20628" priority="4323"/>
    <cfRule type="duplicateValues" dxfId="20629" priority="4533"/>
    <cfRule type="duplicateValues" dxfId="20630" priority="4743"/>
    <cfRule type="duplicateValues" dxfId="20631" priority="4953"/>
    <cfRule type="duplicateValues" dxfId="20632" priority="5163"/>
    <cfRule type="duplicateValues" dxfId="20633" priority="5373"/>
    <cfRule type="duplicateValues" dxfId="20634" priority="5583"/>
    <cfRule type="duplicateValues" dxfId="20635" priority="5793"/>
    <cfRule type="duplicateValues" dxfId="20636" priority="6003"/>
    <cfRule type="duplicateValues" dxfId="20637" priority="6213"/>
    <cfRule type="duplicateValues" dxfId="20638" priority="6423"/>
    <cfRule type="duplicateValues" dxfId="20639" priority="6633"/>
    <cfRule type="duplicateValues" dxfId="20640" priority="6843"/>
    <cfRule type="duplicateValues" dxfId="20641" priority="7053"/>
    <cfRule type="duplicateValues" dxfId="20642" priority="7263"/>
    <cfRule type="duplicateValues" dxfId="20643" priority="7473"/>
    <cfRule type="duplicateValues" dxfId="20644" priority="7683"/>
    <cfRule type="duplicateValues" dxfId="20645" priority="7893"/>
  </conditionalFormatting>
  <conditionalFormatting sqref="A164">
    <cfRule type="duplicateValues" dxfId="20534" priority="190"/>
    <cfRule type="duplicateValues" dxfId="20535" priority="403"/>
    <cfRule type="duplicateValues" dxfId="20536" priority="613"/>
    <cfRule type="duplicateValues" dxfId="20537" priority="823"/>
    <cfRule type="duplicateValues" dxfId="20538" priority="1033"/>
    <cfRule type="duplicateValues" dxfId="20539" priority="1243"/>
    <cfRule type="duplicateValues" dxfId="20540" priority="1453"/>
    <cfRule type="duplicateValues" dxfId="20541" priority="1663"/>
    <cfRule type="duplicateValues" dxfId="20542" priority="1873"/>
    <cfRule type="duplicateValues" dxfId="20543" priority="2083"/>
    <cfRule type="duplicateValues" dxfId="20544" priority="2293"/>
    <cfRule type="duplicateValues" dxfId="20545" priority="2503"/>
    <cfRule type="duplicateValues" dxfId="20546" priority="2713"/>
    <cfRule type="duplicateValues" dxfId="20547" priority="2923"/>
    <cfRule type="duplicateValues" dxfId="20548" priority="3133"/>
    <cfRule type="duplicateValues" dxfId="20549" priority="3343"/>
    <cfRule type="duplicateValues" dxfId="20550" priority="3553"/>
    <cfRule type="duplicateValues" dxfId="20551" priority="3763"/>
    <cfRule type="duplicateValues" dxfId="20552" priority="3973"/>
    <cfRule type="duplicateValues" dxfId="20553" priority="4183"/>
    <cfRule type="duplicateValues" dxfId="20554" priority="4393"/>
    <cfRule type="duplicateValues" dxfId="20555" priority="4603"/>
    <cfRule type="duplicateValues" dxfId="20556" priority="4813"/>
    <cfRule type="duplicateValues" dxfId="20557" priority="5023"/>
    <cfRule type="duplicateValues" dxfId="20558" priority="5233"/>
    <cfRule type="duplicateValues" dxfId="20559" priority="5443"/>
    <cfRule type="duplicateValues" dxfId="20560" priority="5653"/>
    <cfRule type="duplicateValues" dxfId="20561" priority="5863"/>
    <cfRule type="duplicateValues" dxfId="20562" priority="6073"/>
    <cfRule type="duplicateValues" dxfId="20563" priority="6283"/>
    <cfRule type="duplicateValues" dxfId="20564" priority="6493"/>
    <cfRule type="duplicateValues" dxfId="20565" priority="6703"/>
    <cfRule type="duplicateValues" dxfId="20566" priority="6913"/>
    <cfRule type="duplicateValues" dxfId="20567" priority="7123"/>
    <cfRule type="duplicateValues" dxfId="20568" priority="7333"/>
    <cfRule type="duplicateValues" dxfId="20569" priority="7543"/>
    <cfRule type="duplicateValues" dxfId="20570" priority="7753"/>
    <cfRule type="duplicateValues" dxfId="20571" priority="7963"/>
  </conditionalFormatting>
  <conditionalFormatting sqref="A165">
    <cfRule type="duplicateValues" dxfId="20459" priority="8387"/>
    <cfRule type="duplicateValues" dxfId="20460" priority="8596"/>
    <cfRule type="duplicateValues" dxfId="20461" priority="8805"/>
    <cfRule type="duplicateValues" dxfId="20462" priority="9014"/>
    <cfRule type="duplicateValues" dxfId="20463" priority="9223"/>
    <cfRule type="duplicateValues" dxfId="20464" priority="9432"/>
    <cfRule type="duplicateValues" dxfId="20465" priority="9641"/>
    <cfRule type="duplicateValues" dxfId="20466" priority="9850"/>
    <cfRule type="duplicateValues" dxfId="20467" priority="10059"/>
    <cfRule type="duplicateValues" dxfId="20468" priority="10268"/>
    <cfRule type="duplicateValues" dxfId="20469" priority="10477"/>
    <cfRule type="duplicateValues" dxfId="20470" priority="10686"/>
    <cfRule type="duplicateValues" dxfId="20471" priority="10895"/>
    <cfRule type="duplicateValues" dxfId="20472" priority="11104"/>
    <cfRule type="duplicateValues" dxfId="20473" priority="11313"/>
    <cfRule type="duplicateValues" dxfId="20474" priority="11522"/>
    <cfRule type="duplicateValues" dxfId="20475" priority="11731"/>
    <cfRule type="duplicateValues" dxfId="20476" priority="11940"/>
    <cfRule type="duplicateValues" dxfId="20477" priority="12149"/>
    <cfRule type="duplicateValues" dxfId="20478" priority="12358"/>
    <cfRule type="duplicateValues" dxfId="20479" priority="12567"/>
    <cfRule type="duplicateValues" dxfId="20480" priority="12776"/>
    <cfRule type="duplicateValues" dxfId="20481" priority="12985"/>
    <cfRule type="duplicateValues" dxfId="20482" priority="13194"/>
    <cfRule type="duplicateValues" dxfId="20483" priority="13403"/>
    <cfRule type="duplicateValues" dxfId="20484" priority="13612"/>
    <cfRule type="duplicateValues" dxfId="20485" priority="13821"/>
    <cfRule type="duplicateValues" dxfId="20486" priority="14030"/>
    <cfRule type="duplicateValues" dxfId="20487" priority="14239"/>
    <cfRule type="duplicateValues" dxfId="20488" priority="14448"/>
    <cfRule type="duplicateValues" dxfId="20489" priority="14657"/>
    <cfRule type="duplicateValues" dxfId="20490" priority="14866"/>
    <cfRule type="duplicateValues" dxfId="20491" priority="15075"/>
    <cfRule type="duplicateValues" dxfId="20492" priority="15284"/>
    <cfRule type="duplicateValues" dxfId="20493" priority="15493"/>
    <cfRule type="duplicateValues" dxfId="20494" priority="15702"/>
    <cfRule type="duplicateValues" dxfId="20495" priority="15911"/>
  </conditionalFormatting>
  <conditionalFormatting sqref="A166">
    <cfRule type="duplicateValues" dxfId="20385" priority="8317"/>
    <cfRule type="duplicateValues" dxfId="20386" priority="8526"/>
    <cfRule type="duplicateValues" dxfId="20387" priority="8735"/>
    <cfRule type="duplicateValues" dxfId="20388" priority="8944"/>
    <cfRule type="duplicateValues" dxfId="20389" priority="9153"/>
    <cfRule type="duplicateValues" dxfId="20390" priority="9362"/>
    <cfRule type="duplicateValues" dxfId="20391" priority="9571"/>
    <cfRule type="duplicateValues" dxfId="20392" priority="9780"/>
    <cfRule type="duplicateValues" dxfId="20393" priority="9989"/>
    <cfRule type="duplicateValues" dxfId="20394" priority="10198"/>
    <cfRule type="duplicateValues" dxfId="20395" priority="10407"/>
    <cfRule type="duplicateValues" dxfId="20396" priority="10616"/>
    <cfRule type="duplicateValues" dxfId="20397" priority="10825"/>
    <cfRule type="duplicateValues" dxfId="20398" priority="11034"/>
    <cfRule type="duplicateValues" dxfId="20399" priority="11243"/>
    <cfRule type="duplicateValues" dxfId="20400" priority="11452"/>
    <cfRule type="duplicateValues" dxfId="20401" priority="11661"/>
    <cfRule type="duplicateValues" dxfId="20402" priority="11870"/>
    <cfRule type="duplicateValues" dxfId="20403" priority="12079"/>
    <cfRule type="duplicateValues" dxfId="20404" priority="12288"/>
    <cfRule type="duplicateValues" dxfId="20405" priority="12497"/>
    <cfRule type="duplicateValues" dxfId="20406" priority="12706"/>
    <cfRule type="duplicateValues" dxfId="20407" priority="12915"/>
    <cfRule type="duplicateValues" dxfId="20408" priority="13124"/>
    <cfRule type="duplicateValues" dxfId="20409" priority="13333"/>
    <cfRule type="duplicateValues" dxfId="20410" priority="13542"/>
    <cfRule type="duplicateValues" dxfId="20411" priority="13751"/>
    <cfRule type="duplicateValues" dxfId="20412" priority="13960"/>
    <cfRule type="duplicateValues" dxfId="20413" priority="14169"/>
    <cfRule type="duplicateValues" dxfId="20414" priority="14378"/>
    <cfRule type="duplicateValues" dxfId="20415" priority="14587"/>
    <cfRule type="duplicateValues" dxfId="20416" priority="14796"/>
    <cfRule type="duplicateValues" dxfId="20417" priority="15005"/>
    <cfRule type="duplicateValues" dxfId="20418" priority="15214"/>
    <cfRule type="duplicateValues" dxfId="20419" priority="15423"/>
    <cfRule type="duplicateValues" dxfId="20420" priority="15632"/>
    <cfRule type="duplicateValues" dxfId="20421" priority="15841"/>
  </conditionalFormatting>
  <conditionalFormatting sqref="A167">
    <cfRule type="duplicateValues" dxfId="20311" priority="8456"/>
    <cfRule type="duplicateValues" dxfId="20312" priority="8665"/>
    <cfRule type="duplicateValues" dxfId="20313" priority="8874"/>
    <cfRule type="duplicateValues" dxfId="20314" priority="9083"/>
    <cfRule type="duplicateValues" dxfId="20315" priority="9292"/>
    <cfRule type="duplicateValues" dxfId="20316" priority="9501"/>
    <cfRule type="duplicateValues" dxfId="20317" priority="9710"/>
    <cfRule type="duplicateValues" dxfId="20318" priority="9919"/>
    <cfRule type="duplicateValues" dxfId="20319" priority="10128"/>
    <cfRule type="duplicateValues" dxfId="20320" priority="10337"/>
    <cfRule type="duplicateValues" dxfId="20321" priority="10546"/>
    <cfRule type="duplicateValues" dxfId="20322" priority="10755"/>
    <cfRule type="duplicateValues" dxfId="20323" priority="10964"/>
    <cfRule type="duplicateValues" dxfId="20324" priority="11173"/>
    <cfRule type="duplicateValues" dxfId="20325" priority="11382"/>
    <cfRule type="duplicateValues" dxfId="20326" priority="11591"/>
    <cfRule type="duplicateValues" dxfId="20327" priority="11800"/>
    <cfRule type="duplicateValues" dxfId="20328" priority="12009"/>
    <cfRule type="duplicateValues" dxfId="20329" priority="12218"/>
    <cfRule type="duplicateValues" dxfId="20330" priority="12427"/>
    <cfRule type="duplicateValues" dxfId="20331" priority="12636"/>
    <cfRule type="duplicateValues" dxfId="20332" priority="12845"/>
    <cfRule type="duplicateValues" dxfId="20333" priority="13054"/>
    <cfRule type="duplicateValues" dxfId="20334" priority="13263"/>
    <cfRule type="duplicateValues" dxfId="20335" priority="13472"/>
    <cfRule type="duplicateValues" dxfId="20336" priority="13681"/>
    <cfRule type="duplicateValues" dxfId="20337" priority="13890"/>
    <cfRule type="duplicateValues" dxfId="20338" priority="14099"/>
    <cfRule type="duplicateValues" dxfId="20339" priority="14308"/>
    <cfRule type="duplicateValues" dxfId="20340" priority="14517"/>
    <cfRule type="duplicateValues" dxfId="20341" priority="14726"/>
    <cfRule type="duplicateValues" dxfId="20342" priority="14935"/>
    <cfRule type="duplicateValues" dxfId="20343" priority="15144"/>
    <cfRule type="duplicateValues" dxfId="20344" priority="15353"/>
    <cfRule type="duplicateValues" dxfId="20345" priority="15562"/>
    <cfRule type="duplicateValues" dxfId="20346" priority="15771"/>
    <cfRule type="duplicateValues" dxfId="20347" priority="15980"/>
  </conditionalFormatting>
  <conditionalFormatting sqref="A168">
    <cfRule type="duplicateValues" dxfId="20236" priority="261"/>
    <cfRule type="duplicateValues" dxfId="20237" priority="332"/>
    <cfRule type="duplicateValues" dxfId="20238" priority="542"/>
    <cfRule type="duplicateValues" dxfId="20239" priority="752"/>
    <cfRule type="duplicateValues" dxfId="20240" priority="962"/>
    <cfRule type="duplicateValues" dxfId="20241" priority="1172"/>
    <cfRule type="duplicateValues" dxfId="20242" priority="1382"/>
    <cfRule type="duplicateValues" dxfId="20243" priority="1592"/>
    <cfRule type="duplicateValues" dxfId="20244" priority="1802"/>
    <cfRule type="duplicateValues" dxfId="20245" priority="2012"/>
    <cfRule type="duplicateValues" dxfId="20246" priority="2222"/>
    <cfRule type="duplicateValues" dxfId="20247" priority="2432"/>
    <cfRule type="duplicateValues" dxfId="20248" priority="2642"/>
    <cfRule type="duplicateValues" dxfId="20249" priority="2852"/>
    <cfRule type="duplicateValues" dxfId="20250" priority="3062"/>
    <cfRule type="duplicateValues" dxfId="20251" priority="3272"/>
    <cfRule type="duplicateValues" dxfId="20252" priority="3482"/>
    <cfRule type="duplicateValues" dxfId="20253" priority="3692"/>
    <cfRule type="duplicateValues" dxfId="20254" priority="3902"/>
    <cfRule type="duplicateValues" dxfId="20255" priority="4112"/>
    <cfRule type="duplicateValues" dxfId="20256" priority="4322"/>
    <cfRule type="duplicateValues" dxfId="20257" priority="4532"/>
    <cfRule type="duplicateValues" dxfId="20258" priority="4742"/>
    <cfRule type="duplicateValues" dxfId="20259" priority="4952"/>
    <cfRule type="duplicateValues" dxfId="20260" priority="5162"/>
    <cfRule type="duplicateValues" dxfId="20261" priority="5372"/>
    <cfRule type="duplicateValues" dxfId="20262" priority="5582"/>
    <cfRule type="duplicateValues" dxfId="20263" priority="5792"/>
    <cfRule type="duplicateValues" dxfId="20264" priority="6002"/>
    <cfRule type="duplicateValues" dxfId="20265" priority="6212"/>
    <cfRule type="duplicateValues" dxfId="20266" priority="6422"/>
    <cfRule type="duplicateValues" dxfId="20267" priority="6632"/>
    <cfRule type="duplicateValues" dxfId="20268" priority="6842"/>
    <cfRule type="duplicateValues" dxfId="20269" priority="7052"/>
    <cfRule type="duplicateValues" dxfId="20270" priority="7262"/>
    <cfRule type="duplicateValues" dxfId="20271" priority="7472"/>
    <cfRule type="duplicateValues" dxfId="20272" priority="7682"/>
    <cfRule type="duplicateValues" dxfId="20273" priority="7892"/>
  </conditionalFormatting>
  <conditionalFormatting sqref="A169">
    <cfRule type="duplicateValues" dxfId="20160" priority="189"/>
    <cfRule type="duplicateValues" dxfId="20161" priority="402"/>
    <cfRule type="duplicateValues" dxfId="20162" priority="612"/>
    <cfRule type="duplicateValues" dxfId="20163" priority="822"/>
    <cfRule type="duplicateValues" dxfId="20164" priority="1032"/>
    <cfRule type="duplicateValues" dxfId="20165" priority="1242"/>
    <cfRule type="duplicateValues" dxfId="20166" priority="1452"/>
    <cfRule type="duplicateValues" dxfId="20167" priority="1662"/>
    <cfRule type="duplicateValues" dxfId="20168" priority="1872"/>
    <cfRule type="duplicateValues" dxfId="20169" priority="2082"/>
    <cfRule type="duplicateValues" dxfId="20170" priority="2292"/>
    <cfRule type="duplicateValues" dxfId="20171" priority="2502"/>
    <cfRule type="duplicateValues" dxfId="20172" priority="2712"/>
    <cfRule type="duplicateValues" dxfId="20173" priority="2922"/>
    <cfRule type="duplicateValues" dxfId="20174" priority="3132"/>
    <cfRule type="duplicateValues" dxfId="20175" priority="3342"/>
    <cfRule type="duplicateValues" dxfId="20176" priority="3552"/>
    <cfRule type="duplicateValues" dxfId="20177" priority="3762"/>
    <cfRule type="duplicateValues" dxfId="20178" priority="3972"/>
    <cfRule type="duplicateValues" dxfId="20179" priority="4182"/>
    <cfRule type="duplicateValues" dxfId="20180" priority="4392"/>
    <cfRule type="duplicateValues" dxfId="20181" priority="4602"/>
    <cfRule type="duplicateValues" dxfId="20182" priority="4812"/>
    <cfRule type="duplicateValues" dxfId="20183" priority="5022"/>
    <cfRule type="duplicateValues" dxfId="20184" priority="5232"/>
    <cfRule type="duplicateValues" dxfId="20185" priority="5442"/>
    <cfRule type="duplicateValues" dxfId="20186" priority="5652"/>
    <cfRule type="duplicateValues" dxfId="20187" priority="5862"/>
    <cfRule type="duplicateValues" dxfId="20188" priority="6072"/>
    <cfRule type="duplicateValues" dxfId="20189" priority="6282"/>
    <cfRule type="duplicateValues" dxfId="20190" priority="6492"/>
    <cfRule type="duplicateValues" dxfId="20191" priority="6702"/>
    <cfRule type="duplicateValues" dxfId="20192" priority="6912"/>
    <cfRule type="duplicateValues" dxfId="20193" priority="7122"/>
    <cfRule type="duplicateValues" dxfId="20194" priority="7332"/>
    <cfRule type="duplicateValues" dxfId="20195" priority="7542"/>
    <cfRule type="duplicateValues" dxfId="20196" priority="7752"/>
    <cfRule type="duplicateValues" dxfId="20197" priority="7962"/>
  </conditionalFormatting>
  <conditionalFormatting sqref="A170">
    <cfRule type="duplicateValues" dxfId="20085" priority="8386"/>
    <cfRule type="duplicateValues" dxfId="20086" priority="8595"/>
    <cfRule type="duplicateValues" dxfId="20087" priority="8804"/>
    <cfRule type="duplicateValues" dxfId="20088" priority="9013"/>
    <cfRule type="duplicateValues" dxfId="20089" priority="9222"/>
    <cfRule type="duplicateValues" dxfId="20090" priority="9431"/>
    <cfRule type="duplicateValues" dxfId="20091" priority="9640"/>
    <cfRule type="duplicateValues" dxfId="20092" priority="9849"/>
    <cfRule type="duplicateValues" dxfId="20093" priority="10058"/>
    <cfRule type="duplicateValues" dxfId="20094" priority="10267"/>
    <cfRule type="duplicateValues" dxfId="20095" priority="10476"/>
    <cfRule type="duplicateValues" dxfId="20096" priority="10685"/>
    <cfRule type="duplicateValues" dxfId="20097" priority="10894"/>
    <cfRule type="duplicateValues" dxfId="20098" priority="11103"/>
    <cfRule type="duplicateValues" dxfId="20099" priority="11312"/>
    <cfRule type="duplicateValues" dxfId="20100" priority="11521"/>
    <cfRule type="duplicateValues" dxfId="20101" priority="11730"/>
    <cfRule type="duplicateValues" dxfId="20102" priority="11939"/>
    <cfRule type="duplicateValues" dxfId="20103" priority="12148"/>
    <cfRule type="duplicateValues" dxfId="20104" priority="12357"/>
    <cfRule type="duplicateValues" dxfId="20105" priority="12566"/>
    <cfRule type="duplicateValues" dxfId="20106" priority="12775"/>
    <cfRule type="duplicateValues" dxfId="20107" priority="12984"/>
    <cfRule type="duplicateValues" dxfId="20108" priority="13193"/>
    <cfRule type="duplicateValues" dxfId="20109" priority="13402"/>
    <cfRule type="duplicateValues" dxfId="20110" priority="13611"/>
    <cfRule type="duplicateValues" dxfId="20111" priority="13820"/>
    <cfRule type="duplicateValues" dxfId="20112" priority="14029"/>
    <cfRule type="duplicateValues" dxfId="20113" priority="14238"/>
    <cfRule type="duplicateValues" dxfId="20114" priority="14447"/>
    <cfRule type="duplicateValues" dxfId="20115" priority="14656"/>
    <cfRule type="duplicateValues" dxfId="20116" priority="14865"/>
    <cfRule type="duplicateValues" dxfId="20117" priority="15074"/>
    <cfRule type="duplicateValues" dxfId="20118" priority="15283"/>
    <cfRule type="duplicateValues" dxfId="20119" priority="15492"/>
    <cfRule type="duplicateValues" dxfId="20120" priority="15701"/>
    <cfRule type="duplicateValues" dxfId="20121" priority="15910"/>
  </conditionalFormatting>
  <conditionalFormatting sqref="A171">
    <cfRule type="duplicateValues" dxfId="20011" priority="8316"/>
    <cfRule type="duplicateValues" dxfId="20012" priority="8525"/>
    <cfRule type="duplicateValues" dxfId="20013" priority="8734"/>
    <cfRule type="duplicateValues" dxfId="20014" priority="8943"/>
    <cfRule type="duplicateValues" dxfId="20015" priority="9152"/>
    <cfRule type="duplicateValues" dxfId="20016" priority="9361"/>
    <cfRule type="duplicateValues" dxfId="20017" priority="9570"/>
    <cfRule type="duplicateValues" dxfId="20018" priority="9779"/>
    <cfRule type="duplicateValues" dxfId="20019" priority="9988"/>
    <cfRule type="duplicateValues" dxfId="20020" priority="10197"/>
    <cfRule type="duplicateValues" dxfId="20021" priority="10406"/>
    <cfRule type="duplicateValues" dxfId="20022" priority="10615"/>
    <cfRule type="duplicateValues" dxfId="20023" priority="10824"/>
    <cfRule type="duplicateValues" dxfId="20024" priority="11033"/>
    <cfRule type="duplicateValues" dxfId="20025" priority="11242"/>
    <cfRule type="duplicateValues" dxfId="20026" priority="11451"/>
    <cfRule type="duplicateValues" dxfId="20027" priority="11660"/>
    <cfRule type="duplicateValues" dxfId="20028" priority="11869"/>
    <cfRule type="duplicateValues" dxfId="20029" priority="12078"/>
    <cfRule type="duplicateValues" dxfId="20030" priority="12287"/>
    <cfRule type="duplicateValues" dxfId="20031" priority="12496"/>
    <cfRule type="duplicateValues" dxfId="20032" priority="12705"/>
    <cfRule type="duplicateValues" dxfId="20033" priority="12914"/>
    <cfRule type="duplicateValues" dxfId="20034" priority="13123"/>
    <cfRule type="duplicateValues" dxfId="20035" priority="13332"/>
    <cfRule type="duplicateValues" dxfId="20036" priority="13541"/>
    <cfRule type="duplicateValues" dxfId="20037" priority="13750"/>
    <cfRule type="duplicateValues" dxfId="20038" priority="13959"/>
    <cfRule type="duplicateValues" dxfId="20039" priority="14168"/>
    <cfRule type="duplicateValues" dxfId="20040" priority="14377"/>
    <cfRule type="duplicateValues" dxfId="20041" priority="14586"/>
    <cfRule type="duplicateValues" dxfId="20042" priority="14795"/>
    <cfRule type="duplicateValues" dxfId="20043" priority="15004"/>
    <cfRule type="duplicateValues" dxfId="20044" priority="15213"/>
    <cfRule type="duplicateValues" dxfId="20045" priority="15422"/>
    <cfRule type="duplicateValues" dxfId="20046" priority="15631"/>
    <cfRule type="duplicateValues" dxfId="20047" priority="15840"/>
  </conditionalFormatting>
  <conditionalFormatting sqref="A172">
    <cfRule type="duplicateValues" dxfId="19937" priority="8455"/>
    <cfRule type="duplicateValues" dxfId="19938" priority="8664"/>
    <cfRule type="duplicateValues" dxfId="19939" priority="8873"/>
    <cfRule type="duplicateValues" dxfId="19940" priority="9082"/>
    <cfRule type="duplicateValues" dxfId="19941" priority="9291"/>
    <cfRule type="duplicateValues" dxfId="19942" priority="9500"/>
    <cfRule type="duplicateValues" dxfId="19943" priority="9709"/>
    <cfRule type="duplicateValues" dxfId="19944" priority="9918"/>
    <cfRule type="duplicateValues" dxfId="19945" priority="10127"/>
    <cfRule type="duplicateValues" dxfId="19946" priority="10336"/>
    <cfRule type="duplicateValues" dxfId="19947" priority="10545"/>
    <cfRule type="duplicateValues" dxfId="19948" priority="10754"/>
    <cfRule type="duplicateValues" dxfId="19949" priority="10963"/>
    <cfRule type="duplicateValues" dxfId="19950" priority="11172"/>
    <cfRule type="duplicateValues" dxfId="19951" priority="11381"/>
    <cfRule type="duplicateValues" dxfId="19952" priority="11590"/>
    <cfRule type="duplicateValues" dxfId="19953" priority="11799"/>
    <cfRule type="duplicateValues" dxfId="19954" priority="12008"/>
    <cfRule type="duplicateValues" dxfId="19955" priority="12217"/>
    <cfRule type="duplicateValues" dxfId="19956" priority="12426"/>
    <cfRule type="duplicateValues" dxfId="19957" priority="12635"/>
    <cfRule type="duplicateValues" dxfId="19958" priority="12844"/>
    <cfRule type="duplicateValues" dxfId="19959" priority="13053"/>
    <cfRule type="duplicateValues" dxfId="19960" priority="13262"/>
    <cfRule type="duplicateValues" dxfId="19961" priority="13471"/>
    <cfRule type="duplicateValues" dxfId="19962" priority="13680"/>
    <cfRule type="duplicateValues" dxfId="19963" priority="13889"/>
    <cfRule type="duplicateValues" dxfId="19964" priority="14098"/>
    <cfRule type="duplicateValues" dxfId="19965" priority="14307"/>
    <cfRule type="duplicateValues" dxfId="19966" priority="14516"/>
    <cfRule type="duplicateValues" dxfId="19967" priority="14725"/>
    <cfRule type="duplicateValues" dxfId="19968" priority="14934"/>
    <cfRule type="duplicateValues" dxfId="19969" priority="15143"/>
    <cfRule type="duplicateValues" dxfId="19970" priority="15352"/>
    <cfRule type="duplicateValues" dxfId="19971" priority="15561"/>
    <cfRule type="duplicateValues" dxfId="19972" priority="15770"/>
    <cfRule type="duplicateValues" dxfId="19973" priority="15979"/>
  </conditionalFormatting>
  <conditionalFormatting sqref="A173">
    <cfRule type="duplicateValues" dxfId="19863" priority="471"/>
    <cfRule type="duplicateValues" dxfId="19864" priority="681"/>
    <cfRule type="duplicateValues" dxfId="19865" priority="891"/>
    <cfRule type="duplicateValues" dxfId="19866" priority="1101"/>
    <cfRule type="duplicateValues" dxfId="19867" priority="1311"/>
    <cfRule type="duplicateValues" dxfId="19868" priority="1521"/>
    <cfRule type="duplicateValues" dxfId="19869" priority="1731"/>
    <cfRule type="duplicateValues" dxfId="19870" priority="1941"/>
    <cfRule type="duplicateValues" dxfId="19871" priority="2151"/>
    <cfRule type="duplicateValues" dxfId="19872" priority="2361"/>
    <cfRule type="duplicateValues" dxfId="19873" priority="2571"/>
    <cfRule type="duplicateValues" dxfId="19874" priority="2781"/>
    <cfRule type="duplicateValues" dxfId="19875" priority="2991"/>
    <cfRule type="duplicateValues" dxfId="19876" priority="3201"/>
    <cfRule type="duplicateValues" dxfId="19877" priority="3411"/>
    <cfRule type="duplicateValues" dxfId="19878" priority="3621"/>
    <cfRule type="duplicateValues" dxfId="19879" priority="3831"/>
    <cfRule type="duplicateValues" dxfId="19880" priority="4041"/>
    <cfRule type="duplicateValues" dxfId="19881" priority="4251"/>
    <cfRule type="duplicateValues" dxfId="19882" priority="4461"/>
    <cfRule type="duplicateValues" dxfId="19883" priority="4671"/>
    <cfRule type="duplicateValues" dxfId="19884" priority="4881"/>
    <cfRule type="duplicateValues" dxfId="19885" priority="5091"/>
    <cfRule type="duplicateValues" dxfId="19886" priority="5301"/>
    <cfRule type="duplicateValues" dxfId="19887" priority="5511"/>
    <cfRule type="duplicateValues" dxfId="19888" priority="5721"/>
    <cfRule type="duplicateValues" dxfId="19889" priority="5931"/>
    <cfRule type="duplicateValues" dxfId="19890" priority="6141"/>
    <cfRule type="duplicateValues" dxfId="19891" priority="6351"/>
    <cfRule type="duplicateValues" dxfId="19892" priority="6561"/>
    <cfRule type="duplicateValues" dxfId="19893" priority="6771"/>
    <cfRule type="duplicateValues" dxfId="19894" priority="6981"/>
    <cfRule type="duplicateValues" dxfId="19895" priority="7191"/>
    <cfRule type="duplicateValues" dxfId="19896" priority="7401"/>
    <cfRule type="duplicateValues" dxfId="19897" priority="7611"/>
    <cfRule type="duplicateValues" dxfId="19898" priority="7821"/>
    <cfRule type="duplicateValues" dxfId="19899" priority="8031"/>
  </conditionalFormatting>
  <conditionalFormatting sqref="A174">
    <cfRule type="duplicateValues" dxfId="19789" priority="331"/>
    <cfRule type="duplicateValues" dxfId="19790" priority="541"/>
    <cfRule type="duplicateValues" dxfId="19791" priority="751"/>
    <cfRule type="duplicateValues" dxfId="19792" priority="961"/>
    <cfRule type="duplicateValues" dxfId="19793" priority="1171"/>
    <cfRule type="duplicateValues" dxfId="19794" priority="1381"/>
    <cfRule type="duplicateValues" dxfId="19795" priority="1591"/>
    <cfRule type="duplicateValues" dxfId="19796" priority="1801"/>
    <cfRule type="duplicateValues" dxfId="19797" priority="2011"/>
    <cfRule type="duplicateValues" dxfId="19798" priority="2221"/>
    <cfRule type="duplicateValues" dxfId="19799" priority="2431"/>
    <cfRule type="duplicateValues" dxfId="19800" priority="2641"/>
    <cfRule type="duplicateValues" dxfId="19801" priority="2851"/>
    <cfRule type="duplicateValues" dxfId="19802" priority="3061"/>
    <cfRule type="duplicateValues" dxfId="19803" priority="3271"/>
    <cfRule type="duplicateValues" dxfId="19804" priority="3481"/>
    <cfRule type="duplicateValues" dxfId="19805" priority="3691"/>
    <cfRule type="duplicateValues" dxfId="19806" priority="3901"/>
    <cfRule type="duplicateValues" dxfId="19807" priority="4111"/>
    <cfRule type="duplicateValues" dxfId="19808" priority="4321"/>
    <cfRule type="duplicateValues" dxfId="19809" priority="4531"/>
    <cfRule type="duplicateValues" dxfId="19810" priority="4741"/>
    <cfRule type="duplicateValues" dxfId="19811" priority="4951"/>
    <cfRule type="duplicateValues" dxfId="19812" priority="5161"/>
    <cfRule type="duplicateValues" dxfId="19813" priority="5371"/>
    <cfRule type="duplicateValues" dxfId="19814" priority="5581"/>
    <cfRule type="duplicateValues" dxfId="19815" priority="5791"/>
    <cfRule type="duplicateValues" dxfId="19816" priority="6001"/>
    <cfRule type="duplicateValues" dxfId="19817" priority="6211"/>
    <cfRule type="duplicateValues" dxfId="19818" priority="6421"/>
    <cfRule type="duplicateValues" dxfId="19819" priority="6631"/>
    <cfRule type="duplicateValues" dxfId="19820" priority="6841"/>
    <cfRule type="duplicateValues" dxfId="19821" priority="7051"/>
    <cfRule type="duplicateValues" dxfId="19822" priority="7261"/>
    <cfRule type="duplicateValues" dxfId="19823" priority="7471"/>
    <cfRule type="duplicateValues" dxfId="19824" priority="7681"/>
    <cfRule type="duplicateValues" dxfId="19825" priority="7891"/>
  </conditionalFormatting>
  <conditionalFormatting sqref="A175">
    <cfRule type="duplicateValues" dxfId="19714" priority="188"/>
    <cfRule type="duplicateValues" dxfId="19715" priority="401"/>
    <cfRule type="duplicateValues" dxfId="19716" priority="611"/>
    <cfRule type="duplicateValues" dxfId="19717" priority="821"/>
    <cfRule type="duplicateValues" dxfId="19718" priority="1031"/>
    <cfRule type="duplicateValues" dxfId="19719" priority="1241"/>
    <cfRule type="duplicateValues" dxfId="19720" priority="1451"/>
    <cfRule type="duplicateValues" dxfId="19721" priority="1661"/>
    <cfRule type="duplicateValues" dxfId="19722" priority="1871"/>
    <cfRule type="duplicateValues" dxfId="19723" priority="2081"/>
    <cfRule type="duplicateValues" dxfId="19724" priority="2291"/>
    <cfRule type="duplicateValues" dxfId="19725" priority="2501"/>
    <cfRule type="duplicateValues" dxfId="19726" priority="2711"/>
    <cfRule type="duplicateValues" dxfId="19727" priority="2921"/>
    <cfRule type="duplicateValues" dxfId="19728" priority="3131"/>
    <cfRule type="duplicateValues" dxfId="19729" priority="3341"/>
    <cfRule type="duplicateValues" dxfId="19730" priority="3551"/>
    <cfRule type="duplicateValues" dxfId="19731" priority="3761"/>
    <cfRule type="duplicateValues" dxfId="19732" priority="3971"/>
    <cfRule type="duplicateValues" dxfId="19733" priority="4181"/>
    <cfRule type="duplicateValues" dxfId="19734" priority="4391"/>
    <cfRule type="duplicateValues" dxfId="19735" priority="4601"/>
    <cfRule type="duplicateValues" dxfId="19736" priority="4811"/>
    <cfRule type="duplicateValues" dxfId="19737" priority="5021"/>
    <cfRule type="duplicateValues" dxfId="19738" priority="5231"/>
    <cfRule type="duplicateValues" dxfId="19739" priority="5441"/>
    <cfRule type="duplicateValues" dxfId="19740" priority="5651"/>
    <cfRule type="duplicateValues" dxfId="19741" priority="5861"/>
    <cfRule type="duplicateValues" dxfId="19742" priority="6071"/>
    <cfRule type="duplicateValues" dxfId="19743" priority="6281"/>
    <cfRule type="duplicateValues" dxfId="19744" priority="6491"/>
    <cfRule type="duplicateValues" dxfId="19745" priority="6701"/>
    <cfRule type="duplicateValues" dxfId="19746" priority="6911"/>
    <cfRule type="duplicateValues" dxfId="19747" priority="7121"/>
    <cfRule type="duplicateValues" dxfId="19748" priority="7331"/>
    <cfRule type="duplicateValues" dxfId="19749" priority="7541"/>
    <cfRule type="duplicateValues" dxfId="19750" priority="7751"/>
    <cfRule type="duplicateValues" dxfId="19751" priority="7961"/>
  </conditionalFormatting>
  <conditionalFormatting sqref="A176">
    <cfRule type="duplicateValues" dxfId="19639" priority="8385"/>
    <cfRule type="duplicateValues" dxfId="19640" priority="8594"/>
    <cfRule type="duplicateValues" dxfId="19641" priority="8803"/>
    <cfRule type="duplicateValues" dxfId="19642" priority="9012"/>
    <cfRule type="duplicateValues" dxfId="19643" priority="9221"/>
    <cfRule type="duplicateValues" dxfId="19644" priority="9430"/>
    <cfRule type="duplicateValues" dxfId="19645" priority="9639"/>
    <cfRule type="duplicateValues" dxfId="19646" priority="9848"/>
    <cfRule type="duplicateValues" dxfId="19647" priority="10057"/>
    <cfRule type="duplicateValues" dxfId="19648" priority="10266"/>
    <cfRule type="duplicateValues" dxfId="19649" priority="10475"/>
    <cfRule type="duplicateValues" dxfId="19650" priority="10684"/>
    <cfRule type="duplicateValues" dxfId="19651" priority="10893"/>
    <cfRule type="duplicateValues" dxfId="19652" priority="11102"/>
    <cfRule type="duplicateValues" dxfId="19653" priority="11311"/>
    <cfRule type="duplicateValues" dxfId="19654" priority="11520"/>
    <cfRule type="duplicateValues" dxfId="19655" priority="11729"/>
    <cfRule type="duplicateValues" dxfId="19656" priority="11938"/>
    <cfRule type="duplicateValues" dxfId="19657" priority="12147"/>
    <cfRule type="duplicateValues" dxfId="19658" priority="12356"/>
    <cfRule type="duplicateValues" dxfId="19659" priority="12565"/>
    <cfRule type="duplicateValues" dxfId="19660" priority="12774"/>
    <cfRule type="duplicateValues" dxfId="19661" priority="12983"/>
    <cfRule type="duplicateValues" dxfId="19662" priority="13192"/>
    <cfRule type="duplicateValues" dxfId="19663" priority="13401"/>
    <cfRule type="duplicateValues" dxfId="19664" priority="13610"/>
    <cfRule type="duplicateValues" dxfId="19665" priority="13819"/>
    <cfRule type="duplicateValues" dxfId="19666" priority="14028"/>
    <cfRule type="duplicateValues" dxfId="19667" priority="14237"/>
    <cfRule type="duplicateValues" dxfId="19668" priority="14446"/>
    <cfRule type="duplicateValues" dxfId="19669" priority="14655"/>
    <cfRule type="duplicateValues" dxfId="19670" priority="14864"/>
    <cfRule type="duplicateValues" dxfId="19671" priority="15073"/>
    <cfRule type="duplicateValues" dxfId="19672" priority="15282"/>
    <cfRule type="duplicateValues" dxfId="19673" priority="15491"/>
    <cfRule type="duplicateValues" dxfId="19674" priority="15700"/>
    <cfRule type="duplicateValues" dxfId="19675" priority="15909"/>
  </conditionalFormatting>
  <conditionalFormatting sqref="A177">
    <cfRule type="duplicateValues" dxfId="19565" priority="8315"/>
    <cfRule type="duplicateValues" dxfId="19566" priority="8524"/>
    <cfRule type="duplicateValues" dxfId="19567" priority="8733"/>
    <cfRule type="duplicateValues" dxfId="19568" priority="8942"/>
    <cfRule type="duplicateValues" dxfId="19569" priority="9151"/>
    <cfRule type="duplicateValues" dxfId="19570" priority="9360"/>
    <cfRule type="duplicateValues" dxfId="19571" priority="9569"/>
    <cfRule type="duplicateValues" dxfId="19572" priority="9778"/>
    <cfRule type="duplicateValues" dxfId="19573" priority="9987"/>
    <cfRule type="duplicateValues" dxfId="19574" priority="10196"/>
    <cfRule type="duplicateValues" dxfId="19575" priority="10405"/>
    <cfRule type="duplicateValues" dxfId="19576" priority="10614"/>
    <cfRule type="duplicateValues" dxfId="19577" priority="10823"/>
    <cfRule type="duplicateValues" dxfId="19578" priority="11032"/>
    <cfRule type="duplicateValues" dxfId="19579" priority="11241"/>
    <cfRule type="duplicateValues" dxfId="19580" priority="11450"/>
    <cfRule type="duplicateValues" dxfId="19581" priority="11659"/>
    <cfRule type="duplicateValues" dxfId="19582" priority="11868"/>
    <cfRule type="duplicateValues" dxfId="19583" priority="12077"/>
    <cfRule type="duplicateValues" dxfId="19584" priority="12286"/>
    <cfRule type="duplicateValues" dxfId="19585" priority="12495"/>
    <cfRule type="duplicateValues" dxfId="19586" priority="12704"/>
    <cfRule type="duplicateValues" dxfId="19587" priority="12913"/>
    <cfRule type="duplicateValues" dxfId="19588" priority="13122"/>
    <cfRule type="duplicateValues" dxfId="19589" priority="13331"/>
    <cfRule type="duplicateValues" dxfId="19590" priority="13540"/>
    <cfRule type="duplicateValues" dxfId="19591" priority="13749"/>
    <cfRule type="duplicateValues" dxfId="19592" priority="13958"/>
    <cfRule type="duplicateValues" dxfId="19593" priority="14167"/>
    <cfRule type="duplicateValues" dxfId="19594" priority="14376"/>
    <cfRule type="duplicateValues" dxfId="19595" priority="14585"/>
    <cfRule type="duplicateValues" dxfId="19596" priority="14794"/>
    <cfRule type="duplicateValues" dxfId="19597" priority="15003"/>
    <cfRule type="duplicateValues" dxfId="19598" priority="15212"/>
    <cfRule type="duplicateValues" dxfId="19599" priority="15421"/>
    <cfRule type="duplicateValues" dxfId="19600" priority="15630"/>
    <cfRule type="duplicateValues" dxfId="19601" priority="15839"/>
  </conditionalFormatting>
  <conditionalFormatting sqref="A178">
    <cfRule type="duplicateValues" dxfId="19491" priority="8454"/>
    <cfRule type="duplicateValues" dxfId="19492" priority="8663"/>
    <cfRule type="duplicateValues" dxfId="19493" priority="8872"/>
    <cfRule type="duplicateValues" dxfId="19494" priority="9081"/>
    <cfRule type="duplicateValues" dxfId="19495" priority="9290"/>
    <cfRule type="duplicateValues" dxfId="19496" priority="9499"/>
    <cfRule type="duplicateValues" dxfId="19497" priority="9708"/>
    <cfRule type="duplicateValues" dxfId="19498" priority="9917"/>
    <cfRule type="duplicateValues" dxfId="19499" priority="10126"/>
    <cfRule type="duplicateValues" dxfId="19500" priority="10335"/>
    <cfRule type="duplicateValues" dxfId="19501" priority="10544"/>
    <cfRule type="duplicateValues" dxfId="19502" priority="10753"/>
    <cfRule type="duplicateValues" dxfId="19503" priority="10962"/>
    <cfRule type="duplicateValues" dxfId="19504" priority="11171"/>
    <cfRule type="duplicateValues" dxfId="19505" priority="11380"/>
    <cfRule type="duplicateValues" dxfId="19506" priority="11589"/>
    <cfRule type="duplicateValues" dxfId="19507" priority="11798"/>
    <cfRule type="duplicateValues" dxfId="19508" priority="12007"/>
    <cfRule type="duplicateValues" dxfId="19509" priority="12216"/>
    <cfRule type="duplicateValues" dxfId="19510" priority="12425"/>
    <cfRule type="duplicateValues" dxfId="19511" priority="12634"/>
    <cfRule type="duplicateValues" dxfId="19512" priority="12843"/>
    <cfRule type="duplicateValues" dxfId="19513" priority="13052"/>
    <cfRule type="duplicateValues" dxfId="19514" priority="13261"/>
    <cfRule type="duplicateValues" dxfId="19515" priority="13470"/>
    <cfRule type="duplicateValues" dxfId="19516" priority="13679"/>
    <cfRule type="duplicateValues" dxfId="19517" priority="13888"/>
    <cfRule type="duplicateValues" dxfId="19518" priority="14097"/>
    <cfRule type="duplicateValues" dxfId="19519" priority="14306"/>
    <cfRule type="duplicateValues" dxfId="19520" priority="14515"/>
    <cfRule type="duplicateValues" dxfId="19521" priority="14724"/>
    <cfRule type="duplicateValues" dxfId="19522" priority="14933"/>
    <cfRule type="duplicateValues" dxfId="19523" priority="15142"/>
    <cfRule type="duplicateValues" dxfId="19524" priority="15351"/>
    <cfRule type="duplicateValues" dxfId="19525" priority="15560"/>
    <cfRule type="duplicateValues" dxfId="19526" priority="15769"/>
    <cfRule type="duplicateValues" dxfId="19527" priority="15978"/>
  </conditionalFormatting>
  <conditionalFormatting sqref="A179">
    <cfRule type="duplicateValues" dxfId="19417" priority="330"/>
    <cfRule type="duplicateValues" dxfId="19418" priority="540"/>
    <cfRule type="duplicateValues" dxfId="19419" priority="750"/>
    <cfRule type="duplicateValues" dxfId="19420" priority="960"/>
    <cfRule type="duplicateValues" dxfId="19421" priority="1170"/>
    <cfRule type="duplicateValues" dxfId="19422" priority="1380"/>
    <cfRule type="duplicateValues" dxfId="19423" priority="1590"/>
    <cfRule type="duplicateValues" dxfId="19424" priority="1800"/>
    <cfRule type="duplicateValues" dxfId="19425" priority="2010"/>
    <cfRule type="duplicateValues" dxfId="19426" priority="2220"/>
    <cfRule type="duplicateValues" dxfId="19427" priority="2430"/>
    <cfRule type="duplicateValues" dxfId="19428" priority="2640"/>
    <cfRule type="duplicateValues" dxfId="19429" priority="2850"/>
    <cfRule type="duplicateValues" dxfId="19430" priority="3060"/>
    <cfRule type="duplicateValues" dxfId="19431" priority="3270"/>
    <cfRule type="duplicateValues" dxfId="19432" priority="3480"/>
    <cfRule type="duplicateValues" dxfId="19433" priority="3690"/>
    <cfRule type="duplicateValues" dxfId="19434" priority="3900"/>
    <cfRule type="duplicateValues" dxfId="19435" priority="4110"/>
    <cfRule type="duplicateValues" dxfId="19436" priority="4320"/>
    <cfRule type="duplicateValues" dxfId="19437" priority="4530"/>
    <cfRule type="duplicateValues" dxfId="19438" priority="4740"/>
    <cfRule type="duplicateValues" dxfId="19439" priority="4950"/>
    <cfRule type="duplicateValues" dxfId="19440" priority="5160"/>
    <cfRule type="duplicateValues" dxfId="19441" priority="5370"/>
    <cfRule type="duplicateValues" dxfId="19442" priority="5580"/>
    <cfRule type="duplicateValues" dxfId="19443" priority="5790"/>
    <cfRule type="duplicateValues" dxfId="19444" priority="6000"/>
    <cfRule type="duplicateValues" dxfId="19445" priority="6210"/>
    <cfRule type="duplicateValues" dxfId="19446" priority="6420"/>
    <cfRule type="duplicateValues" dxfId="19447" priority="6630"/>
    <cfRule type="duplicateValues" dxfId="19448" priority="6840"/>
    <cfRule type="duplicateValues" dxfId="19449" priority="7050"/>
    <cfRule type="duplicateValues" dxfId="19450" priority="7260"/>
    <cfRule type="duplicateValues" dxfId="19451" priority="7470"/>
    <cfRule type="duplicateValues" dxfId="19452" priority="7680"/>
    <cfRule type="duplicateValues" dxfId="19453" priority="7890"/>
  </conditionalFormatting>
  <conditionalFormatting sqref="A180">
    <cfRule type="duplicateValues" dxfId="19342" priority="187"/>
    <cfRule type="duplicateValues" dxfId="19343" priority="400"/>
    <cfRule type="duplicateValues" dxfId="19344" priority="610"/>
    <cfRule type="duplicateValues" dxfId="19345" priority="820"/>
    <cfRule type="duplicateValues" dxfId="19346" priority="1030"/>
    <cfRule type="duplicateValues" dxfId="19347" priority="1240"/>
    <cfRule type="duplicateValues" dxfId="19348" priority="1450"/>
    <cfRule type="duplicateValues" dxfId="19349" priority="1660"/>
    <cfRule type="duplicateValues" dxfId="19350" priority="1870"/>
    <cfRule type="duplicateValues" dxfId="19351" priority="2080"/>
    <cfRule type="duplicateValues" dxfId="19352" priority="2290"/>
    <cfRule type="duplicateValues" dxfId="19353" priority="2500"/>
    <cfRule type="duplicateValues" dxfId="19354" priority="2710"/>
    <cfRule type="duplicateValues" dxfId="19355" priority="2920"/>
    <cfRule type="duplicateValues" dxfId="19356" priority="3130"/>
    <cfRule type="duplicateValues" dxfId="19357" priority="3340"/>
    <cfRule type="duplicateValues" dxfId="19358" priority="3550"/>
    <cfRule type="duplicateValues" dxfId="19359" priority="3760"/>
    <cfRule type="duplicateValues" dxfId="19360" priority="3970"/>
    <cfRule type="duplicateValues" dxfId="19361" priority="4180"/>
    <cfRule type="duplicateValues" dxfId="19362" priority="4390"/>
    <cfRule type="duplicateValues" dxfId="19363" priority="4600"/>
    <cfRule type="duplicateValues" dxfId="19364" priority="4810"/>
    <cfRule type="duplicateValues" dxfId="19365" priority="5020"/>
    <cfRule type="duplicateValues" dxfId="19366" priority="5230"/>
    <cfRule type="duplicateValues" dxfId="19367" priority="5440"/>
    <cfRule type="duplicateValues" dxfId="19368" priority="5650"/>
    <cfRule type="duplicateValues" dxfId="19369" priority="5860"/>
    <cfRule type="duplicateValues" dxfId="19370" priority="6070"/>
    <cfRule type="duplicateValues" dxfId="19371" priority="6280"/>
    <cfRule type="duplicateValues" dxfId="19372" priority="6490"/>
    <cfRule type="duplicateValues" dxfId="19373" priority="6700"/>
    <cfRule type="duplicateValues" dxfId="19374" priority="6910"/>
    <cfRule type="duplicateValues" dxfId="19375" priority="7120"/>
    <cfRule type="duplicateValues" dxfId="19376" priority="7330"/>
    <cfRule type="duplicateValues" dxfId="19377" priority="7540"/>
    <cfRule type="duplicateValues" dxfId="19378" priority="7750"/>
    <cfRule type="duplicateValues" dxfId="19379" priority="7960"/>
  </conditionalFormatting>
  <conditionalFormatting sqref="A181">
    <cfRule type="duplicateValues" dxfId="19267" priority="8384"/>
    <cfRule type="duplicateValues" dxfId="19268" priority="8593"/>
    <cfRule type="duplicateValues" dxfId="19269" priority="8802"/>
    <cfRule type="duplicateValues" dxfId="19270" priority="9011"/>
    <cfRule type="duplicateValues" dxfId="19271" priority="9220"/>
    <cfRule type="duplicateValues" dxfId="19272" priority="9429"/>
    <cfRule type="duplicateValues" dxfId="19273" priority="9638"/>
    <cfRule type="duplicateValues" dxfId="19274" priority="9847"/>
    <cfRule type="duplicateValues" dxfId="19275" priority="10056"/>
    <cfRule type="duplicateValues" dxfId="19276" priority="10265"/>
    <cfRule type="duplicateValues" dxfId="19277" priority="10474"/>
    <cfRule type="duplicateValues" dxfId="19278" priority="10683"/>
    <cfRule type="duplicateValues" dxfId="19279" priority="10892"/>
    <cfRule type="duplicateValues" dxfId="19280" priority="11101"/>
    <cfRule type="duplicateValues" dxfId="19281" priority="11310"/>
    <cfRule type="duplicateValues" dxfId="19282" priority="11519"/>
    <cfRule type="duplicateValues" dxfId="19283" priority="11728"/>
    <cfRule type="duplicateValues" dxfId="19284" priority="11937"/>
    <cfRule type="duplicateValues" dxfId="19285" priority="12146"/>
    <cfRule type="duplicateValues" dxfId="19286" priority="12355"/>
    <cfRule type="duplicateValues" dxfId="19287" priority="12564"/>
    <cfRule type="duplicateValues" dxfId="19288" priority="12773"/>
    <cfRule type="duplicateValues" dxfId="19289" priority="12982"/>
    <cfRule type="duplicateValues" dxfId="19290" priority="13191"/>
    <cfRule type="duplicateValues" dxfId="19291" priority="13400"/>
    <cfRule type="duplicateValues" dxfId="19292" priority="13609"/>
    <cfRule type="duplicateValues" dxfId="19293" priority="13818"/>
    <cfRule type="duplicateValues" dxfId="19294" priority="14027"/>
    <cfRule type="duplicateValues" dxfId="19295" priority="14236"/>
    <cfRule type="duplicateValues" dxfId="19296" priority="14445"/>
    <cfRule type="duplicateValues" dxfId="19297" priority="14654"/>
    <cfRule type="duplicateValues" dxfId="19298" priority="14863"/>
    <cfRule type="duplicateValues" dxfId="19299" priority="15072"/>
    <cfRule type="duplicateValues" dxfId="19300" priority="15281"/>
    <cfRule type="duplicateValues" dxfId="19301" priority="15490"/>
    <cfRule type="duplicateValues" dxfId="19302" priority="15699"/>
    <cfRule type="duplicateValues" dxfId="19303" priority="15908"/>
  </conditionalFormatting>
  <conditionalFormatting sqref="A182">
    <cfRule type="duplicateValues" dxfId="19193" priority="8314"/>
    <cfRule type="duplicateValues" dxfId="19194" priority="8523"/>
    <cfRule type="duplicateValues" dxfId="19195" priority="8732"/>
    <cfRule type="duplicateValues" dxfId="19196" priority="8941"/>
    <cfRule type="duplicateValues" dxfId="19197" priority="9150"/>
    <cfRule type="duplicateValues" dxfId="19198" priority="9359"/>
    <cfRule type="duplicateValues" dxfId="19199" priority="9568"/>
    <cfRule type="duplicateValues" dxfId="19200" priority="9777"/>
    <cfRule type="duplicateValues" dxfId="19201" priority="9986"/>
    <cfRule type="duplicateValues" dxfId="19202" priority="10195"/>
    <cfRule type="duplicateValues" dxfId="19203" priority="10404"/>
    <cfRule type="duplicateValues" dxfId="19204" priority="10613"/>
    <cfRule type="duplicateValues" dxfId="19205" priority="10822"/>
    <cfRule type="duplicateValues" dxfId="19206" priority="11031"/>
    <cfRule type="duplicateValues" dxfId="19207" priority="11240"/>
    <cfRule type="duplicateValues" dxfId="19208" priority="11449"/>
    <cfRule type="duplicateValues" dxfId="19209" priority="11658"/>
    <cfRule type="duplicateValues" dxfId="19210" priority="11867"/>
    <cfRule type="duplicateValues" dxfId="19211" priority="12076"/>
    <cfRule type="duplicateValues" dxfId="19212" priority="12285"/>
    <cfRule type="duplicateValues" dxfId="19213" priority="12494"/>
    <cfRule type="duplicateValues" dxfId="19214" priority="12703"/>
    <cfRule type="duplicateValues" dxfId="19215" priority="12912"/>
    <cfRule type="duplicateValues" dxfId="19216" priority="13121"/>
    <cfRule type="duplicateValues" dxfId="19217" priority="13330"/>
    <cfRule type="duplicateValues" dxfId="19218" priority="13539"/>
    <cfRule type="duplicateValues" dxfId="19219" priority="13748"/>
    <cfRule type="duplicateValues" dxfId="19220" priority="13957"/>
    <cfRule type="duplicateValues" dxfId="19221" priority="14166"/>
    <cfRule type="duplicateValues" dxfId="19222" priority="14375"/>
    <cfRule type="duplicateValues" dxfId="19223" priority="14584"/>
    <cfRule type="duplicateValues" dxfId="19224" priority="14793"/>
    <cfRule type="duplicateValues" dxfId="19225" priority="15002"/>
    <cfRule type="duplicateValues" dxfId="19226" priority="15211"/>
    <cfRule type="duplicateValues" dxfId="19227" priority="15420"/>
    <cfRule type="duplicateValues" dxfId="19228" priority="15629"/>
    <cfRule type="duplicateValues" dxfId="19229" priority="15838"/>
  </conditionalFormatting>
  <conditionalFormatting sqref="A183">
    <cfRule type="duplicateValues" dxfId="19119" priority="8453"/>
    <cfRule type="duplicateValues" dxfId="19120" priority="8662"/>
    <cfRule type="duplicateValues" dxfId="19121" priority="8871"/>
    <cfRule type="duplicateValues" dxfId="19122" priority="9080"/>
    <cfRule type="duplicateValues" dxfId="19123" priority="9289"/>
    <cfRule type="duplicateValues" dxfId="19124" priority="9498"/>
    <cfRule type="duplicateValues" dxfId="19125" priority="9707"/>
    <cfRule type="duplicateValues" dxfId="19126" priority="9916"/>
    <cfRule type="duplicateValues" dxfId="19127" priority="10125"/>
    <cfRule type="duplicateValues" dxfId="19128" priority="10334"/>
    <cfRule type="duplicateValues" dxfId="19129" priority="10543"/>
    <cfRule type="duplicateValues" dxfId="19130" priority="10752"/>
    <cfRule type="duplicateValues" dxfId="19131" priority="10961"/>
    <cfRule type="duplicateValues" dxfId="19132" priority="11170"/>
    <cfRule type="duplicateValues" dxfId="19133" priority="11379"/>
    <cfRule type="duplicateValues" dxfId="19134" priority="11588"/>
    <cfRule type="duplicateValues" dxfId="19135" priority="11797"/>
    <cfRule type="duplicateValues" dxfId="19136" priority="12006"/>
    <cfRule type="duplicateValues" dxfId="19137" priority="12215"/>
    <cfRule type="duplicateValues" dxfId="19138" priority="12424"/>
    <cfRule type="duplicateValues" dxfId="19139" priority="12633"/>
    <cfRule type="duplicateValues" dxfId="19140" priority="12842"/>
    <cfRule type="duplicateValues" dxfId="19141" priority="13051"/>
    <cfRule type="duplicateValues" dxfId="19142" priority="13260"/>
    <cfRule type="duplicateValues" dxfId="19143" priority="13469"/>
    <cfRule type="duplicateValues" dxfId="19144" priority="13678"/>
    <cfRule type="duplicateValues" dxfId="19145" priority="13887"/>
    <cfRule type="duplicateValues" dxfId="19146" priority="14096"/>
    <cfRule type="duplicateValues" dxfId="19147" priority="14305"/>
    <cfRule type="duplicateValues" dxfId="19148" priority="14514"/>
    <cfRule type="duplicateValues" dxfId="19149" priority="14723"/>
    <cfRule type="duplicateValues" dxfId="19150" priority="14932"/>
    <cfRule type="duplicateValues" dxfId="19151" priority="15141"/>
    <cfRule type="duplicateValues" dxfId="19152" priority="15350"/>
    <cfRule type="duplicateValues" dxfId="19153" priority="15559"/>
    <cfRule type="duplicateValues" dxfId="19154" priority="15768"/>
    <cfRule type="duplicateValues" dxfId="19155" priority="15977"/>
  </conditionalFormatting>
  <conditionalFormatting sqref="A184">
    <cfRule type="duplicateValues" dxfId="19045" priority="469"/>
    <cfRule type="duplicateValues" dxfId="19046" priority="679"/>
    <cfRule type="duplicateValues" dxfId="19047" priority="889"/>
    <cfRule type="duplicateValues" dxfId="19048" priority="1099"/>
    <cfRule type="duplicateValues" dxfId="19049" priority="1309"/>
    <cfRule type="duplicateValues" dxfId="19050" priority="1519"/>
    <cfRule type="duplicateValues" dxfId="19051" priority="1729"/>
    <cfRule type="duplicateValues" dxfId="19052" priority="1939"/>
    <cfRule type="duplicateValues" dxfId="19053" priority="2149"/>
    <cfRule type="duplicateValues" dxfId="19054" priority="2359"/>
    <cfRule type="duplicateValues" dxfId="19055" priority="2569"/>
    <cfRule type="duplicateValues" dxfId="19056" priority="2779"/>
    <cfRule type="duplicateValues" dxfId="19057" priority="2989"/>
    <cfRule type="duplicateValues" dxfId="19058" priority="3199"/>
    <cfRule type="duplicateValues" dxfId="19059" priority="3409"/>
    <cfRule type="duplicateValues" dxfId="19060" priority="3619"/>
    <cfRule type="duplicateValues" dxfId="19061" priority="3829"/>
    <cfRule type="duplicateValues" dxfId="19062" priority="4039"/>
    <cfRule type="duplicateValues" dxfId="19063" priority="4249"/>
    <cfRule type="duplicateValues" dxfId="19064" priority="4459"/>
    <cfRule type="duplicateValues" dxfId="19065" priority="4669"/>
    <cfRule type="duplicateValues" dxfId="19066" priority="4879"/>
    <cfRule type="duplicateValues" dxfId="19067" priority="5089"/>
    <cfRule type="duplicateValues" dxfId="19068" priority="5299"/>
    <cfRule type="duplicateValues" dxfId="19069" priority="5509"/>
    <cfRule type="duplicateValues" dxfId="19070" priority="5719"/>
    <cfRule type="duplicateValues" dxfId="19071" priority="5929"/>
    <cfRule type="duplicateValues" dxfId="19072" priority="6139"/>
    <cfRule type="duplicateValues" dxfId="19073" priority="6349"/>
    <cfRule type="duplicateValues" dxfId="19074" priority="6559"/>
    <cfRule type="duplicateValues" dxfId="19075" priority="6769"/>
    <cfRule type="duplicateValues" dxfId="19076" priority="6979"/>
    <cfRule type="duplicateValues" dxfId="19077" priority="7189"/>
    <cfRule type="duplicateValues" dxfId="19078" priority="7399"/>
    <cfRule type="duplicateValues" dxfId="19079" priority="7609"/>
    <cfRule type="duplicateValues" dxfId="19080" priority="7819"/>
    <cfRule type="duplicateValues" dxfId="19081" priority="8029"/>
  </conditionalFormatting>
  <conditionalFormatting sqref="A185">
    <cfRule type="duplicateValues" dxfId="18971" priority="329"/>
    <cfRule type="duplicateValues" dxfId="18972" priority="539"/>
    <cfRule type="duplicateValues" dxfId="18973" priority="749"/>
    <cfRule type="duplicateValues" dxfId="18974" priority="959"/>
    <cfRule type="duplicateValues" dxfId="18975" priority="1169"/>
    <cfRule type="duplicateValues" dxfId="18976" priority="1379"/>
    <cfRule type="duplicateValues" dxfId="18977" priority="1589"/>
    <cfRule type="duplicateValues" dxfId="18978" priority="1799"/>
    <cfRule type="duplicateValues" dxfId="18979" priority="2009"/>
    <cfRule type="duplicateValues" dxfId="18980" priority="2219"/>
    <cfRule type="duplicateValues" dxfId="18981" priority="2429"/>
    <cfRule type="duplicateValues" dxfId="18982" priority="2639"/>
    <cfRule type="duplicateValues" dxfId="18983" priority="2849"/>
    <cfRule type="duplicateValues" dxfId="18984" priority="3059"/>
    <cfRule type="duplicateValues" dxfId="18985" priority="3269"/>
    <cfRule type="duplicateValues" dxfId="18986" priority="3479"/>
    <cfRule type="duplicateValues" dxfId="18987" priority="3689"/>
    <cfRule type="duplicateValues" dxfId="18988" priority="3899"/>
    <cfRule type="duplicateValues" dxfId="18989" priority="4109"/>
    <cfRule type="duplicateValues" dxfId="18990" priority="4319"/>
    <cfRule type="duplicateValues" dxfId="18991" priority="4529"/>
    <cfRule type="duplicateValues" dxfId="18992" priority="4739"/>
    <cfRule type="duplicateValues" dxfId="18993" priority="4949"/>
    <cfRule type="duplicateValues" dxfId="18994" priority="5159"/>
    <cfRule type="duplicateValues" dxfId="18995" priority="5369"/>
    <cfRule type="duplicateValues" dxfId="18996" priority="5579"/>
    <cfRule type="duplicateValues" dxfId="18997" priority="5789"/>
    <cfRule type="duplicateValues" dxfId="18998" priority="5999"/>
    <cfRule type="duplicateValues" dxfId="18999" priority="6209"/>
    <cfRule type="duplicateValues" dxfId="19000" priority="6419"/>
    <cfRule type="duplicateValues" dxfId="19001" priority="6629"/>
    <cfRule type="duplicateValues" dxfId="19002" priority="6839"/>
    <cfRule type="duplicateValues" dxfId="19003" priority="7049"/>
    <cfRule type="duplicateValues" dxfId="19004" priority="7259"/>
    <cfRule type="duplicateValues" dxfId="19005" priority="7469"/>
    <cfRule type="duplicateValues" dxfId="19006" priority="7679"/>
    <cfRule type="duplicateValues" dxfId="19007" priority="7889"/>
  </conditionalFormatting>
  <conditionalFormatting sqref="A186">
    <cfRule type="duplicateValues" dxfId="18896" priority="186"/>
    <cfRule type="duplicateValues" dxfId="18897" priority="399"/>
    <cfRule type="duplicateValues" dxfId="18898" priority="609"/>
    <cfRule type="duplicateValues" dxfId="18899" priority="819"/>
    <cfRule type="duplicateValues" dxfId="18900" priority="1029"/>
    <cfRule type="duplicateValues" dxfId="18901" priority="1239"/>
    <cfRule type="duplicateValues" dxfId="18902" priority="1449"/>
    <cfRule type="duplicateValues" dxfId="18903" priority="1659"/>
    <cfRule type="duplicateValues" dxfId="18904" priority="1869"/>
    <cfRule type="duplicateValues" dxfId="18905" priority="2079"/>
    <cfRule type="duplicateValues" dxfId="18906" priority="2289"/>
    <cfRule type="duplicateValues" dxfId="18907" priority="2499"/>
    <cfRule type="duplicateValues" dxfId="18908" priority="2709"/>
    <cfRule type="duplicateValues" dxfId="18909" priority="2919"/>
    <cfRule type="duplicateValues" dxfId="18910" priority="3129"/>
    <cfRule type="duplicateValues" dxfId="18911" priority="3339"/>
    <cfRule type="duplicateValues" dxfId="18912" priority="3549"/>
    <cfRule type="duplicateValues" dxfId="18913" priority="3759"/>
    <cfRule type="duplicateValues" dxfId="18914" priority="3969"/>
    <cfRule type="duplicateValues" dxfId="18915" priority="4179"/>
    <cfRule type="duplicateValues" dxfId="18916" priority="4389"/>
    <cfRule type="duplicateValues" dxfId="18917" priority="4599"/>
    <cfRule type="duplicateValues" dxfId="18918" priority="4809"/>
    <cfRule type="duplicateValues" dxfId="18919" priority="5019"/>
    <cfRule type="duplicateValues" dxfId="18920" priority="5229"/>
    <cfRule type="duplicateValues" dxfId="18921" priority="5439"/>
    <cfRule type="duplicateValues" dxfId="18922" priority="5649"/>
    <cfRule type="duplicateValues" dxfId="18923" priority="5859"/>
    <cfRule type="duplicateValues" dxfId="18924" priority="6069"/>
    <cfRule type="duplicateValues" dxfId="18925" priority="6279"/>
    <cfRule type="duplicateValues" dxfId="18926" priority="6489"/>
    <cfRule type="duplicateValues" dxfId="18927" priority="6699"/>
    <cfRule type="duplicateValues" dxfId="18928" priority="6909"/>
    <cfRule type="duplicateValues" dxfId="18929" priority="7119"/>
    <cfRule type="duplicateValues" dxfId="18930" priority="7329"/>
    <cfRule type="duplicateValues" dxfId="18931" priority="7539"/>
    <cfRule type="duplicateValues" dxfId="18932" priority="7749"/>
    <cfRule type="duplicateValues" dxfId="18933" priority="7959"/>
  </conditionalFormatting>
  <conditionalFormatting sqref="A187">
    <cfRule type="duplicateValues" dxfId="18821" priority="8383"/>
    <cfRule type="duplicateValues" dxfId="18822" priority="8592"/>
    <cfRule type="duplicateValues" dxfId="18823" priority="8801"/>
    <cfRule type="duplicateValues" dxfId="18824" priority="9010"/>
    <cfRule type="duplicateValues" dxfId="18825" priority="9219"/>
    <cfRule type="duplicateValues" dxfId="18826" priority="9428"/>
    <cfRule type="duplicateValues" dxfId="18827" priority="9637"/>
    <cfRule type="duplicateValues" dxfId="18828" priority="9846"/>
    <cfRule type="duplicateValues" dxfId="18829" priority="10055"/>
    <cfRule type="duplicateValues" dxfId="18830" priority="10264"/>
    <cfRule type="duplicateValues" dxfId="18831" priority="10473"/>
    <cfRule type="duplicateValues" dxfId="18832" priority="10682"/>
    <cfRule type="duplicateValues" dxfId="18833" priority="10891"/>
    <cfRule type="duplicateValues" dxfId="18834" priority="11100"/>
    <cfRule type="duplicateValues" dxfId="18835" priority="11309"/>
    <cfRule type="duplicateValues" dxfId="18836" priority="11518"/>
    <cfRule type="duplicateValues" dxfId="18837" priority="11727"/>
    <cfRule type="duplicateValues" dxfId="18838" priority="11936"/>
    <cfRule type="duplicateValues" dxfId="18839" priority="12145"/>
    <cfRule type="duplicateValues" dxfId="18840" priority="12354"/>
    <cfRule type="duplicateValues" dxfId="18841" priority="12563"/>
    <cfRule type="duplicateValues" dxfId="18842" priority="12772"/>
    <cfRule type="duplicateValues" dxfId="18843" priority="12981"/>
    <cfRule type="duplicateValues" dxfId="18844" priority="13190"/>
    <cfRule type="duplicateValues" dxfId="18845" priority="13399"/>
    <cfRule type="duplicateValues" dxfId="18846" priority="13608"/>
    <cfRule type="duplicateValues" dxfId="18847" priority="13817"/>
    <cfRule type="duplicateValues" dxfId="18848" priority="14026"/>
    <cfRule type="duplicateValues" dxfId="18849" priority="14235"/>
    <cfRule type="duplicateValues" dxfId="18850" priority="14444"/>
    <cfRule type="duplicateValues" dxfId="18851" priority="14653"/>
    <cfRule type="duplicateValues" dxfId="18852" priority="14862"/>
    <cfRule type="duplicateValues" dxfId="18853" priority="15071"/>
    <cfRule type="duplicateValues" dxfId="18854" priority="15280"/>
    <cfRule type="duplicateValues" dxfId="18855" priority="15489"/>
    <cfRule type="duplicateValues" dxfId="18856" priority="15698"/>
    <cfRule type="duplicateValues" dxfId="18857" priority="15907"/>
  </conditionalFormatting>
  <conditionalFormatting sqref="A188">
    <cfRule type="duplicateValues" dxfId="18747" priority="8313"/>
    <cfRule type="duplicateValues" dxfId="18748" priority="8522"/>
    <cfRule type="duplicateValues" dxfId="18749" priority="8731"/>
    <cfRule type="duplicateValues" dxfId="18750" priority="8940"/>
    <cfRule type="duplicateValues" dxfId="18751" priority="9149"/>
    <cfRule type="duplicateValues" dxfId="18752" priority="9358"/>
    <cfRule type="duplicateValues" dxfId="18753" priority="9567"/>
    <cfRule type="duplicateValues" dxfId="18754" priority="9776"/>
    <cfRule type="duplicateValues" dxfId="18755" priority="9985"/>
    <cfRule type="duplicateValues" dxfId="18756" priority="10194"/>
    <cfRule type="duplicateValues" dxfId="18757" priority="10403"/>
    <cfRule type="duplicateValues" dxfId="18758" priority="10612"/>
    <cfRule type="duplicateValues" dxfId="18759" priority="10821"/>
    <cfRule type="duplicateValues" dxfId="18760" priority="11030"/>
    <cfRule type="duplicateValues" dxfId="18761" priority="11239"/>
    <cfRule type="duplicateValues" dxfId="18762" priority="11448"/>
    <cfRule type="duplicateValues" dxfId="18763" priority="11657"/>
    <cfRule type="duplicateValues" dxfId="18764" priority="11866"/>
    <cfRule type="duplicateValues" dxfId="18765" priority="12075"/>
    <cfRule type="duplicateValues" dxfId="18766" priority="12284"/>
    <cfRule type="duplicateValues" dxfId="18767" priority="12493"/>
    <cfRule type="duplicateValues" dxfId="18768" priority="12702"/>
    <cfRule type="duplicateValues" dxfId="18769" priority="12911"/>
    <cfRule type="duplicateValues" dxfId="18770" priority="13120"/>
    <cfRule type="duplicateValues" dxfId="18771" priority="13329"/>
    <cfRule type="duplicateValues" dxfId="18772" priority="13538"/>
    <cfRule type="duplicateValues" dxfId="18773" priority="13747"/>
    <cfRule type="duplicateValues" dxfId="18774" priority="13956"/>
    <cfRule type="duplicateValues" dxfId="18775" priority="14165"/>
    <cfRule type="duplicateValues" dxfId="18776" priority="14374"/>
    <cfRule type="duplicateValues" dxfId="18777" priority="14583"/>
    <cfRule type="duplicateValues" dxfId="18778" priority="14792"/>
    <cfRule type="duplicateValues" dxfId="18779" priority="15001"/>
    <cfRule type="duplicateValues" dxfId="18780" priority="15210"/>
    <cfRule type="duplicateValues" dxfId="18781" priority="15419"/>
    <cfRule type="duplicateValues" dxfId="18782" priority="15628"/>
    <cfRule type="duplicateValues" dxfId="18783" priority="15837"/>
  </conditionalFormatting>
  <conditionalFormatting sqref="A189">
    <cfRule type="duplicateValues" dxfId="18673" priority="8452"/>
    <cfRule type="duplicateValues" dxfId="18674" priority="8661"/>
    <cfRule type="duplicateValues" dxfId="18675" priority="8870"/>
    <cfRule type="duplicateValues" dxfId="18676" priority="9079"/>
    <cfRule type="duplicateValues" dxfId="18677" priority="9288"/>
    <cfRule type="duplicateValues" dxfId="18678" priority="9497"/>
    <cfRule type="duplicateValues" dxfId="18679" priority="9706"/>
    <cfRule type="duplicateValues" dxfId="18680" priority="9915"/>
    <cfRule type="duplicateValues" dxfId="18681" priority="10124"/>
    <cfRule type="duplicateValues" dxfId="18682" priority="10333"/>
    <cfRule type="duplicateValues" dxfId="18683" priority="10542"/>
    <cfRule type="duplicateValues" dxfId="18684" priority="10751"/>
    <cfRule type="duplicateValues" dxfId="18685" priority="10960"/>
    <cfRule type="duplicateValues" dxfId="18686" priority="11169"/>
    <cfRule type="duplicateValues" dxfId="18687" priority="11378"/>
    <cfRule type="duplicateValues" dxfId="18688" priority="11587"/>
    <cfRule type="duplicateValues" dxfId="18689" priority="11796"/>
    <cfRule type="duplicateValues" dxfId="18690" priority="12005"/>
    <cfRule type="duplicateValues" dxfId="18691" priority="12214"/>
    <cfRule type="duplicateValues" dxfId="18692" priority="12423"/>
    <cfRule type="duplicateValues" dxfId="18693" priority="12632"/>
    <cfRule type="duplicateValues" dxfId="18694" priority="12841"/>
    <cfRule type="duplicateValues" dxfId="18695" priority="13050"/>
    <cfRule type="duplicateValues" dxfId="18696" priority="13259"/>
    <cfRule type="duplicateValues" dxfId="18697" priority="13468"/>
    <cfRule type="duplicateValues" dxfId="18698" priority="13677"/>
    <cfRule type="duplicateValues" dxfId="18699" priority="13886"/>
    <cfRule type="duplicateValues" dxfId="18700" priority="14095"/>
    <cfRule type="duplicateValues" dxfId="18701" priority="14304"/>
    <cfRule type="duplicateValues" dxfId="18702" priority="14513"/>
    <cfRule type="duplicateValues" dxfId="18703" priority="14722"/>
    <cfRule type="duplicateValues" dxfId="18704" priority="14931"/>
    <cfRule type="duplicateValues" dxfId="18705" priority="15140"/>
    <cfRule type="duplicateValues" dxfId="18706" priority="15349"/>
    <cfRule type="duplicateValues" dxfId="18707" priority="15558"/>
    <cfRule type="duplicateValues" dxfId="18708" priority="15767"/>
    <cfRule type="duplicateValues" dxfId="18709" priority="15976"/>
  </conditionalFormatting>
  <conditionalFormatting sqref="A190">
    <cfRule type="duplicateValues" dxfId="18599" priority="468"/>
    <cfRule type="duplicateValues" dxfId="18600" priority="678"/>
    <cfRule type="duplicateValues" dxfId="18601" priority="888"/>
    <cfRule type="duplicateValues" dxfId="18602" priority="1098"/>
    <cfRule type="duplicateValues" dxfId="18603" priority="1308"/>
    <cfRule type="duplicateValues" dxfId="18604" priority="1518"/>
    <cfRule type="duplicateValues" dxfId="18605" priority="1728"/>
    <cfRule type="duplicateValues" dxfId="18606" priority="1938"/>
    <cfRule type="duplicateValues" dxfId="18607" priority="2148"/>
    <cfRule type="duplicateValues" dxfId="18608" priority="2358"/>
    <cfRule type="duplicateValues" dxfId="18609" priority="2568"/>
    <cfRule type="duplicateValues" dxfId="18610" priority="2778"/>
    <cfRule type="duplicateValues" dxfId="18611" priority="2988"/>
    <cfRule type="duplicateValues" dxfId="18612" priority="3198"/>
    <cfRule type="duplicateValues" dxfId="18613" priority="3408"/>
    <cfRule type="duplicateValues" dxfId="18614" priority="3618"/>
    <cfRule type="duplicateValues" dxfId="18615" priority="3828"/>
    <cfRule type="duplicateValues" dxfId="18616" priority="4038"/>
    <cfRule type="duplicateValues" dxfId="18617" priority="4248"/>
    <cfRule type="duplicateValues" dxfId="18618" priority="4458"/>
    <cfRule type="duplicateValues" dxfId="18619" priority="4668"/>
    <cfRule type="duplicateValues" dxfId="18620" priority="4878"/>
    <cfRule type="duplicateValues" dxfId="18621" priority="5088"/>
    <cfRule type="duplicateValues" dxfId="18622" priority="5298"/>
    <cfRule type="duplicateValues" dxfId="18623" priority="5508"/>
    <cfRule type="duplicateValues" dxfId="18624" priority="5718"/>
    <cfRule type="duplicateValues" dxfId="18625" priority="5928"/>
    <cfRule type="duplicateValues" dxfId="18626" priority="6138"/>
    <cfRule type="duplicateValues" dxfId="18627" priority="6348"/>
    <cfRule type="duplicateValues" dxfId="18628" priority="6558"/>
    <cfRule type="duplicateValues" dxfId="18629" priority="6768"/>
    <cfRule type="duplicateValues" dxfId="18630" priority="6978"/>
    <cfRule type="duplicateValues" dxfId="18631" priority="7188"/>
    <cfRule type="duplicateValues" dxfId="18632" priority="7398"/>
    <cfRule type="duplicateValues" dxfId="18633" priority="7608"/>
    <cfRule type="duplicateValues" dxfId="18634" priority="7818"/>
    <cfRule type="duplicateValues" dxfId="18635" priority="8028"/>
  </conditionalFormatting>
  <conditionalFormatting sqref="A191">
    <cfRule type="duplicateValues" dxfId="18525" priority="328"/>
    <cfRule type="duplicateValues" dxfId="18526" priority="538"/>
    <cfRule type="duplicateValues" dxfId="18527" priority="748"/>
    <cfRule type="duplicateValues" dxfId="18528" priority="958"/>
    <cfRule type="duplicateValues" dxfId="18529" priority="1168"/>
    <cfRule type="duplicateValues" dxfId="18530" priority="1378"/>
    <cfRule type="duplicateValues" dxfId="18531" priority="1588"/>
    <cfRule type="duplicateValues" dxfId="18532" priority="1798"/>
    <cfRule type="duplicateValues" dxfId="18533" priority="2008"/>
    <cfRule type="duplicateValues" dxfId="18534" priority="2218"/>
    <cfRule type="duplicateValues" dxfId="18535" priority="2428"/>
    <cfRule type="duplicateValues" dxfId="18536" priority="2638"/>
    <cfRule type="duplicateValues" dxfId="18537" priority="2848"/>
    <cfRule type="duplicateValues" dxfId="18538" priority="3058"/>
    <cfRule type="duplicateValues" dxfId="18539" priority="3268"/>
    <cfRule type="duplicateValues" dxfId="18540" priority="3478"/>
    <cfRule type="duplicateValues" dxfId="18541" priority="3688"/>
    <cfRule type="duplicateValues" dxfId="18542" priority="3898"/>
    <cfRule type="duplicateValues" dxfId="18543" priority="4108"/>
    <cfRule type="duplicateValues" dxfId="18544" priority="4318"/>
    <cfRule type="duplicateValues" dxfId="18545" priority="4528"/>
    <cfRule type="duplicateValues" dxfId="18546" priority="4738"/>
    <cfRule type="duplicateValues" dxfId="18547" priority="4948"/>
    <cfRule type="duplicateValues" dxfId="18548" priority="5158"/>
    <cfRule type="duplicateValues" dxfId="18549" priority="5368"/>
    <cfRule type="duplicateValues" dxfId="18550" priority="5578"/>
    <cfRule type="duplicateValues" dxfId="18551" priority="5788"/>
    <cfRule type="duplicateValues" dxfId="18552" priority="5998"/>
    <cfRule type="duplicateValues" dxfId="18553" priority="6208"/>
    <cfRule type="duplicateValues" dxfId="18554" priority="6418"/>
    <cfRule type="duplicateValues" dxfId="18555" priority="6628"/>
    <cfRule type="duplicateValues" dxfId="18556" priority="6838"/>
    <cfRule type="duplicateValues" dxfId="18557" priority="7048"/>
    <cfRule type="duplicateValues" dxfId="18558" priority="7258"/>
    <cfRule type="duplicateValues" dxfId="18559" priority="7468"/>
    <cfRule type="duplicateValues" dxfId="18560" priority="7678"/>
    <cfRule type="duplicateValues" dxfId="18561" priority="7888"/>
  </conditionalFormatting>
  <conditionalFormatting sqref="A192">
    <cfRule type="duplicateValues" dxfId="18451" priority="8382"/>
    <cfRule type="duplicateValues" dxfId="18452" priority="8591"/>
    <cfRule type="duplicateValues" dxfId="18453" priority="8800"/>
    <cfRule type="duplicateValues" dxfId="18454" priority="9009"/>
    <cfRule type="duplicateValues" dxfId="18455" priority="9218"/>
    <cfRule type="duplicateValues" dxfId="18456" priority="9427"/>
    <cfRule type="duplicateValues" dxfId="18457" priority="9636"/>
    <cfRule type="duplicateValues" dxfId="18458" priority="9845"/>
    <cfRule type="duplicateValues" dxfId="18459" priority="10054"/>
    <cfRule type="duplicateValues" dxfId="18460" priority="10263"/>
    <cfRule type="duplicateValues" dxfId="18461" priority="10472"/>
    <cfRule type="duplicateValues" dxfId="18462" priority="10681"/>
    <cfRule type="duplicateValues" dxfId="18463" priority="10890"/>
    <cfRule type="duplicateValues" dxfId="18464" priority="11099"/>
    <cfRule type="duplicateValues" dxfId="18465" priority="11308"/>
    <cfRule type="duplicateValues" dxfId="18466" priority="11517"/>
    <cfRule type="duplicateValues" dxfId="18467" priority="11726"/>
    <cfRule type="duplicateValues" dxfId="18468" priority="11935"/>
    <cfRule type="duplicateValues" dxfId="18469" priority="12144"/>
    <cfRule type="duplicateValues" dxfId="18470" priority="12353"/>
    <cfRule type="duplicateValues" dxfId="18471" priority="12562"/>
    <cfRule type="duplicateValues" dxfId="18472" priority="12771"/>
    <cfRule type="duplicateValues" dxfId="18473" priority="12980"/>
    <cfRule type="duplicateValues" dxfId="18474" priority="13189"/>
    <cfRule type="duplicateValues" dxfId="18475" priority="13398"/>
    <cfRule type="duplicateValues" dxfId="18476" priority="13607"/>
    <cfRule type="duplicateValues" dxfId="18477" priority="13816"/>
    <cfRule type="duplicateValues" dxfId="18478" priority="14025"/>
    <cfRule type="duplicateValues" dxfId="18479" priority="14234"/>
    <cfRule type="duplicateValues" dxfId="18480" priority="14443"/>
    <cfRule type="duplicateValues" dxfId="18481" priority="14652"/>
    <cfRule type="duplicateValues" dxfId="18482" priority="14861"/>
    <cfRule type="duplicateValues" dxfId="18483" priority="15070"/>
    <cfRule type="duplicateValues" dxfId="18484" priority="15279"/>
    <cfRule type="duplicateValues" dxfId="18485" priority="15488"/>
    <cfRule type="duplicateValues" dxfId="18486" priority="15697"/>
    <cfRule type="duplicateValues" dxfId="18487" priority="15906"/>
  </conditionalFormatting>
  <conditionalFormatting sqref="A193">
    <cfRule type="duplicateValues" dxfId="18377" priority="8312"/>
    <cfRule type="duplicateValues" dxfId="18378" priority="8521"/>
    <cfRule type="duplicateValues" dxfId="18379" priority="8730"/>
    <cfRule type="duplicateValues" dxfId="18380" priority="8939"/>
    <cfRule type="duplicateValues" dxfId="18381" priority="9148"/>
    <cfRule type="duplicateValues" dxfId="18382" priority="9357"/>
    <cfRule type="duplicateValues" dxfId="18383" priority="9566"/>
    <cfRule type="duplicateValues" dxfId="18384" priority="9775"/>
    <cfRule type="duplicateValues" dxfId="18385" priority="9984"/>
    <cfRule type="duplicateValues" dxfId="18386" priority="10193"/>
    <cfRule type="duplicateValues" dxfId="18387" priority="10402"/>
    <cfRule type="duplicateValues" dxfId="18388" priority="10611"/>
    <cfRule type="duplicateValues" dxfId="18389" priority="10820"/>
    <cfRule type="duplicateValues" dxfId="18390" priority="11029"/>
    <cfRule type="duplicateValues" dxfId="18391" priority="11238"/>
    <cfRule type="duplicateValues" dxfId="18392" priority="11447"/>
    <cfRule type="duplicateValues" dxfId="18393" priority="11656"/>
    <cfRule type="duplicateValues" dxfId="18394" priority="11865"/>
    <cfRule type="duplicateValues" dxfId="18395" priority="12074"/>
    <cfRule type="duplicateValues" dxfId="18396" priority="12283"/>
    <cfRule type="duplicateValues" dxfId="18397" priority="12492"/>
    <cfRule type="duplicateValues" dxfId="18398" priority="12701"/>
    <cfRule type="duplicateValues" dxfId="18399" priority="12910"/>
    <cfRule type="duplicateValues" dxfId="18400" priority="13119"/>
    <cfRule type="duplicateValues" dxfId="18401" priority="13328"/>
    <cfRule type="duplicateValues" dxfId="18402" priority="13537"/>
    <cfRule type="duplicateValues" dxfId="18403" priority="13746"/>
    <cfRule type="duplicateValues" dxfId="18404" priority="13955"/>
    <cfRule type="duplicateValues" dxfId="18405" priority="14164"/>
    <cfRule type="duplicateValues" dxfId="18406" priority="14373"/>
    <cfRule type="duplicateValues" dxfId="18407" priority="14582"/>
    <cfRule type="duplicateValues" dxfId="18408" priority="14791"/>
    <cfRule type="duplicateValues" dxfId="18409" priority="15000"/>
    <cfRule type="duplicateValues" dxfId="18410" priority="15209"/>
    <cfRule type="duplicateValues" dxfId="18411" priority="15418"/>
    <cfRule type="duplicateValues" dxfId="18412" priority="15627"/>
    <cfRule type="duplicateValues" dxfId="18413" priority="15836"/>
  </conditionalFormatting>
  <conditionalFormatting sqref="A194">
    <cfRule type="duplicateValues" dxfId="18303" priority="8451"/>
    <cfRule type="duplicateValues" dxfId="18304" priority="8660"/>
    <cfRule type="duplicateValues" dxfId="18305" priority="8869"/>
    <cfRule type="duplicateValues" dxfId="18306" priority="9078"/>
    <cfRule type="duplicateValues" dxfId="18307" priority="9287"/>
    <cfRule type="duplicateValues" dxfId="18308" priority="9496"/>
    <cfRule type="duplicateValues" dxfId="18309" priority="9705"/>
    <cfRule type="duplicateValues" dxfId="18310" priority="9914"/>
    <cfRule type="duplicateValues" dxfId="18311" priority="10123"/>
    <cfRule type="duplicateValues" dxfId="18312" priority="10332"/>
    <cfRule type="duplicateValues" dxfId="18313" priority="10541"/>
    <cfRule type="duplicateValues" dxfId="18314" priority="10750"/>
    <cfRule type="duplicateValues" dxfId="18315" priority="10959"/>
    <cfRule type="duplicateValues" dxfId="18316" priority="11168"/>
    <cfRule type="duplicateValues" dxfId="18317" priority="11377"/>
    <cfRule type="duplicateValues" dxfId="18318" priority="11586"/>
    <cfRule type="duplicateValues" dxfId="18319" priority="11795"/>
    <cfRule type="duplicateValues" dxfId="18320" priority="12004"/>
    <cfRule type="duplicateValues" dxfId="18321" priority="12213"/>
    <cfRule type="duplicateValues" dxfId="18322" priority="12422"/>
    <cfRule type="duplicateValues" dxfId="18323" priority="12631"/>
    <cfRule type="duplicateValues" dxfId="18324" priority="12840"/>
    <cfRule type="duplicateValues" dxfId="18325" priority="13049"/>
    <cfRule type="duplicateValues" dxfId="18326" priority="13258"/>
    <cfRule type="duplicateValues" dxfId="18327" priority="13467"/>
    <cfRule type="duplicateValues" dxfId="18328" priority="13676"/>
    <cfRule type="duplicateValues" dxfId="18329" priority="13885"/>
    <cfRule type="duplicateValues" dxfId="18330" priority="14094"/>
    <cfRule type="duplicateValues" dxfId="18331" priority="14303"/>
    <cfRule type="duplicateValues" dxfId="18332" priority="14512"/>
    <cfRule type="duplicateValues" dxfId="18333" priority="14721"/>
    <cfRule type="duplicateValues" dxfId="18334" priority="14930"/>
    <cfRule type="duplicateValues" dxfId="18335" priority="15139"/>
    <cfRule type="duplicateValues" dxfId="18336" priority="15348"/>
    <cfRule type="duplicateValues" dxfId="18337" priority="15557"/>
    <cfRule type="duplicateValues" dxfId="18338" priority="15766"/>
    <cfRule type="duplicateValues" dxfId="18339" priority="15975"/>
  </conditionalFormatting>
  <conditionalFormatting sqref="A195">
    <cfRule type="duplicateValues" dxfId="18229" priority="467"/>
    <cfRule type="duplicateValues" dxfId="18230" priority="677"/>
    <cfRule type="duplicateValues" dxfId="18231" priority="887"/>
    <cfRule type="duplicateValues" dxfId="18232" priority="1097"/>
    <cfRule type="duplicateValues" dxfId="18233" priority="1307"/>
    <cfRule type="duplicateValues" dxfId="18234" priority="1517"/>
    <cfRule type="duplicateValues" dxfId="18235" priority="1727"/>
    <cfRule type="duplicateValues" dxfId="18236" priority="1937"/>
    <cfRule type="duplicateValues" dxfId="18237" priority="2147"/>
    <cfRule type="duplicateValues" dxfId="18238" priority="2357"/>
    <cfRule type="duplicateValues" dxfId="18239" priority="2567"/>
    <cfRule type="duplicateValues" dxfId="18240" priority="2777"/>
    <cfRule type="duplicateValues" dxfId="18241" priority="2987"/>
    <cfRule type="duplicateValues" dxfId="18242" priority="3197"/>
    <cfRule type="duplicateValues" dxfId="18243" priority="3407"/>
    <cfRule type="duplicateValues" dxfId="18244" priority="3617"/>
    <cfRule type="duplicateValues" dxfId="18245" priority="3827"/>
    <cfRule type="duplicateValues" dxfId="18246" priority="4037"/>
    <cfRule type="duplicateValues" dxfId="18247" priority="4247"/>
    <cfRule type="duplicateValues" dxfId="18248" priority="4457"/>
    <cfRule type="duplicateValues" dxfId="18249" priority="4667"/>
    <cfRule type="duplicateValues" dxfId="18250" priority="4877"/>
    <cfRule type="duplicateValues" dxfId="18251" priority="5087"/>
    <cfRule type="duplicateValues" dxfId="18252" priority="5297"/>
    <cfRule type="duplicateValues" dxfId="18253" priority="5507"/>
    <cfRule type="duplicateValues" dxfId="18254" priority="5717"/>
    <cfRule type="duplicateValues" dxfId="18255" priority="5927"/>
    <cfRule type="duplicateValues" dxfId="18256" priority="6137"/>
    <cfRule type="duplicateValues" dxfId="18257" priority="6347"/>
    <cfRule type="duplicateValues" dxfId="18258" priority="6557"/>
    <cfRule type="duplicateValues" dxfId="18259" priority="6767"/>
    <cfRule type="duplicateValues" dxfId="18260" priority="6977"/>
    <cfRule type="duplicateValues" dxfId="18261" priority="7187"/>
    <cfRule type="duplicateValues" dxfId="18262" priority="7397"/>
    <cfRule type="duplicateValues" dxfId="18263" priority="7607"/>
    <cfRule type="duplicateValues" dxfId="18264" priority="7817"/>
    <cfRule type="duplicateValues" dxfId="18265" priority="8027"/>
  </conditionalFormatting>
  <conditionalFormatting sqref="A196">
    <cfRule type="duplicateValues" dxfId="18155" priority="327"/>
    <cfRule type="duplicateValues" dxfId="18156" priority="537"/>
    <cfRule type="duplicateValues" dxfId="18157" priority="747"/>
    <cfRule type="duplicateValues" dxfId="18158" priority="957"/>
    <cfRule type="duplicateValues" dxfId="18159" priority="1167"/>
    <cfRule type="duplicateValues" dxfId="18160" priority="1377"/>
    <cfRule type="duplicateValues" dxfId="18161" priority="1587"/>
    <cfRule type="duplicateValues" dxfId="18162" priority="1797"/>
    <cfRule type="duplicateValues" dxfId="18163" priority="2007"/>
    <cfRule type="duplicateValues" dxfId="18164" priority="2217"/>
    <cfRule type="duplicateValues" dxfId="18165" priority="2427"/>
    <cfRule type="duplicateValues" dxfId="18166" priority="2637"/>
    <cfRule type="duplicateValues" dxfId="18167" priority="2847"/>
    <cfRule type="duplicateValues" dxfId="18168" priority="3057"/>
    <cfRule type="duplicateValues" dxfId="18169" priority="3267"/>
    <cfRule type="duplicateValues" dxfId="18170" priority="3477"/>
    <cfRule type="duplicateValues" dxfId="18171" priority="3687"/>
    <cfRule type="duplicateValues" dxfId="18172" priority="3897"/>
    <cfRule type="duplicateValues" dxfId="18173" priority="4107"/>
    <cfRule type="duplicateValues" dxfId="18174" priority="4317"/>
    <cfRule type="duplicateValues" dxfId="18175" priority="4527"/>
    <cfRule type="duplicateValues" dxfId="18176" priority="4737"/>
    <cfRule type="duplicateValues" dxfId="18177" priority="4947"/>
    <cfRule type="duplicateValues" dxfId="18178" priority="5157"/>
    <cfRule type="duplicateValues" dxfId="18179" priority="5367"/>
    <cfRule type="duplicateValues" dxfId="18180" priority="5577"/>
    <cfRule type="duplicateValues" dxfId="18181" priority="5787"/>
    <cfRule type="duplicateValues" dxfId="18182" priority="5997"/>
    <cfRule type="duplicateValues" dxfId="18183" priority="6207"/>
    <cfRule type="duplicateValues" dxfId="18184" priority="6417"/>
    <cfRule type="duplicateValues" dxfId="18185" priority="6627"/>
    <cfRule type="duplicateValues" dxfId="18186" priority="6837"/>
    <cfRule type="duplicateValues" dxfId="18187" priority="7047"/>
    <cfRule type="duplicateValues" dxfId="18188" priority="7257"/>
    <cfRule type="duplicateValues" dxfId="18189" priority="7467"/>
    <cfRule type="duplicateValues" dxfId="18190" priority="7677"/>
    <cfRule type="duplicateValues" dxfId="18191" priority="7887"/>
  </conditionalFormatting>
  <conditionalFormatting sqref="A197">
    <cfRule type="duplicateValues" dxfId="18080" priority="185"/>
    <cfRule type="duplicateValues" dxfId="18081" priority="398"/>
    <cfRule type="duplicateValues" dxfId="18082" priority="608"/>
    <cfRule type="duplicateValues" dxfId="18083" priority="818"/>
    <cfRule type="duplicateValues" dxfId="18084" priority="1028"/>
    <cfRule type="duplicateValues" dxfId="18085" priority="1238"/>
    <cfRule type="duplicateValues" dxfId="18086" priority="1448"/>
    <cfRule type="duplicateValues" dxfId="18087" priority="1658"/>
    <cfRule type="duplicateValues" dxfId="18088" priority="1868"/>
    <cfRule type="duplicateValues" dxfId="18089" priority="2078"/>
    <cfRule type="duplicateValues" dxfId="18090" priority="2288"/>
    <cfRule type="duplicateValues" dxfId="18091" priority="2498"/>
    <cfRule type="duplicateValues" dxfId="18092" priority="2708"/>
    <cfRule type="duplicateValues" dxfId="18093" priority="2918"/>
    <cfRule type="duplicateValues" dxfId="18094" priority="3128"/>
    <cfRule type="duplicateValues" dxfId="18095" priority="3338"/>
    <cfRule type="duplicateValues" dxfId="18096" priority="3548"/>
    <cfRule type="duplicateValues" dxfId="18097" priority="3758"/>
    <cfRule type="duplicateValues" dxfId="18098" priority="3968"/>
    <cfRule type="duplicateValues" dxfId="18099" priority="4178"/>
    <cfRule type="duplicateValues" dxfId="18100" priority="4388"/>
    <cfRule type="duplicateValues" dxfId="18101" priority="4598"/>
    <cfRule type="duplicateValues" dxfId="18102" priority="4808"/>
    <cfRule type="duplicateValues" dxfId="18103" priority="5018"/>
    <cfRule type="duplicateValues" dxfId="18104" priority="5228"/>
    <cfRule type="duplicateValues" dxfId="18105" priority="5438"/>
    <cfRule type="duplicateValues" dxfId="18106" priority="5648"/>
    <cfRule type="duplicateValues" dxfId="18107" priority="5858"/>
    <cfRule type="duplicateValues" dxfId="18108" priority="6068"/>
    <cfRule type="duplicateValues" dxfId="18109" priority="6278"/>
    <cfRule type="duplicateValues" dxfId="18110" priority="6488"/>
    <cfRule type="duplicateValues" dxfId="18111" priority="6698"/>
    <cfRule type="duplicateValues" dxfId="18112" priority="6908"/>
    <cfRule type="duplicateValues" dxfId="18113" priority="7118"/>
    <cfRule type="duplicateValues" dxfId="18114" priority="7328"/>
    <cfRule type="duplicateValues" dxfId="18115" priority="7538"/>
    <cfRule type="duplicateValues" dxfId="18116" priority="7748"/>
    <cfRule type="duplicateValues" dxfId="18117" priority="7958"/>
  </conditionalFormatting>
  <conditionalFormatting sqref="A198">
    <cfRule type="duplicateValues" dxfId="18002" priority="8097"/>
    <cfRule type="duplicateValues" dxfId="18003" priority="8169"/>
    <cfRule type="duplicateValues" dxfId="18004" priority="8241"/>
    <cfRule type="duplicateValues" dxfId="18005" priority="8381"/>
    <cfRule type="duplicateValues" dxfId="18006" priority="8590"/>
    <cfRule type="duplicateValues" dxfId="18007" priority="8799"/>
    <cfRule type="duplicateValues" dxfId="18008" priority="9008"/>
    <cfRule type="duplicateValues" dxfId="18009" priority="9217"/>
    <cfRule type="duplicateValues" dxfId="18010" priority="9426"/>
    <cfRule type="duplicateValues" dxfId="18011" priority="9635"/>
    <cfRule type="duplicateValues" dxfId="18012" priority="9844"/>
    <cfRule type="duplicateValues" dxfId="18013" priority="10053"/>
    <cfRule type="duplicateValues" dxfId="18014" priority="10262"/>
    <cfRule type="duplicateValues" dxfId="18015" priority="10471"/>
    <cfRule type="duplicateValues" dxfId="18016" priority="10680"/>
    <cfRule type="duplicateValues" dxfId="18017" priority="10889"/>
    <cfRule type="duplicateValues" dxfId="18018" priority="11098"/>
    <cfRule type="duplicateValues" dxfId="18019" priority="11307"/>
    <cfRule type="duplicateValues" dxfId="18020" priority="11516"/>
    <cfRule type="duplicateValues" dxfId="18021" priority="11725"/>
    <cfRule type="duplicateValues" dxfId="18022" priority="11934"/>
    <cfRule type="duplicateValues" dxfId="18023" priority="12143"/>
    <cfRule type="duplicateValues" dxfId="18024" priority="12352"/>
    <cfRule type="duplicateValues" dxfId="18025" priority="12561"/>
    <cfRule type="duplicateValues" dxfId="18026" priority="12770"/>
    <cfRule type="duplicateValues" dxfId="18027" priority="12979"/>
    <cfRule type="duplicateValues" dxfId="18028" priority="13188"/>
    <cfRule type="duplicateValues" dxfId="18029" priority="13397"/>
    <cfRule type="duplicateValues" dxfId="18030" priority="13606"/>
    <cfRule type="duplicateValues" dxfId="18031" priority="13815"/>
    <cfRule type="duplicateValues" dxfId="18032" priority="14024"/>
    <cfRule type="duplicateValues" dxfId="18033" priority="14233"/>
    <cfRule type="duplicateValues" dxfId="18034" priority="14442"/>
    <cfRule type="duplicateValues" dxfId="18035" priority="14651"/>
    <cfRule type="duplicateValues" dxfId="18036" priority="14860"/>
    <cfRule type="duplicateValues" dxfId="18037" priority="15069"/>
    <cfRule type="duplicateValues" dxfId="18038" priority="15278"/>
    <cfRule type="duplicateValues" dxfId="18039" priority="15487"/>
    <cfRule type="duplicateValues" dxfId="18040" priority="15696"/>
    <cfRule type="duplicateValues" dxfId="18041" priority="15905"/>
  </conditionalFormatting>
  <conditionalFormatting sqref="A199">
    <cfRule type="duplicateValues" dxfId="17925" priority="466"/>
    <cfRule type="duplicateValues" dxfId="17926" priority="676"/>
    <cfRule type="duplicateValues" dxfId="17927" priority="886"/>
    <cfRule type="duplicateValues" dxfId="17928" priority="1096"/>
    <cfRule type="duplicateValues" dxfId="17929" priority="1306"/>
    <cfRule type="duplicateValues" dxfId="17930" priority="1516"/>
    <cfRule type="duplicateValues" dxfId="17931" priority="1726"/>
    <cfRule type="duplicateValues" dxfId="17932" priority="1936"/>
    <cfRule type="duplicateValues" dxfId="17933" priority="2146"/>
    <cfRule type="duplicateValues" dxfId="17934" priority="2356"/>
    <cfRule type="duplicateValues" dxfId="17935" priority="2566"/>
    <cfRule type="duplicateValues" dxfId="17936" priority="2776"/>
    <cfRule type="duplicateValues" dxfId="17937" priority="2986"/>
    <cfRule type="duplicateValues" dxfId="17938" priority="3196"/>
    <cfRule type="duplicateValues" dxfId="17939" priority="3406"/>
    <cfRule type="duplicateValues" dxfId="17940" priority="3616"/>
    <cfRule type="duplicateValues" dxfId="17941" priority="3826"/>
    <cfRule type="duplicateValues" dxfId="17942" priority="4036"/>
    <cfRule type="duplicateValues" dxfId="17943" priority="4246"/>
    <cfRule type="duplicateValues" dxfId="17944" priority="4456"/>
    <cfRule type="duplicateValues" dxfId="17945" priority="4666"/>
    <cfRule type="duplicateValues" dxfId="17946" priority="4876"/>
    <cfRule type="duplicateValues" dxfId="17947" priority="5086"/>
    <cfRule type="duplicateValues" dxfId="17948" priority="5296"/>
    <cfRule type="duplicateValues" dxfId="17949" priority="5506"/>
    <cfRule type="duplicateValues" dxfId="17950" priority="5716"/>
    <cfRule type="duplicateValues" dxfId="17951" priority="5926"/>
    <cfRule type="duplicateValues" dxfId="17952" priority="6136"/>
    <cfRule type="duplicateValues" dxfId="17953" priority="6346"/>
    <cfRule type="duplicateValues" dxfId="17954" priority="6556"/>
    <cfRule type="duplicateValues" dxfId="17955" priority="6766"/>
    <cfRule type="duplicateValues" dxfId="17956" priority="6976"/>
    <cfRule type="duplicateValues" dxfId="17957" priority="7186"/>
    <cfRule type="duplicateValues" dxfId="17958" priority="7396"/>
    <cfRule type="duplicateValues" dxfId="17959" priority="7606"/>
    <cfRule type="duplicateValues" dxfId="17960" priority="7816"/>
    <cfRule type="duplicateValues" dxfId="17961" priority="8026"/>
  </conditionalFormatting>
  <conditionalFormatting sqref="A200">
    <cfRule type="duplicateValues" dxfId="17851" priority="326"/>
    <cfRule type="duplicateValues" dxfId="17852" priority="536"/>
    <cfRule type="duplicateValues" dxfId="17853" priority="746"/>
    <cfRule type="duplicateValues" dxfId="17854" priority="956"/>
    <cfRule type="duplicateValues" dxfId="17855" priority="1166"/>
    <cfRule type="duplicateValues" dxfId="17856" priority="1376"/>
    <cfRule type="duplicateValues" dxfId="17857" priority="1586"/>
    <cfRule type="duplicateValues" dxfId="17858" priority="1796"/>
    <cfRule type="duplicateValues" dxfId="17859" priority="2006"/>
    <cfRule type="duplicateValues" dxfId="17860" priority="2216"/>
    <cfRule type="duplicateValues" dxfId="17861" priority="2426"/>
    <cfRule type="duplicateValues" dxfId="17862" priority="2636"/>
    <cfRule type="duplicateValues" dxfId="17863" priority="2846"/>
    <cfRule type="duplicateValues" dxfId="17864" priority="3056"/>
    <cfRule type="duplicateValues" dxfId="17865" priority="3266"/>
    <cfRule type="duplicateValues" dxfId="17866" priority="3476"/>
    <cfRule type="duplicateValues" dxfId="17867" priority="3686"/>
    <cfRule type="duplicateValues" dxfId="17868" priority="3896"/>
    <cfRule type="duplicateValues" dxfId="17869" priority="4106"/>
    <cfRule type="duplicateValues" dxfId="17870" priority="4316"/>
    <cfRule type="duplicateValues" dxfId="17871" priority="4526"/>
    <cfRule type="duplicateValues" dxfId="17872" priority="4736"/>
    <cfRule type="duplicateValues" dxfId="17873" priority="4946"/>
    <cfRule type="duplicateValues" dxfId="17874" priority="5156"/>
    <cfRule type="duplicateValues" dxfId="17875" priority="5366"/>
    <cfRule type="duplicateValues" dxfId="17876" priority="5576"/>
    <cfRule type="duplicateValues" dxfId="17877" priority="5786"/>
    <cfRule type="duplicateValues" dxfId="17878" priority="5996"/>
    <cfRule type="duplicateValues" dxfId="17879" priority="6206"/>
    <cfRule type="duplicateValues" dxfId="17880" priority="6416"/>
    <cfRule type="duplicateValues" dxfId="17881" priority="6626"/>
    <cfRule type="duplicateValues" dxfId="17882" priority="6836"/>
    <cfRule type="duplicateValues" dxfId="17883" priority="7046"/>
    <cfRule type="duplicateValues" dxfId="17884" priority="7256"/>
    <cfRule type="duplicateValues" dxfId="17885" priority="7466"/>
    <cfRule type="duplicateValues" dxfId="17886" priority="7676"/>
    <cfRule type="duplicateValues" dxfId="17887" priority="7886"/>
  </conditionalFormatting>
  <conditionalFormatting sqref="A201">
    <cfRule type="duplicateValues" dxfId="17776" priority="184"/>
    <cfRule type="duplicateValues" dxfId="17777" priority="397"/>
    <cfRule type="duplicateValues" dxfId="17778" priority="607"/>
    <cfRule type="duplicateValues" dxfId="17779" priority="817"/>
    <cfRule type="duplicateValues" dxfId="17780" priority="1027"/>
    <cfRule type="duplicateValues" dxfId="17781" priority="1237"/>
    <cfRule type="duplicateValues" dxfId="17782" priority="1447"/>
    <cfRule type="duplicateValues" dxfId="17783" priority="1657"/>
    <cfRule type="duplicateValues" dxfId="17784" priority="1867"/>
    <cfRule type="duplicateValues" dxfId="17785" priority="2077"/>
    <cfRule type="duplicateValues" dxfId="17786" priority="2287"/>
    <cfRule type="duplicateValues" dxfId="17787" priority="2497"/>
    <cfRule type="duplicateValues" dxfId="17788" priority="2707"/>
    <cfRule type="duplicateValues" dxfId="17789" priority="2917"/>
    <cfRule type="duplicateValues" dxfId="17790" priority="3127"/>
    <cfRule type="duplicateValues" dxfId="17791" priority="3337"/>
    <cfRule type="duplicateValues" dxfId="17792" priority="3547"/>
    <cfRule type="duplicateValues" dxfId="17793" priority="3757"/>
    <cfRule type="duplicateValues" dxfId="17794" priority="3967"/>
    <cfRule type="duplicateValues" dxfId="17795" priority="4177"/>
    <cfRule type="duplicateValues" dxfId="17796" priority="4387"/>
    <cfRule type="duplicateValues" dxfId="17797" priority="4597"/>
    <cfRule type="duplicateValues" dxfId="17798" priority="4807"/>
    <cfRule type="duplicateValues" dxfId="17799" priority="5017"/>
    <cfRule type="duplicateValues" dxfId="17800" priority="5227"/>
    <cfRule type="duplicateValues" dxfId="17801" priority="5437"/>
    <cfRule type="duplicateValues" dxfId="17802" priority="5647"/>
    <cfRule type="duplicateValues" dxfId="17803" priority="5857"/>
    <cfRule type="duplicateValues" dxfId="17804" priority="6067"/>
    <cfRule type="duplicateValues" dxfId="17805" priority="6277"/>
    <cfRule type="duplicateValues" dxfId="17806" priority="6487"/>
    <cfRule type="duplicateValues" dxfId="17807" priority="6697"/>
    <cfRule type="duplicateValues" dxfId="17808" priority="6907"/>
    <cfRule type="duplicateValues" dxfId="17809" priority="7117"/>
    <cfRule type="duplicateValues" dxfId="17810" priority="7327"/>
    <cfRule type="duplicateValues" dxfId="17811" priority="7537"/>
    <cfRule type="duplicateValues" dxfId="17812" priority="7747"/>
    <cfRule type="duplicateValues" dxfId="17813" priority="7957"/>
  </conditionalFormatting>
  <conditionalFormatting sqref="A202">
    <cfRule type="duplicateValues" dxfId="17701" priority="8380"/>
    <cfRule type="duplicateValues" dxfId="17702" priority="8589"/>
    <cfRule type="duplicateValues" dxfId="17703" priority="8798"/>
    <cfRule type="duplicateValues" dxfId="17704" priority="9007"/>
    <cfRule type="duplicateValues" dxfId="17705" priority="9216"/>
    <cfRule type="duplicateValues" dxfId="17706" priority="9425"/>
    <cfRule type="duplicateValues" dxfId="17707" priority="9634"/>
    <cfRule type="duplicateValues" dxfId="17708" priority="9843"/>
    <cfRule type="duplicateValues" dxfId="17709" priority="10052"/>
    <cfRule type="duplicateValues" dxfId="17710" priority="10261"/>
    <cfRule type="duplicateValues" dxfId="17711" priority="10470"/>
    <cfRule type="duplicateValues" dxfId="17712" priority="10679"/>
    <cfRule type="duplicateValues" dxfId="17713" priority="10888"/>
    <cfRule type="duplicateValues" dxfId="17714" priority="11097"/>
    <cfRule type="duplicateValues" dxfId="17715" priority="11306"/>
    <cfRule type="duplicateValues" dxfId="17716" priority="11515"/>
    <cfRule type="duplicateValues" dxfId="17717" priority="11724"/>
    <cfRule type="duplicateValues" dxfId="17718" priority="11933"/>
    <cfRule type="duplicateValues" dxfId="17719" priority="12142"/>
    <cfRule type="duplicateValues" dxfId="17720" priority="12351"/>
    <cfRule type="duplicateValues" dxfId="17721" priority="12560"/>
    <cfRule type="duplicateValues" dxfId="17722" priority="12769"/>
    <cfRule type="duplicateValues" dxfId="17723" priority="12978"/>
    <cfRule type="duplicateValues" dxfId="17724" priority="13187"/>
    <cfRule type="duplicateValues" dxfId="17725" priority="13396"/>
    <cfRule type="duplicateValues" dxfId="17726" priority="13605"/>
    <cfRule type="duplicateValues" dxfId="17727" priority="13814"/>
    <cfRule type="duplicateValues" dxfId="17728" priority="14023"/>
    <cfRule type="duplicateValues" dxfId="17729" priority="14232"/>
    <cfRule type="duplicateValues" dxfId="17730" priority="14441"/>
    <cfRule type="duplicateValues" dxfId="17731" priority="14650"/>
    <cfRule type="duplicateValues" dxfId="17732" priority="14859"/>
    <cfRule type="duplicateValues" dxfId="17733" priority="15068"/>
    <cfRule type="duplicateValues" dxfId="17734" priority="15277"/>
    <cfRule type="duplicateValues" dxfId="17735" priority="15486"/>
    <cfRule type="duplicateValues" dxfId="17736" priority="15695"/>
    <cfRule type="duplicateValues" dxfId="17737" priority="15904"/>
  </conditionalFormatting>
  <conditionalFormatting sqref="A203">
    <cfRule type="duplicateValues" dxfId="17627" priority="8311"/>
    <cfRule type="duplicateValues" dxfId="17628" priority="8520"/>
    <cfRule type="duplicateValues" dxfId="17629" priority="8729"/>
    <cfRule type="duplicateValues" dxfId="17630" priority="8938"/>
    <cfRule type="duplicateValues" dxfId="17631" priority="9147"/>
    <cfRule type="duplicateValues" dxfId="17632" priority="9356"/>
    <cfRule type="duplicateValues" dxfId="17633" priority="9565"/>
    <cfRule type="duplicateValues" dxfId="17634" priority="9774"/>
    <cfRule type="duplicateValues" dxfId="17635" priority="9983"/>
    <cfRule type="duplicateValues" dxfId="17636" priority="10192"/>
    <cfRule type="duplicateValues" dxfId="17637" priority="10401"/>
    <cfRule type="duplicateValues" dxfId="17638" priority="10610"/>
    <cfRule type="duplicateValues" dxfId="17639" priority="10819"/>
    <cfRule type="duplicateValues" dxfId="17640" priority="11028"/>
    <cfRule type="duplicateValues" dxfId="17641" priority="11237"/>
    <cfRule type="duplicateValues" dxfId="17642" priority="11446"/>
    <cfRule type="duplicateValues" dxfId="17643" priority="11655"/>
    <cfRule type="duplicateValues" dxfId="17644" priority="11864"/>
    <cfRule type="duplicateValues" dxfId="17645" priority="12073"/>
    <cfRule type="duplicateValues" dxfId="17646" priority="12282"/>
    <cfRule type="duplicateValues" dxfId="17647" priority="12491"/>
    <cfRule type="duplicateValues" dxfId="17648" priority="12700"/>
    <cfRule type="duplicateValues" dxfId="17649" priority="12909"/>
    <cfRule type="duplicateValues" dxfId="17650" priority="13118"/>
    <cfRule type="duplicateValues" dxfId="17651" priority="13327"/>
    <cfRule type="duplicateValues" dxfId="17652" priority="13536"/>
    <cfRule type="duplicateValues" dxfId="17653" priority="13745"/>
    <cfRule type="duplicateValues" dxfId="17654" priority="13954"/>
    <cfRule type="duplicateValues" dxfId="17655" priority="14163"/>
    <cfRule type="duplicateValues" dxfId="17656" priority="14372"/>
    <cfRule type="duplicateValues" dxfId="17657" priority="14581"/>
    <cfRule type="duplicateValues" dxfId="17658" priority="14790"/>
    <cfRule type="duplicateValues" dxfId="17659" priority="14999"/>
    <cfRule type="duplicateValues" dxfId="17660" priority="15208"/>
    <cfRule type="duplicateValues" dxfId="17661" priority="15417"/>
    <cfRule type="duplicateValues" dxfId="17662" priority="15626"/>
    <cfRule type="duplicateValues" dxfId="17663" priority="15835"/>
  </conditionalFormatting>
  <conditionalFormatting sqref="A204">
    <cfRule type="duplicateValues" dxfId="17553" priority="8450"/>
    <cfRule type="duplicateValues" dxfId="17554" priority="8659"/>
    <cfRule type="duplicateValues" dxfId="17555" priority="8868"/>
    <cfRule type="duplicateValues" dxfId="17556" priority="9077"/>
    <cfRule type="duplicateValues" dxfId="17557" priority="9286"/>
    <cfRule type="duplicateValues" dxfId="17558" priority="9495"/>
    <cfRule type="duplicateValues" dxfId="17559" priority="9704"/>
    <cfRule type="duplicateValues" dxfId="17560" priority="9913"/>
    <cfRule type="duplicateValues" dxfId="17561" priority="10122"/>
    <cfRule type="duplicateValues" dxfId="17562" priority="10331"/>
    <cfRule type="duplicateValues" dxfId="17563" priority="10540"/>
    <cfRule type="duplicateValues" dxfId="17564" priority="10749"/>
    <cfRule type="duplicateValues" dxfId="17565" priority="10958"/>
    <cfRule type="duplicateValues" dxfId="17566" priority="11167"/>
    <cfRule type="duplicateValues" dxfId="17567" priority="11376"/>
    <cfRule type="duplicateValues" dxfId="17568" priority="11585"/>
    <cfRule type="duplicateValues" dxfId="17569" priority="11794"/>
    <cfRule type="duplicateValues" dxfId="17570" priority="12003"/>
    <cfRule type="duplicateValues" dxfId="17571" priority="12212"/>
    <cfRule type="duplicateValues" dxfId="17572" priority="12421"/>
    <cfRule type="duplicateValues" dxfId="17573" priority="12630"/>
    <cfRule type="duplicateValues" dxfId="17574" priority="12839"/>
    <cfRule type="duplicateValues" dxfId="17575" priority="13048"/>
    <cfRule type="duplicateValues" dxfId="17576" priority="13257"/>
    <cfRule type="duplicateValues" dxfId="17577" priority="13466"/>
    <cfRule type="duplicateValues" dxfId="17578" priority="13675"/>
    <cfRule type="duplicateValues" dxfId="17579" priority="13884"/>
    <cfRule type="duplicateValues" dxfId="17580" priority="14093"/>
    <cfRule type="duplicateValues" dxfId="17581" priority="14302"/>
    <cfRule type="duplicateValues" dxfId="17582" priority="14511"/>
    <cfRule type="duplicateValues" dxfId="17583" priority="14720"/>
    <cfRule type="duplicateValues" dxfId="17584" priority="14929"/>
    <cfRule type="duplicateValues" dxfId="17585" priority="15138"/>
    <cfRule type="duplicateValues" dxfId="17586" priority="15347"/>
    <cfRule type="duplicateValues" dxfId="17587" priority="15556"/>
    <cfRule type="duplicateValues" dxfId="17588" priority="15765"/>
    <cfRule type="duplicateValues" dxfId="17589" priority="15974"/>
  </conditionalFormatting>
  <conditionalFormatting sqref="A205">
    <cfRule type="duplicateValues" dxfId="17479" priority="465"/>
    <cfRule type="duplicateValues" dxfId="17480" priority="675"/>
    <cfRule type="duplicateValues" dxfId="17481" priority="885"/>
    <cfRule type="duplicateValues" dxfId="17482" priority="1095"/>
    <cfRule type="duplicateValues" dxfId="17483" priority="1305"/>
    <cfRule type="duplicateValues" dxfId="17484" priority="1515"/>
    <cfRule type="duplicateValues" dxfId="17485" priority="1725"/>
    <cfRule type="duplicateValues" dxfId="17486" priority="1935"/>
    <cfRule type="duplicateValues" dxfId="17487" priority="2145"/>
    <cfRule type="duplicateValues" dxfId="17488" priority="2355"/>
    <cfRule type="duplicateValues" dxfId="17489" priority="2565"/>
    <cfRule type="duplicateValues" dxfId="17490" priority="2775"/>
    <cfRule type="duplicateValues" dxfId="17491" priority="2985"/>
    <cfRule type="duplicateValues" dxfId="17492" priority="3195"/>
    <cfRule type="duplicateValues" dxfId="17493" priority="3405"/>
    <cfRule type="duplicateValues" dxfId="17494" priority="3615"/>
    <cfRule type="duplicateValues" dxfId="17495" priority="3825"/>
    <cfRule type="duplicateValues" dxfId="17496" priority="4035"/>
    <cfRule type="duplicateValues" dxfId="17497" priority="4245"/>
    <cfRule type="duplicateValues" dxfId="17498" priority="4455"/>
    <cfRule type="duplicateValues" dxfId="17499" priority="4665"/>
    <cfRule type="duplicateValues" dxfId="17500" priority="4875"/>
    <cfRule type="duplicateValues" dxfId="17501" priority="5085"/>
    <cfRule type="duplicateValues" dxfId="17502" priority="5295"/>
    <cfRule type="duplicateValues" dxfId="17503" priority="5505"/>
    <cfRule type="duplicateValues" dxfId="17504" priority="5715"/>
    <cfRule type="duplicateValues" dxfId="17505" priority="5925"/>
    <cfRule type="duplicateValues" dxfId="17506" priority="6135"/>
    <cfRule type="duplicateValues" dxfId="17507" priority="6345"/>
    <cfRule type="duplicateValues" dxfId="17508" priority="6555"/>
    <cfRule type="duplicateValues" dxfId="17509" priority="6765"/>
    <cfRule type="duplicateValues" dxfId="17510" priority="6975"/>
    <cfRule type="duplicateValues" dxfId="17511" priority="7185"/>
    <cfRule type="duplicateValues" dxfId="17512" priority="7395"/>
    <cfRule type="duplicateValues" dxfId="17513" priority="7605"/>
    <cfRule type="duplicateValues" dxfId="17514" priority="7815"/>
    <cfRule type="duplicateValues" dxfId="17515" priority="8025"/>
  </conditionalFormatting>
  <conditionalFormatting sqref="A206">
    <cfRule type="duplicateValues" dxfId="17405" priority="325"/>
    <cfRule type="duplicateValues" dxfId="17406" priority="535"/>
    <cfRule type="duplicateValues" dxfId="17407" priority="745"/>
    <cfRule type="duplicateValues" dxfId="17408" priority="955"/>
    <cfRule type="duplicateValues" dxfId="17409" priority="1165"/>
    <cfRule type="duplicateValues" dxfId="17410" priority="1375"/>
    <cfRule type="duplicateValues" dxfId="17411" priority="1585"/>
    <cfRule type="duplicateValues" dxfId="17412" priority="1795"/>
    <cfRule type="duplicateValues" dxfId="17413" priority="2005"/>
    <cfRule type="duplicateValues" dxfId="17414" priority="2215"/>
    <cfRule type="duplicateValues" dxfId="17415" priority="2425"/>
    <cfRule type="duplicateValues" dxfId="17416" priority="2635"/>
    <cfRule type="duplicateValues" dxfId="17417" priority="2845"/>
    <cfRule type="duplicateValues" dxfId="17418" priority="3055"/>
    <cfRule type="duplicateValues" dxfId="17419" priority="3265"/>
    <cfRule type="duplicateValues" dxfId="17420" priority="3475"/>
    <cfRule type="duplicateValues" dxfId="17421" priority="3685"/>
    <cfRule type="duplicateValues" dxfId="17422" priority="3895"/>
    <cfRule type="duplicateValues" dxfId="17423" priority="4105"/>
    <cfRule type="duplicateValues" dxfId="17424" priority="4315"/>
    <cfRule type="duplicateValues" dxfId="17425" priority="4525"/>
    <cfRule type="duplicateValues" dxfId="17426" priority="4735"/>
    <cfRule type="duplicateValues" dxfId="17427" priority="4945"/>
    <cfRule type="duplicateValues" dxfId="17428" priority="5155"/>
    <cfRule type="duplicateValues" dxfId="17429" priority="5365"/>
    <cfRule type="duplicateValues" dxfId="17430" priority="5575"/>
    <cfRule type="duplicateValues" dxfId="17431" priority="5785"/>
    <cfRule type="duplicateValues" dxfId="17432" priority="5995"/>
    <cfRule type="duplicateValues" dxfId="17433" priority="6205"/>
    <cfRule type="duplicateValues" dxfId="17434" priority="6415"/>
    <cfRule type="duplicateValues" dxfId="17435" priority="6625"/>
    <cfRule type="duplicateValues" dxfId="17436" priority="6835"/>
    <cfRule type="duplicateValues" dxfId="17437" priority="7045"/>
    <cfRule type="duplicateValues" dxfId="17438" priority="7255"/>
    <cfRule type="duplicateValues" dxfId="17439" priority="7465"/>
    <cfRule type="duplicateValues" dxfId="17440" priority="7675"/>
    <cfRule type="duplicateValues" dxfId="17441" priority="7885"/>
  </conditionalFormatting>
  <conditionalFormatting sqref="A207">
    <cfRule type="duplicateValues" dxfId="17330" priority="183"/>
    <cfRule type="duplicateValues" dxfId="17331" priority="396"/>
    <cfRule type="duplicateValues" dxfId="17332" priority="606"/>
    <cfRule type="duplicateValues" dxfId="17333" priority="816"/>
    <cfRule type="duplicateValues" dxfId="17334" priority="1026"/>
    <cfRule type="duplicateValues" dxfId="17335" priority="1236"/>
    <cfRule type="duplicateValues" dxfId="17336" priority="1446"/>
    <cfRule type="duplicateValues" dxfId="17337" priority="1656"/>
    <cfRule type="duplicateValues" dxfId="17338" priority="1866"/>
    <cfRule type="duplicateValues" dxfId="17339" priority="2076"/>
    <cfRule type="duplicateValues" dxfId="17340" priority="2286"/>
    <cfRule type="duplicateValues" dxfId="17341" priority="2496"/>
    <cfRule type="duplicateValues" dxfId="17342" priority="2706"/>
    <cfRule type="duplicateValues" dxfId="17343" priority="2916"/>
    <cfRule type="duplicateValues" dxfId="17344" priority="3126"/>
    <cfRule type="duplicateValues" dxfId="17345" priority="3336"/>
    <cfRule type="duplicateValues" dxfId="17346" priority="3546"/>
    <cfRule type="duplicateValues" dxfId="17347" priority="3756"/>
    <cfRule type="duplicateValues" dxfId="17348" priority="3966"/>
    <cfRule type="duplicateValues" dxfId="17349" priority="4176"/>
    <cfRule type="duplicateValues" dxfId="17350" priority="4386"/>
    <cfRule type="duplicateValues" dxfId="17351" priority="4596"/>
    <cfRule type="duplicateValues" dxfId="17352" priority="4806"/>
    <cfRule type="duplicateValues" dxfId="17353" priority="5016"/>
    <cfRule type="duplicateValues" dxfId="17354" priority="5226"/>
    <cfRule type="duplicateValues" dxfId="17355" priority="5436"/>
    <cfRule type="duplicateValues" dxfId="17356" priority="5646"/>
    <cfRule type="duplicateValues" dxfId="17357" priority="5856"/>
    <cfRule type="duplicateValues" dxfId="17358" priority="6066"/>
    <cfRule type="duplicateValues" dxfId="17359" priority="6276"/>
    <cfRule type="duplicateValues" dxfId="17360" priority="6486"/>
    <cfRule type="duplicateValues" dxfId="17361" priority="6696"/>
    <cfRule type="duplicateValues" dxfId="17362" priority="6906"/>
    <cfRule type="duplicateValues" dxfId="17363" priority="7116"/>
    <cfRule type="duplicateValues" dxfId="17364" priority="7326"/>
    <cfRule type="duplicateValues" dxfId="17365" priority="7536"/>
    <cfRule type="duplicateValues" dxfId="17366" priority="7746"/>
    <cfRule type="duplicateValues" dxfId="17367" priority="7956"/>
  </conditionalFormatting>
  <conditionalFormatting sqref="A208">
    <cfRule type="duplicateValues" dxfId="17255" priority="8379"/>
    <cfRule type="duplicateValues" dxfId="17256" priority="8588"/>
    <cfRule type="duplicateValues" dxfId="17257" priority="8797"/>
    <cfRule type="duplicateValues" dxfId="17258" priority="9006"/>
    <cfRule type="duplicateValues" dxfId="17259" priority="9215"/>
    <cfRule type="duplicateValues" dxfId="17260" priority="9424"/>
    <cfRule type="duplicateValues" dxfId="17261" priority="9633"/>
    <cfRule type="duplicateValues" dxfId="17262" priority="9842"/>
    <cfRule type="duplicateValues" dxfId="17263" priority="10051"/>
    <cfRule type="duplicateValues" dxfId="17264" priority="10260"/>
    <cfRule type="duplicateValues" dxfId="17265" priority="10469"/>
    <cfRule type="duplicateValues" dxfId="17266" priority="10678"/>
    <cfRule type="duplicateValues" dxfId="17267" priority="10887"/>
    <cfRule type="duplicateValues" dxfId="17268" priority="11096"/>
    <cfRule type="duplicateValues" dxfId="17269" priority="11305"/>
    <cfRule type="duplicateValues" dxfId="17270" priority="11514"/>
    <cfRule type="duplicateValues" dxfId="17271" priority="11723"/>
    <cfRule type="duplicateValues" dxfId="17272" priority="11932"/>
    <cfRule type="duplicateValues" dxfId="17273" priority="12141"/>
    <cfRule type="duplicateValues" dxfId="17274" priority="12350"/>
    <cfRule type="duplicateValues" dxfId="17275" priority="12559"/>
    <cfRule type="duplicateValues" dxfId="17276" priority="12768"/>
    <cfRule type="duplicateValues" dxfId="17277" priority="12977"/>
    <cfRule type="duplicateValues" dxfId="17278" priority="13186"/>
    <cfRule type="duplicateValues" dxfId="17279" priority="13395"/>
    <cfRule type="duplicateValues" dxfId="17280" priority="13604"/>
    <cfRule type="duplicateValues" dxfId="17281" priority="13813"/>
    <cfRule type="duplicateValues" dxfId="17282" priority="14022"/>
    <cfRule type="duplicateValues" dxfId="17283" priority="14231"/>
    <cfRule type="duplicateValues" dxfId="17284" priority="14440"/>
    <cfRule type="duplicateValues" dxfId="17285" priority="14649"/>
    <cfRule type="duplicateValues" dxfId="17286" priority="14858"/>
    <cfRule type="duplicateValues" dxfId="17287" priority="15067"/>
    <cfRule type="duplicateValues" dxfId="17288" priority="15276"/>
    <cfRule type="duplicateValues" dxfId="17289" priority="15485"/>
    <cfRule type="duplicateValues" dxfId="17290" priority="15694"/>
    <cfRule type="duplicateValues" dxfId="17291" priority="15903"/>
  </conditionalFormatting>
  <conditionalFormatting sqref="A209">
    <cfRule type="duplicateValues" dxfId="17181" priority="8449"/>
    <cfRule type="duplicateValues" dxfId="17182" priority="8658"/>
    <cfRule type="duplicateValues" dxfId="17183" priority="8867"/>
    <cfRule type="duplicateValues" dxfId="17184" priority="9076"/>
    <cfRule type="duplicateValues" dxfId="17185" priority="9285"/>
    <cfRule type="duplicateValues" dxfId="17186" priority="9494"/>
    <cfRule type="duplicateValues" dxfId="17187" priority="9703"/>
    <cfRule type="duplicateValues" dxfId="17188" priority="9912"/>
    <cfRule type="duplicateValues" dxfId="17189" priority="10121"/>
    <cfRule type="duplicateValues" dxfId="17190" priority="10330"/>
    <cfRule type="duplicateValues" dxfId="17191" priority="10539"/>
    <cfRule type="duplicateValues" dxfId="17192" priority="10748"/>
    <cfRule type="duplicateValues" dxfId="17193" priority="10957"/>
    <cfRule type="duplicateValues" dxfId="17194" priority="11166"/>
    <cfRule type="duplicateValues" dxfId="17195" priority="11375"/>
    <cfRule type="duplicateValues" dxfId="17196" priority="11584"/>
    <cfRule type="duplicateValues" dxfId="17197" priority="11793"/>
    <cfRule type="duplicateValues" dxfId="17198" priority="12002"/>
    <cfRule type="duplicateValues" dxfId="17199" priority="12211"/>
    <cfRule type="duplicateValues" dxfId="17200" priority="12420"/>
    <cfRule type="duplicateValues" dxfId="17201" priority="12629"/>
    <cfRule type="duplicateValues" dxfId="17202" priority="12838"/>
    <cfRule type="duplicateValues" dxfId="17203" priority="13047"/>
    <cfRule type="duplicateValues" dxfId="17204" priority="13256"/>
    <cfRule type="duplicateValues" dxfId="17205" priority="13465"/>
    <cfRule type="duplicateValues" dxfId="17206" priority="13674"/>
    <cfRule type="duplicateValues" dxfId="17207" priority="13883"/>
    <cfRule type="duplicateValues" dxfId="17208" priority="14092"/>
    <cfRule type="duplicateValues" dxfId="17209" priority="14301"/>
    <cfRule type="duplicateValues" dxfId="17210" priority="14510"/>
    <cfRule type="duplicateValues" dxfId="17211" priority="14719"/>
    <cfRule type="duplicateValues" dxfId="17212" priority="14928"/>
    <cfRule type="duplicateValues" dxfId="17213" priority="15137"/>
    <cfRule type="duplicateValues" dxfId="17214" priority="15346"/>
    <cfRule type="duplicateValues" dxfId="17215" priority="15555"/>
    <cfRule type="duplicateValues" dxfId="17216" priority="15764"/>
    <cfRule type="duplicateValues" dxfId="17217" priority="15973"/>
  </conditionalFormatting>
  <conditionalFormatting sqref="A210">
    <cfRule type="duplicateValues" dxfId="17106" priority="253"/>
    <cfRule type="duplicateValues" dxfId="17107" priority="324"/>
    <cfRule type="duplicateValues" dxfId="17108" priority="534"/>
    <cfRule type="duplicateValues" dxfId="17109" priority="744"/>
    <cfRule type="duplicateValues" dxfId="17110" priority="954"/>
    <cfRule type="duplicateValues" dxfId="17111" priority="1164"/>
    <cfRule type="duplicateValues" dxfId="17112" priority="1374"/>
    <cfRule type="duplicateValues" dxfId="17113" priority="1584"/>
    <cfRule type="duplicateValues" dxfId="17114" priority="1794"/>
    <cfRule type="duplicateValues" dxfId="17115" priority="2004"/>
    <cfRule type="duplicateValues" dxfId="17116" priority="2214"/>
    <cfRule type="duplicateValues" dxfId="17117" priority="2424"/>
    <cfRule type="duplicateValues" dxfId="17118" priority="2634"/>
    <cfRule type="duplicateValues" dxfId="17119" priority="2844"/>
    <cfRule type="duplicateValues" dxfId="17120" priority="3054"/>
    <cfRule type="duplicateValues" dxfId="17121" priority="3264"/>
    <cfRule type="duplicateValues" dxfId="17122" priority="3474"/>
    <cfRule type="duplicateValues" dxfId="17123" priority="3684"/>
    <cfRule type="duplicateValues" dxfId="17124" priority="3894"/>
    <cfRule type="duplicateValues" dxfId="17125" priority="4104"/>
    <cfRule type="duplicateValues" dxfId="17126" priority="4314"/>
    <cfRule type="duplicateValues" dxfId="17127" priority="4524"/>
    <cfRule type="duplicateValues" dxfId="17128" priority="4734"/>
    <cfRule type="duplicateValues" dxfId="17129" priority="4944"/>
    <cfRule type="duplicateValues" dxfId="17130" priority="5154"/>
    <cfRule type="duplicateValues" dxfId="17131" priority="5364"/>
    <cfRule type="duplicateValues" dxfId="17132" priority="5574"/>
    <cfRule type="duplicateValues" dxfId="17133" priority="5784"/>
    <cfRule type="duplicateValues" dxfId="17134" priority="5994"/>
    <cfRule type="duplicateValues" dxfId="17135" priority="6204"/>
    <cfRule type="duplicateValues" dxfId="17136" priority="6414"/>
    <cfRule type="duplicateValues" dxfId="17137" priority="6624"/>
    <cfRule type="duplicateValues" dxfId="17138" priority="6834"/>
    <cfRule type="duplicateValues" dxfId="17139" priority="7044"/>
    <cfRule type="duplicateValues" dxfId="17140" priority="7254"/>
    <cfRule type="duplicateValues" dxfId="17141" priority="7464"/>
    <cfRule type="duplicateValues" dxfId="17142" priority="7674"/>
    <cfRule type="duplicateValues" dxfId="17143" priority="7884"/>
  </conditionalFormatting>
  <conditionalFormatting sqref="A211">
    <cfRule type="duplicateValues" dxfId="17030" priority="182"/>
    <cfRule type="duplicateValues" dxfId="17031" priority="395"/>
    <cfRule type="duplicateValues" dxfId="17032" priority="605"/>
    <cfRule type="duplicateValues" dxfId="17033" priority="815"/>
    <cfRule type="duplicateValues" dxfId="17034" priority="1025"/>
    <cfRule type="duplicateValues" dxfId="17035" priority="1235"/>
    <cfRule type="duplicateValues" dxfId="17036" priority="1445"/>
    <cfRule type="duplicateValues" dxfId="17037" priority="1655"/>
    <cfRule type="duplicateValues" dxfId="17038" priority="1865"/>
    <cfRule type="duplicateValues" dxfId="17039" priority="2075"/>
    <cfRule type="duplicateValues" dxfId="17040" priority="2285"/>
    <cfRule type="duplicateValues" dxfId="17041" priority="2495"/>
    <cfRule type="duplicateValues" dxfId="17042" priority="2705"/>
    <cfRule type="duplicateValues" dxfId="17043" priority="2915"/>
    <cfRule type="duplicateValues" dxfId="17044" priority="3125"/>
    <cfRule type="duplicateValues" dxfId="17045" priority="3335"/>
    <cfRule type="duplicateValues" dxfId="17046" priority="3545"/>
    <cfRule type="duplicateValues" dxfId="17047" priority="3755"/>
    <cfRule type="duplicateValues" dxfId="17048" priority="3965"/>
    <cfRule type="duplicateValues" dxfId="17049" priority="4175"/>
    <cfRule type="duplicateValues" dxfId="17050" priority="4385"/>
    <cfRule type="duplicateValues" dxfId="17051" priority="4595"/>
    <cfRule type="duplicateValues" dxfId="17052" priority="4805"/>
    <cfRule type="duplicateValues" dxfId="17053" priority="5015"/>
    <cfRule type="duplicateValues" dxfId="17054" priority="5225"/>
    <cfRule type="duplicateValues" dxfId="17055" priority="5435"/>
    <cfRule type="duplicateValues" dxfId="17056" priority="5645"/>
    <cfRule type="duplicateValues" dxfId="17057" priority="5855"/>
    <cfRule type="duplicateValues" dxfId="17058" priority="6065"/>
    <cfRule type="duplicateValues" dxfId="17059" priority="6275"/>
    <cfRule type="duplicateValues" dxfId="17060" priority="6485"/>
    <cfRule type="duplicateValues" dxfId="17061" priority="6695"/>
    <cfRule type="duplicateValues" dxfId="17062" priority="6905"/>
    <cfRule type="duplicateValues" dxfId="17063" priority="7115"/>
    <cfRule type="duplicateValues" dxfId="17064" priority="7325"/>
    <cfRule type="duplicateValues" dxfId="17065" priority="7535"/>
    <cfRule type="duplicateValues" dxfId="17066" priority="7745"/>
    <cfRule type="duplicateValues" dxfId="17067" priority="7955"/>
  </conditionalFormatting>
  <conditionalFormatting sqref="A212">
    <cfRule type="duplicateValues" dxfId="16955" priority="8378"/>
    <cfRule type="duplicateValues" dxfId="16956" priority="8587"/>
    <cfRule type="duplicateValues" dxfId="16957" priority="8796"/>
    <cfRule type="duplicateValues" dxfId="16958" priority="9005"/>
    <cfRule type="duplicateValues" dxfId="16959" priority="9214"/>
    <cfRule type="duplicateValues" dxfId="16960" priority="9423"/>
    <cfRule type="duplicateValues" dxfId="16961" priority="9632"/>
    <cfRule type="duplicateValues" dxfId="16962" priority="9841"/>
    <cfRule type="duplicateValues" dxfId="16963" priority="10050"/>
    <cfRule type="duplicateValues" dxfId="16964" priority="10259"/>
    <cfRule type="duplicateValues" dxfId="16965" priority="10468"/>
    <cfRule type="duplicateValues" dxfId="16966" priority="10677"/>
    <cfRule type="duplicateValues" dxfId="16967" priority="10886"/>
    <cfRule type="duplicateValues" dxfId="16968" priority="11095"/>
    <cfRule type="duplicateValues" dxfId="16969" priority="11304"/>
    <cfRule type="duplicateValues" dxfId="16970" priority="11513"/>
    <cfRule type="duplicateValues" dxfId="16971" priority="11722"/>
    <cfRule type="duplicateValues" dxfId="16972" priority="11931"/>
    <cfRule type="duplicateValues" dxfId="16973" priority="12140"/>
    <cfRule type="duplicateValues" dxfId="16974" priority="12349"/>
    <cfRule type="duplicateValues" dxfId="16975" priority="12558"/>
    <cfRule type="duplicateValues" dxfId="16976" priority="12767"/>
    <cfRule type="duplicateValues" dxfId="16977" priority="12976"/>
    <cfRule type="duplicateValues" dxfId="16978" priority="13185"/>
    <cfRule type="duplicateValues" dxfId="16979" priority="13394"/>
    <cfRule type="duplicateValues" dxfId="16980" priority="13603"/>
    <cfRule type="duplicateValues" dxfId="16981" priority="13812"/>
    <cfRule type="duplicateValues" dxfId="16982" priority="14021"/>
    <cfRule type="duplicateValues" dxfId="16983" priority="14230"/>
    <cfRule type="duplicateValues" dxfId="16984" priority="14439"/>
    <cfRule type="duplicateValues" dxfId="16985" priority="14648"/>
    <cfRule type="duplicateValues" dxfId="16986" priority="14857"/>
    <cfRule type="duplicateValues" dxfId="16987" priority="15066"/>
    <cfRule type="duplicateValues" dxfId="16988" priority="15275"/>
    <cfRule type="duplicateValues" dxfId="16989" priority="15484"/>
    <cfRule type="duplicateValues" dxfId="16990" priority="15693"/>
    <cfRule type="duplicateValues" dxfId="16991" priority="15902"/>
  </conditionalFormatting>
  <conditionalFormatting sqref="A213">
    <cfRule type="duplicateValues" dxfId="16881" priority="8310"/>
    <cfRule type="duplicateValues" dxfId="16882" priority="8519"/>
    <cfRule type="duplicateValues" dxfId="16883" priority="8728"/>
    <cfRule type="duplicateValues" dxfId="16884" priority="8937"/>
    <cfRule type="duplicateValues" dxfId="16885" priority="9146"/>
    <cfRule type="duplicateValues" dxfId="16886" priority="9355"/>
    <cfRule type="duplicateValues" dxfId="16887" priority="9564"/>
    <cfRule type="duplicateValues" dxfId="16888" priority="9773"/>
    <cfRule type="duplicateValues" dxfId="16889" priority="9982"/>
    <cfRule type="duplicateValues" dxfId="16890" priority="10191"/>
    <cfRule type="duplicateValues" dxfId="16891" priority="10400"/>
    <cfRule type="duplicateValues" dxfId="16892" priority="10609"/>
    <cfRule type="duplicateValues" dxfId="16893" priority="10818"/>
    <cfRule type="duplicateValues" dxfId="16894" priority="11027"/>
    <cfRule type="duplicateValues" dxfId="16895" priority="11236"/>
    <cfRule type="duplicateValues" dxfId="16896" priority="11445"/>
    <cfRule type="duplicateValues" dxfId="16897" priority="11654"/>
    <cfRule type="duplicateValues" dxfId="16898" priority="11863"/>
    <cfRule type="duplicateValues" dxfId="16899" priority="12072"/>
    <cfRule type="duplicateValues" dxfId="16900" priority="12281"/>
    <cfRule type="duplicateValues" dxfId="16901" priority="12490"/>
    <cfRule type="duplicateValues" dxfId="16902" priority="12699"/>
    <cfRule type="duplicateValues" dxfId="16903" priority="12908"/>
    <cfRule type="duplicateValues" dxfId="16904" priority="13117"/>
    <cfRule type="duplicateValues" dxfId="16905" priority="13326"/>
    <cfRule type="duplicateValues" dxfId="16906" priority="13535"/>
    <cfRule type="duplicateValues" dxfId="16907" priority="13744"/>
    <cfRule type="duplicateValues" dxfId="16908" priority="13953"/>
    <cfRule type="duplicateValues" dxfId="16909" priority="14162"/>
    <cfRule type="duplicateValues" dxfId="16910" priority="14371"/>
    <cfRule type="duplicateValues" dxfId="16911" priority="14580"/>
    <cfRule type="duplicateValues" dxfId="16912" priority="14789"/>
    <cfRule type="duplicateValues" dxfId="16913" priority="14998"/>
    <cfRule type="duplicateValues" dxfId="16914" priority="15207"/>
    <cfRule type="duplicateValues" dxfId="16915" priority="15416"/>
    <cfRule type="duplicateValues" dxfId="16916" priority="15625"/>
    <cfRule type="duplicateValues" dxfId="16917" priority="15834"/>
  </conditionalFormatting>
  <conditionalFormatting sqref="A214">
    <cfRule type="duplicateValues" dxfId="16807" priority="8448"/>
    <cfRule type="duplicateValues" dxfId="16808" priority="8657"/>
    <cfRule type="duplicateValues" dxfId="16809" priority="8866"/>
    <cfRule type="duplicateValues" dxfId="16810" priority="9075"/>
    <cfRule type="duplicateValues" dxfId="16811" priority="9284"/>
    <cfRule type="duplicateValues" dxfId="16812" priority="9493"/>
    <cfRule type="duplicateValues" dxfId="16813" priority="9702"/>
    <cfRule type="duplicateValues" dxfId="16814" priority="9911"/>
    <cfRule type="duplicateValues" dxfId="16815" priority="10120"/>
    <cfRule type="duplicateValues" dxfId="16816" priority="10329"/>
    <cfRule type="duplicateValues" dxfId="16817" priority="10538"/>
    <cfRule type="duplicateValues" dxfId="16818" priority="10747"/>
    <cfRule type="duplicateValues" dxfId="16819" priority="10956"/>
    <cfRule type="duplicateValues" dxfId="16820" priority="11165"/>
    <cfRule type="duplicateValues" dxfId="16821" priority="11374"/>
    <cfRule type="duplicateValues" dxfId="16822" priority="11583"/>
    <cfRule type="duplicateValues" dxfId="16823" priority="11792"/>
    <cfRule type="duplicateValues" dxfId="16824" priority="12001"/>
    <cfRule type="duplicateValues" dxfId="16825" priority="12210"/>
    <cfRule type="duplicateValues" dxfId="16826" priority="12419"/>
    <cfRule type="duplicateValues" dxfId="16827" priority="12628"/>
    <cfRule type="duplicateValues" dxfId="16828" priority="12837"/>
    <cfRule type="duplicateValues" dxfId="16829" priority="13046"/>
    <cfRule type="duplicateValues" dxfId="16830" priority="13255"/>
    <cfRule type="duplicateValues" dxfId="16831" priority="13464"/>
    <cfRule type="duplicateValues" dxfId="16832" priority="13673"/>
    <cfRule type="duplicateValues" dxfId="16833" priority="13882"/>
    <cfRule type="duplicateValues" dxfId="16834" priority="14091"/>
    <cfRule type="duplicateValues" dxfId="16835" priority="14300"/>
    <cfRule type="duplicateValues" dxfId="16836" priority="14509"/>
    <cfRule type="duplicateValues" dxfId="16837" priority="14718"/>
    <cfRule type="duplicateValues" dxfId="16838" priority="14927"/>
    <cfRule type="duplicateValues" dxfId="16839" priority="15136"/>
    <cfRule type="duplicateValues" dxfId="16840" priority="15345"/>
    <cfRule type="duplicateValues" dxfId="16841" priority="15554"/>
    <cfRule type="duplicateValues" dxfId="16842" priority="15763"/>
    <cfRule type="duplicateValues" dxfId="16843" priority="15972"/>
  </conditionalFormatting>
  <conditionalFormatting sqref="A215">
    <cfRule type="duplicateValues" dxfId="16732" priority="252"/>
    <cfRule type="duplicateValues" dxfId="16733" priority="464"/>
    <cfRule type="duplicateValues" dxfId="16734" priority="674"/>
    <cfRule type="duplicateValues" dxfId="16735" priority="884"/>
    <cfRule type="duplicateValues" dxfId="16736" priority="1094"/>
    <cfRule type="duplicateValues" dxfId="16737" priority="1304"/>
    <cfRule type="duplicateValues" dxfId="16738" priority="1514"/>
    <cfRule type="duplicateValues" dxfId="16739" priority="1724"/>
    <cfRule type="duplicateValues" dxfId="16740" priority="1934"/>
    <cfRule type="duplicateValues" dxfId="16741" priority="2144"/>
    <cfRule type="duplicateValues" dxfId="16742" priority="2354"/>
    <cfRule type="duplicateValues" dxfId="16743" priority="2564"/>
    <cfRule type="duplicateValues" dxfId="16744" priority="2774"/>
    <cfRule type="duplicateValues" dxfId="16745" priority="2984"/>
    <cfRule type="duplicateValues" dxfId="16746" priority="3194"/>
    <cfRule type="duplicateValues" dxfId="16747" priority="3404"/>
    <cfRule type="duplicateValues" dxfId="16748" priority="3614"/>
    <cfRule type="duplicateValues" dxfId="16749" priority="3824"/>
    <cfRule type="duplicateValues" dxfId="16750" priority="4034"/>
    <cfRule type="duplicateValues" dxfId="16751" priority="4244"/>
    <cfRule type="duplicateValues" dxfId="16752" priority="4454"/>
    <cfRule type="duplicateValues" dxfId="16753" priority="4664"/>
    <cfRule type="duplicateValues" dxfId="16754" priority="4874"/>
    <cfRule type="duplicateValues" dxfId="16755" priority="5084"/>
    <cfRule type="duplicateValues" dxfId="16756" priority="5294"/>
    <cfRule type="duplicateValues" dxfId="16757" priority="5504"/>
    <cfRule type="duplicateValues" dxfId="16758" priority="5714"/>
    <cfRule type="duplicateValues" dxfId="16759" priority="5924"/>
    <cfRule type="duplicateValues" dxfId="16760" priority="6134"/>
    <cfRule type="duplicateValues" dxfId="16761" priority="6344"/>
    <cfRule type="duplicateValues" dxfId="16762" priority="6554"/>
    <cfRule type="duplicateValues" dxfId="16763" priority="6764"/>
    <cfRule type="duplicateValues" dxfId="16764" priority="6974"/>
    <cfRule type="duplicateValues" dxfId="16765" priority="7184"/>
    <cfRule type="duplicateValues" dxfId="16766" priority="7394"/>
    <cfRule type="duplicateValues" dxfId="16767" priority="7604"/>
    <cfRule type="duplicateValues" dxfId="16768" priority="7814"/>
    <cfRule type="duplicateValues" dxfId="16769" priority="8024"/>
  </conditionalFormatting>
  <conditionalFormatting sqref="A216">
    <cfRule type="duplicateValues" dxfId="16656" priority="181"/>
    <cfRule type="duplicateValues" dxfId="16657" priority="394"/>
    <cfRule type="duplicateValues" dxfId="16658" priority="604"/>
    <cfRule type="duplicateValues" dxfId="16659" priority="814"/>
    <cfRule type="duplicateValues" dxfId="16660" priority="1024"/>
    <cfRule type="duplicateValues" dxfId="16661" priority="1234"/>
    <cfRule type="duplicateValues" dxfId="16662" priority="1444"/>
    <cfRule type="duplicateValues" dxfId="16663" priority="1654"/>
    <cfRule type="duplicateValues" dxfId="16664" priority="1864"/>
    <cfRule type="duplicateValues" dxfId="16665" priority="2074"/>
    <cfRule type="duplicateValues" dxfId="16666" priority="2284"/>
    <cfRule type="duplicateValues" dxfId="16667" priority="2494"/>
    <cfRule type="duplicateValues" dxfId="16668" priority="2704"/>
    <cfRule type="duplicateValues" dxfId="16669" priority="2914"/>
    <cfRule type="duplicateValues" dxfId="16670" priority="3124"/>
    <cfRule type="duplicateValues" dxfId="16671" priority="3334"/>
    <cfRule type="duplicateValues" dxfId="16672" priority="3544"/>
    <cfRule type="duplicateValues" dxfId="16673" priority="3754"/>
    <cfRule type="duplicateValues" dxfId="16674" priority="3964"/>
    <cfRule type="duplicateValues" dxfId="16675" priority="4174"/>
    <cfRule type="duplicateValues" dxfId="16676" priority="4384"/>
    <cfRule type="duplicateValues" dxfId="16677" priority="4594"/>
    <cfRule type="duplicateValues" dxfId="16678" priority="4804"/>
    <cfRule type="duplicateValues" dxfId="16679" priority="5014"/>
    <cfRule type="duplicateValues" dxfId="16680" priority="5224"/>
    <cfRule type="duplicateValues" dxfId="16681" priority="5434"/>
    <cfRule type="duplicateValues" dxfId="16682" priority="5644"/>
    <cfRule type="duplicateValues" dxfId="16683" priority="5854"/>
    <cfRule type="duplicateValues" dxfId="16684" priority="6064"/>
    <cfRule type="duplicateValues" dxfId="16685" priority="6274"/>
    <cfRule type="duplicateValues" dxfId="16686" priority="6484"/>
    <cfRule type="duplicateValues" dxfId="16687" priority="6694"/>
    <cfRule type="duplicateValues" dxfId="16688" priority="6904"/>
    <cfRule type="duplicateValues" dxfId="16689" priority="7114"/>
    <cfRule type="duplicateValues" dxfId="16690" priority="7324"/>
    <cfRule type="duplicateValues" dxfId="16691" priority="7534"/>
    <cfRule type="duplicateValues" dxfId="16692" priority="7744"/>
    <cfRule type="duplicateValues" dxfId="16693" priority="7954"/>
  </conditionalFormatting>
  <conditionalFormatting sqref="A217">
    <cfRule type="duplicateValues" dxfId="16581" priority="8377"/>
    <cfRule type="duplicateValues" dxfId="16582" priority="8586"/>
    <cfRule type="duplicateValues" dxfId="16583" priority="8795"/>
    <cfRule type="duplicateValues" dxfId="16584" priority="9004"/>
    <cfRule type="duplicateValues" dxfId="16585" priority="9213"/>
    <cfRule type="duplicateValues" dxfId="16586" priority="9422"/>
    <cfRule type="duplicateValues" dxfId="16587" priority="9631"/>
    <cfRule type="duplicateValues" dxfId="16588" priority="9840"/>
    <cfRule type="duplicateValues" dxfId="16589" priority="10049"/>
    <cfRule type="duplicateValues" dxfId="16590" priority="10258"/>
    <cfRule type="duplicateValues" dxfId="16591" priority="10467"/>
    <cfRule type="duplicateValues" dxfId="16592" priority="10676"/>
    <cfRule type="duplicateValues" dxfId="16593" priority="10885"/>
    <cfRule type="duplicateValues" dxfId="16594" priority="11094"/>
    <cfRule type="duplicateValues" dxfId="16595" priority="11303"/>
    <cfRule type="duplicateValues" dxfId="16596" priority="11512"/>
    <cfRule type="duplicateValues" dxfId="16597" priority="11721"/>
    <cfRule type="duplicateValues" dxfId="16598" priority="11930"/>
    <cfRule type="duplicateValues" dxfId="16599" priority="12139"/>
    <cfRule type="duplicateValues" dxfId="16600" priority="12348"/>
    <cfRule type="duplicateValues" dxfId="16601" priority="12557"/>
    <cfRule type="duplicateValues" dxfId="16602" priority="12766"/>
    <cfRule type="duplicateValues" dxfId="16603" priority="12975"/>
    <cfRule type="duplicateValues" dxfId="16604" priority="13184"/>
    <cfRule type="duplicateValues" dxfId="16605" priority="13393"/>
    <cfRule type="duplicateValues" dxfId="16606" priority="13602"/>
    <cfRule type="duplicateValues" dxfId="16607" priority="13811"/>
    <cfRule type="duplicateValues" dxfId="16608" priority="14020"/>
    <cfRule type="duplicateValues" dxfId="16609" priority="14229"/>
    <cfRule type="duplicateValues" dxfId="16610" priority="14438"/>
    <cfRule type="duplicateValues" dxfId="16611" priority="14647"/>
    <cfRule type="duplicateValues" dxfId="16612" priority="14856"/>
    <cfRule type="duplicateValues" dxfId="16613" priority="15065"/>
    <cfRule type="duplicateValues" dxfId="16614" priority="15274"/>
    <cfRule type="duplicateValues" dxfId="16615" priority="15483"/>
    <cfRule type="duplicateValues" dxfId="16616" priority="15692"/>
    <cfRule type="duplicateValues" dxfId="16617" priority="15901"/>
  </conditionalFormatting>
  <conditionalFormatting sqref="A218">
    <cfRule type="duplicateValues" dxfId="16507" priority="8309"/>
    <cfRule type="duplicateValues" dxfId="16508" priority="8518"/>
    <cfRule type="duplicateValues" dxfId="16509" priority="8727"/>
    <cfRule type="duplicateValues" dxfId="16510" priority="8936"/>
    <cfRule type="duplicateValues" dxfId="16511" priority="9145"/>
    <cfRule type="duplicateValues" dxfId="16512" priority="9354"/>
    <cfRule type="duplicateValues" dxfId="16513" priority="9563"/>
    <cfRule type="duplicateValues" dxfId="16514" priority="9772"/>
    <cfRule type="duplicateValues" dxfId="16515" priority="9981"/>
    <cfRule type="duplicateValues" dxfId="16516" priority="10190"/>
    <cfRule type="duplicateValues" dxfId="16517" priority="10399"/>
    <cfRule type="duplicateValues" dxfId="16518" priority="10608"/>
    <cfRule type="duplicateValues" dxfId="16519" priority="10817"/>
    <cfRule type="duplicateValues" dxfId="16520" priority="11026"/>
    <cfRule type="duplicateValues" dxfId="16521" priority="11235"/>
    <cfRule type="duplicateValues" dxfId="16522" priority="11444"/>
    <cfRule type="duplicateValues" dxfId="16523" priority="11653"/>
    <cfRule type="duplicateValues" dxfId="16524" priority="11862"/>
    <cfRule type="duplicateValues" dxfId="16525" priority="12071"/>
    <cfRule type="duplicateValues" dxfId="16526" priority="12280"/>
    <cfRule type="duplicateValues" dxfId="16527" priority="12489"/>
    <cfRule type="duplicateValues" dxfId="16528" priority="12698"/>
    <cfRule type="duplicateValues" dxfId="16529" priority="12907"/>
    <cfRule type="duplicateValues" dxfId="16530" priority="13116"/>
    <cfRule type="duplicateValues" dxfId="16531" priority="13325"/>
    <cfRule type="duplicateValues" dxfId="16532" priority="13534"/>
    <cfRule type="duplicateValues" dxfId="16533" priority="13743"/>
    <cfRule type="duplicateValues" dxfId="16534" priority="13952"/>
    <cfRule type="duplicateValues" dxfId="16535" priority="14161"/>
    <cfRule type="duplicateValues" dxfId="16536" priority="14370"/>
    <cfRule type="duplicateValues" dxfId="16537" priority="14579"/>
    <cfRule type="duplicateValues" dxfId="16538" priority="14788"/>
    <cfRule type="duplicateValues" dxfId="16539" priority="14997"/>
    <cfRule type="duplicateValues" dxfId="16540" priority="15206"/>
    <cfRule type="duplicateValues" dxfId="16541" priority="15415"/>
    <cfRule type="duplicateValues" dxfId="16542" priority="15624"/>
    <cfRule type="duplicateValues" dxfId="16543" priority="15833"/>
  </conditionalFormatting>
  <conditionalFormatting sqref="A219">
    <cfRule type="duplicateValues" dxfId="16433" priority="8447"/>
    <cfRule type="duplicateValues" dxfId="16434" priority="8656"/>
    <cfRule type="duplicateValues" dxfId="16435" priority="8865"/>
    <cfRule type="duplicateValues" dxfId="16436" priority="9074"/>
    <cfRule type="duplicateValues" dxfId="16437" priority="9283"/>
    <cfRule type="duplicateValues" dxfId="16438" priority="9492"/>
    <cfRule type="duplicateValues" dxfId="16439" priority="9701"/>
    <cfRule type="duplicateValues" dxfId="16440" priority="9910"/>
    <cfRule type="duplicateValues" dxfId="16441" priority="10119"/>
    <cfRule type="duplicateValues" dxfId="16442" priority="10328"/>
    <cfRule type="duplicateValues" dxfId="16443" priority="10537"/>
    <cfRule type="duplicateValues" dxfId="16444" priority="10746"/>
    <cfRule type="duplicateValues" dxfId="16445" priority="10955"/>
    <cfRule type="duplicateValues" dxfId="16446" priority="11164"/>
    <cfRule type="duplicateValues" dxfId="16447" priority="11373"/>
    <cfRule type="duplicateValues" dxfId="16448" priority="11582"/>
    <cfRule type="duplicateValues" dxfId="16449" priority="11791"/>
    <cfRule type="duplicateValues" dxfId="16450" priority="12000"/>
    <cfRule type="duplicateValues" dxfId="16451" priority="12209"/>
    <cfRule type="duplicateValues" dxfId="16452" priority="12418"/>
    <cfRule type="duplicateValues" dxfId="16453" priority="12627"/>
    <cfRule type="duplicateValues" dxfId="16454" priority="12836"/>
    <cfRule type="duplicateValues" dxfId="16455" priority="13045"/>
    <cfRule type="duplicateValues" dxfId="16456" priority="13254"/>
    <cfRule type="duplicateValues" dxfId="16457" priority="13463"/>
    <cfRule type="duplicateValues" dxfId="16458" priority="13672"/>
    <cfRule type="duplicateValues" dxfId="16459" priority="13881"/>
    <cfRule type="duplicateValues" dxfId="16460" priority="14090"/>
    <cfRule type="duplicateValues" dxfId="16461" priority="14299"/>
    <cfRule type="duplicateValues" dxfId="16462" priority="14508"/>
    <cfRule type="duplicateValues" dxfId="16463" priority="14717"/>
    <cfRule type="duplicateValues" dxfId="16464" priority="14926"/>
    <cfRule type="duplicateValues" dxfId="16465" priority="15135"/>
    <cfRule type="duplicateValues" dxfId="16466" priority="15344"/>
    <cfRule type="duplicateValues" dxfId="16467" priority="15553"/>
    <cfRule type="duplicateValues" dxfId="16468" priority="15762"/>
    <cfRule type="duplicateValues" dxfId="16469" priority="15971"/>
  </conditionalFormatting>
  <conditionalFormatting sqref="A220">
    <cfRule type="duplicateValues" dxfId="16359" priority="463"/>
    <cfRule type="duplicateValues" dxfId="16360" priority="673"/>
    <cfRule type="duplicateValues" dxfId="16361" priority="883"/>
    <cfRule type="duplicateValues" dxfId="16362" priority="1093"/>
    <cfRule type="duplicateValues" dxfId="16363" priority="1303"/>
    <cfRule type="duplicateValues" dxfId="16364" priority="1513"/>
    <cfRule type="duplicateValues" dxfId="16365" priority="1723"/>
    <cfRule type="duplicateValues" dxfId="16366" priority="1933"/>
    <cfRule type="duplicateValues" dxfId="16367" priority="2143"/>
    <cfRule type="duplicateValues" dxfId="16368" priority="2353"/>
    <cfRule type="duplicateValues" dxfId="16369" priority="2563"/>
    <cfRule type="duplicateValues" dxfId="16370" priority="2773"/>
    <cfRule type="duplicateValues" dxfId="16371" priority="2983"/>
    <cfRule type="duplicateValues" dxfId="16372" priority="3193"/>
    <cfRule type="duplicateValues" dxfId="16373" priority="3403"/>
    <cfRule type="duplicateValues" dxfId="16374" priority="3613"/>
    <cfRule type="duplicateValues" dxfId="16375" priority="3823"/>
    <cfRule type="duplicateValues" dxfId="16376" priority="4033"/>
    <cfRule type="duplicateValues" dxfId="16377" priority="4243"/>
    <cfRule type="duplicateValues" dxfId="16378" priority="4453"/>
    <cfRule type="duplicateValues" dxfId="16379" priority="4663"/>
    <cfRule type="duplicateValues" dxfId="16380" priority="4873"/>
    <cfRule type="duplicateValues" dxfId="16381" priority="5083"/>
    <cfRule type="duplicateValues" dxfId="16382" priority="5293"/>
    <cfRule type="duplicateValues" dxfId="16383" priority="5503"/>
    <cfRule type="duplicateValues" dxfId="16384" priority="5713"/>
    <cfRule type="duplicateValues" dxfId="16385" priority="5923"/>
    <cfRule type="duplicateValues" dxfId="16386" priority="6133"/>
    <cfRule type="duplicateValues" dxfId="16387" priority="6343"/>
    <cfRule type="duplicateValues" dxfId="16388" priority="6553"/>
    <cfRule type="duplicateValues" dxfId="16389" priority="6763"/>
    <cfRule type="duplicateValues" dxfId="16390" priority="6973"/>
    <cfRule type="duplicateValues" dxfId="16391" priority="7183"/>
    <cfRule type="duplicateValues" dxfId="16392" priority="7393"/>
    <cfRule type="duplicateValues" dxfId="16393" priority="7603"/>
    <cfRule type="duplicateValues" dxfId="16394" priority="7813"/>
    <cfRule type="duplicateValues" dxfId="16395" priority="8023"/>
  </conditionalFormatting>
  <conditionalFormatting sqref="A221">
    <cfRule type="duplicateValues" dxfId="16285" priority="323"/>
    <cfRule type="duplicateValues" dxfId="16286" priority="533"/>
    <cfRule type="duplicateValues" dxfId="16287" priority="743"/>
    <cfRule type="duplicateValues" dxfId="16288" priority="953"/>
    <cfRule type="duplicateValues" dxfId="16289" priority="1163"/>
    <cfRule type="duplicateValues" dxfId="16290" priority="1373"/>
    <cfRule type="duplicateValues" dxfId="16291" priority="1583"/>
    <cfRule type="duplicateValues" dxfId="16292" priority="1793"/>
    <cfRule type="duplicateValues" dxfId="16293" priority="2003"/>
    <cfRule type="duplicateValues" dxfId="16294" priority="2213"/>
    <cfRule type="duplicateValues" dxfId="16295" priority="2423"/>
    <cfRule type="duplicateValues" dxfId="16296" priority="2633"/>
    <cfRule type="duplicateValues" dxfId="16297" priority="2843"/>
    <cfRule type="duplicateValues" dxfId="16298" priority="3053"/>
    <cfRule type="duplicateValues" dxfId="16299" priority="3263"/>
    <cfRule type="duplicateValues" dxfId="16300" priority="3473"/>
    <cfRule type="duplicateValues" dxfId="16301" priority="3683"/>
    <cfRule type="duplicateValues" dxfId="16302" priority="3893"/>
    <cfRule type="duplicateValues" dxfId="16303" priority="4103"/>
    <cfRule type="duplicateValues" dxfId="16304" priority="4313"/>
    <cfRule type="duplicateValues" dxfId="16305" priority="4523"/>
    <cfRule type="duplicateValues" dxfId="16306" priority="4733"/>
    <cfRule type="duplicateValues" dxfId="16307" priority="4943"/>
    <cfRule type="duplicateValues" dxfId="16308" priority="5153"/>
    <cfRule type="duplicateValues" dxfId="16309" priority="5363"/>
    <cfRule type="duplicateValues" dxfId="16310" priority="5573"/>
    <cfRule type="duplicateValues" dxfId="16311" priority="5783"/>
    <cfRule type="duplicateValues" dxfId="16312" priority="5993"/>
    <cfRule type="duplicateValues" dxfId="16313" priority="6203"/>
    <cfRule type="duplicateValues" dxfId="16314" priority="6413"/>
    <cfRule type="duplicateValues" dxfId="16315" priority="6623"/>
    <cfRule type="duplicateValues" dxfId="16316" priority="6833"/>
    <cfRule type="duplicateValues" dxfId="16317" priority="7043"/>
    <cfRule type="duplicateValues" dxfId="16318" priority="7253"/>
    <cfRule type="duplicateValues" dxfId="16319" priority="7463"/>
    <cfRule type="duplicateValues" dxfId="16320" priority="7673"/>
    <cfRule type="duplicateValues" dxfId="16321" priority="7883"/>
  </conditionalFormatting>
  <conditionalFormatting sqref="A222">
    <cfRule type="duplicateValues" dxfId="16210" priority="180"/>
    <cfRule type="duplicateValues" dxfId="16211" priority="393"/>
    <cfRule type="duplicateValues" dxfId="16212" priority="603"/>
    <cfRule type="duplicateValues" dxfId="16213" priority="813"/>
    <cfRule type="duplicateValues" dxfId="16214" priority="1023"/>
    <cfRule type="duplicateValues" dxfId="16215" priority="1233"/>
    <cfRule type="duplicateValues" dxfId="16216" priority="1443"/>
    <cfRule type="duplicateValues" dxfId="16217" priority="1653"/>
    <cfRule type="duplicateValues" dxfId="16218" priority="1863"/>
    <cfRule type="duplicateValues" dxfId="16219" priority="2073"/>
    <cfRule type="duplicateValues" dxfId="16220" priority="2283"/>
    <cfRule type="duplicateValues" dxfId="16221" priority="2493"/>
    <cfRule type="duplicateValues" dxfId="16222" priority="2703"/>
    <cfRule type="duplicateValues" dxfId="16223" priority="2913"/>
    <cfRule type="duplicateValues" dxfId="16224" priority="3123"/>
    <cfRule type="duplicateValues" dxfId="16225" priority="3333"/>
    <cfRule type="duplicateValues" dxfId="16226" priority="3543"/>
    <cfRule type="duplicateValues" dxfId="16227" priority="3753"/>
    <cfRule type="duplicateValues" dxfId="16228" priority="3963"/>
    <cfRule type="duplicateValues" dxfId="16229" priority="4173"/>
    <cfRule type="duplicateValues" dxfId="16230" priority="4383"/>
    <cfRule type="duplicateValues" dxfId="16231" priority="4593"/>
    <cfRule type="duplicateValues" dxfId="16232" priority="4803"/>
    <cfRule type="duplicateValues" dxfId="16233" priority="5013"/>
    <cfRule type="duplicateValues" dxfId="16234" priority="5223"/>
    <cfRule type="duplicateValues" dxfId="16235" priority="5433"/>
    <cfRule type="duplicateValues" dxfId="16236" priority="5643"/>
    <cfRule type="duplicateValues" dxfId="16237" priority="5853"/>
    <cfRule type="duplicateValues" dxfId="16238" priority="6063"/>
    <cfRule type="duplicateValues" dxfId="16239" priority="6273"/>
    <cfRule type="duplicateValues" dxfId="16240" priority="6483"/>
    <cfRule type="duplicateValues" dxfId="16241" priority="6693"/>
    <cfRule type="duplicateValues" dxfId="16242" priority="6903"/>
    <cfRule type="duplicateValues" dxfId="16243" priority="7113"/>
    <cfRule type="duplicateValues" dxfId="16244" priority="7323"/>
    <cfRule type="duplicateValues" dxfId="16245" priority="7533"/>
    <cfRule type="duplicateValues" dxfId="16246" priority="7743"/>
    <cfRule type="duplicateValues" dxfId="16247" priority="7953"/>
  </conditionalFormatting>
  <conditionalFormatting sqref="A223">
    <cfRule type="duplicateValues" dxfId="16135" priority="8376"/>
    <cfRule type="duplicateValues" dxfId="16136" priority="8585"/>
    <cfRule type="duplicateValues" dxfId="16137" priority="8794"/>
    <cfRule type="duplicateValues" dxfId="16138" priority="9003"/>
    <cfRule type="duplicateValues" dxfId="16139" priority="9212"/>
    <cfRule type="duplicateValues" dxfId="16140" priority="9421"/>
    <cfRule type="duplicateValues" dxfId="16141" priority="9630"/>
    <cfRule type="duplicateValues" dxfId="16142" priority="9839"/>
    <cfRule type="duplicateValues" dxfId="16143" priority="10048"/>
    <cfRule type="duplicateValues" dxfId="16144" priority="10257"/>
    <cfRule type="duplicateValues" dxfId="16145" priority="10466"/>
    <cfRule type="duplicateValues" dxfId="16146" priority="10675"/>
    <cfRule type="duplicateValues" dxfId="16147" priority="10884"/>
    <cfRule type="duplicateValues" dxfId="16148" priority="11093"/>
    <cfRule type="duplicateValues" dxfId="16149" priority="11302"/>
    <cfRule type="duplicateValues" dxfId="16150" priority="11511"/>
    <cfRule type="duplicateValues" dxfId="16151" priority="11720"/>
    <cfRule type="duplicateValues" dxfId="16152" priority="11929"/>
    <cfRule type="duplicateValues" dxfId="16153" priority="12138"/>
    <cfRule type="duplicateValues" dxfId="16154" priority="12347"/>
    <cfRule type="duplicateValues" dxfId="16155" priority="12556"/>
    <cfRule type="duplicateValues" dxfId="16156" priority="12765"/>
    <cfRule type="duplicateValues" dxfId="16157" priority="12974"/>
    <cfRule type="duplicateValues" dxfId="16158" priority="13183"/>
    <cfRule type="duplicateValues" dxfId="16159" priority="13392"/>
    <cfRule type="duplicateValues" dxfId="16160" priority="13601"/>
    <cfRule type="duplicateValues" dxfId="16161" priority="13810"/>
    <cfRule type="duplicateValues" dxfId="16162" priority="14019"/>
    <cfRule type="duplicateValues" dxfId="16163" priority="14228"/>
    <cfRule type="duplicateValues" dxfId="16164" priority="14437"/>
    <cfRule type="duplicateValues" dxfId="16165" priority="14646"/>
    <cfRule type="duplicateValues" dxfId="16166" priority="14855"/>
    <cfRule type="duplicateValues" dxfId="16167" priority="15064"/>
    <cfRule type="duplicateValues" dxfId="16168" priority="15273"/>
    <cfRule type="duplicateValues" dxfId="16169" priority="15482"/>
    <cfRule type="duplicateValues" dxfId="16170" priority="15691"/>
    <cfRule type="duplicateValues" dxfId="16171" priority="15900"/>
  </conditionalFormatting>
  <conditionalFormatting sqref="A224">
    <cfRule type="duplicateValues" dxfId="16061" priority="8308"/>
    <cfRule type="duplicateValues" dxfId="16062" priority="8517"/>
    <cfRule type="duplicateValues" dxfId="16063" priority="8726"/>
    <cfRule type="duplicateValues" dxfId="16064" priority="8935"/>
    <cfRule type="duplicateValues" dxfId="16065" priority="9144"/>
    <cfRule type="duplicateValues" dxfId="16066" priority="9353"/>
    <cfRule type="duplicateValues" dxfId="16067" priority="9562"/>
    <cfRule type="duplicateValues" dxfId="16068" priority="9771"/>
    <cfRule type="duplicateValues" dxfId="16069" priority="9980"/>
    <cfRule type="duplicateValues" dxfId="16070" priority="10189"/>
    <cfRule type="duplicateValues" dxfId="16071" priority="10398"/>
    <cfRule type="duplicateValues" dxfId="16072" priority="10607"/>
    <cfRule type="duplicateValues" dxfId="16073" priority="10816"/>
    <cfRule type="duplicateValues" dxfId="16074" priority="11025"/>
    <cfRule type="duplicateValues" dxfId="16075" priority="11234"/>
    <cfRule type="duplicateValues" dxfId="16076" priority="11443"/>
    <cfRule type="duplicateValues" dxfId="16077" priority="11652"/>
    <cfRule type="duplicateValues" dxfId="16078" priority="11861"/>
    <cfRule type="duplicateValues" dxfId="16079" priority="12070"/>
    <cfRule type="duplicateValues" dxfId="16080" priority="12279"/>
    <cfRule type="duplicateValues" dxfId="16081" priority="12488"/>
    <cfRule type="duplicateValues" dxfId="16082" priority="12697"/>
    <cfRule type="duplicateValues" dxfId="16083" priority="12906"/>
    <cfRule type="duplicateValues" dxfId="16084" priority="13115"/>
    <cfRule type="duplicateValues" dxfId="16085" priority="13324"/>
    <cfRule type="duplicateValues" dxfId="16086" priority="13533"/>
    <cfRule type="duplicateValues" dxfId="16087" priority="13742"/>
    <cfRule type="duplicateValues" dxfId="16088" priority="13951"/>
    <cfRule type="duplicateValues" dxfId="16089" priority="14160"/>
    <cfRule type="duplicateValues" dxfId="16090" priority="14369"/>
    <cfRule type="duplicateValues" dxfId="16091" priority="14578"/>
    <cfRule type="duplicateValues" dxfId="16092" priority="14787"/>
    <cfRule type="duplicateValues" dxfId="16093" priority="14996"/>
    <cfRule type="duplicateValues" dxfId="16094" priority="15205"/>
    <cfRule type="duplicateValues" dxfId="16095" priority="15414"/>
    <cfRule type="duplicateValues" dxfId="16096" priority="15623"/>
    <cfRule type="duplicateValues" dxfId="16097" priority="15832"/>
  </conditionalFormatting>
  <conditionalFormatting sqref="A225">
    <cfRule type="duplicateValues" dxfId="15987" priority="8446"/>
    <cfRule type="duplicateValues" dxfId="15988" priority="8655"/>
    <cfRule type="duplicateValues" dxfId="15989" priority="8864"/>
    <cfRule type="duplicateValues" dxfId="15990" priority="9073"/>
    <cfRule type="duplicateValues" dxfId="15991" priority="9282"/>
    <cfRule type="duplicateValues" dxfId="15992" priority="9491"/>
    <cfRule type="duplicateValues" dxfId="15993" priority="9700"/>
    <cfRule type="duplicateValues" dxfId="15994" priority="9909"/>
    <cfRule type="duplicateValues" dxfId="15995" priority="10118"/>
    <cfRule type="duplicateValues" dxfId="15996" priority="10327"/>
    <cfRule type="duplicateValues" dxfId="15997" priority="10536"/>
    <cfRule type="duplicateValues" dxfId="15998" priority="10745"/>
    <cfRule type="duplicateValues" dxfId="15999" priority="10954"/>
    <cfRule type="duplicateValues" dxfId="16000" priority="11163"/>
    <cfRule type="duplicateValues" dxfId="16001" priority="11372"/>
    <cfRule type="duplicateValues" dxfId="16002" priority="11581"/>
    <cfRule type="duplicateValues" dxfId="16003" priority="11790"/>
    <cfRule type="duplicateValues" dxfId="16004" priority="11999"/>
    <cfRule type="duplicateValues" dxfId="16005" priority="12208"/>
    <cfRule type="duplicateValues" dxfId="16006" priority="12417"/>
    <cfRule type="duplicateValues" dxfId="16007" priority="12626"/>
    <cfRule type="duplicateValues" dxfId="16008" priority="12835"/>
    <cfRule type="duplicateValues" dxfId="16009" priority="13044"/>
    <cfRule type="duplicateValues" dxfId="16010" priority="13253"/>
    <cfRule type="duplicateValues" dxfId="16011" priority="13462"/>
    <cfRule type="duplicateValues" dxfId="16012" priority="13671"/>
    <cfRule type="duplicateValues" dxfId="16013" priority="13880"/>
    <cfRule type="duplicateValues" dxfId="16014" priority="14089"/>
    <cfRule type="duplicateValues" dxfId="16015" priority="14298"/>
    <cfRule type="duplicateValues" dxfId="16016" priority="14507"/>
    <cfRule type="duplicateValues" dxfId="16017" priority="14716"/>
    <cfRule type="duplicateValues" dxfId="16018" priority="14925"/>
    <cfRule type="duplicateValues" dxfId="16019" priority="15134"/>
    <cfRule type="duplicateValues" dxfId="16020" priority="15343"/>
    <cfRule type="duplicateValues" dxfId="16021" priority="15552"/>
    <cfRule type="duplicateValues" dxfId="16022" priority="15761"/>
    <cfRule type="duplicateValues" dxfId="16023" priority="15970"/>
  </conditionalFormatting>
  <conditionalFormatting sqref="A226">
    <cfRule type="duplicateValues" dxfId="15913" priority="462"/>
    <cfRule type="duplicateValues" dxfId="15914" priority="672"/>
    <cfRule type="duplicateValues" dxfId="15915" priority="882"/>
    <cfRule type="duplicateValues" dxfId="15916" priority="1092"/>
    <cfRule type="duplicateValues" dxfId="15917" priority="1302"/>
    <cfRule type="duplicateValues" dxfId="15918" priority="1512"/>
    <cfRule type="duplicateValues" dxfId="15919" priority="1722"/>
    <cfRule type="duplicateValues" dxfId="15920" priority="1932"/>
    <cfRule type="duplicateValues" dxfId="15921" priority="2142"/>
    <cfRule type="duplicateValues" dxfId="15922" priority="2352"/>
    <cfRule type="duplicateValues" dxfId="15923" priority="2562"/>
    <cfRule type="duplicateValues" dxfId="15924" priority="2772"/>
    <cfRule type="duplicateValues" dxfId="15925" priority="2982"/>
    <cfRule type="duplicateValues" dxfId="15926" priority="3192"/>
    <cfRule type="duplicateValues" dxfId="15927" priority="3402"/>
    <cfRule type="duplicateValues" dxfId="15928" priority="3612"/>
    <cfRule type="duplicateValues" dxfId="15929" priority="3822"/>
    <cfRule type="duplicateValues" dxfId="15930" priority="4032"/>
    <cfRule type="duplicateValues" dxfId="15931" priority="4242"/>
    <cfRule type="duplicateValues" dxfId="15932" priority="4452"/>
    <cfRule type="duplicateValues" dxfId="15933" priority="4662"/>
    <cfRule type="duplicateValues" dxfId="15934" priority="4872"/>
    <cfRule type="duplicateValues" dxfId="15935" priority="5082"/>
    <cfRule type="duplicateValues" dxfId="15936" priority="5292"/>
    <cfRule type="duplicateValues" dxfId="15937" priority="5502"/>
    <cfRule type="duplicateValues" dxfId="15938" priority="5712"/>
    <cfRule type="duplicateValues" dxfId="15939" priority="5922"/>
    <cfRule type="duplicateValues" dxfId="15940" priority="6132"/>
    <cfRule type="duplicateValues" dxfId="15941" priority="6342"/>
    <cfRule type="duplicateValues" dxfId="15942" priority="6552"/>
    <cfRule type="duplicateValues" dxfId="15943" priority="6762"/>
    <cfRule type="duplicateValues" dxfId="15944" priority="6972"/>
    <cfRule type="duplicateValues" dxfId="15945" priority="7182"/>
    <cfRule type="duplicateValues" dxfId="15946" priority="7392"/>
    <cfRule type="duplicateValues" dxfId="15947" priority="7602"/>
    <cfRule type="duplicateValues" dxfId="15948" priority="7812"/>
    <cfRule type="duplicateValues" dxfId="15949" priority="8022"/>
  </conditionalFormatting>
  <conditionalFormatting sqref="A227">
    <cfRule type="duplicateValues" dxfId="15839" priority="322"/>
    <cfRule type="duplicateValues" dxfId="15840" priority="532"/>
    <cfRule type="duplicateValues" dxfId="15841" priority="742"/>
    <cfRule type="duplicateValues" dxfId="15842" priority="952"/>
    <cfRule type="duplicateValues" dxfId="15843" priority="1162"/>
    <cfRule type="duplicateValues" dxfId="15844" priority="1372"/>
    <cfRule type="duplicateValues" dxfId="15845" priority="1582"/>
    <cfRule type="duplicateValues" dxfId="15846" priority="1792"/>
    <cfRule type="duplicateValues" dxfId="15847" priority="2002"/>
    <cfRule type="duplicateValues" dxfId="15848" priority="2212"/>
    <cfRule type="duplicateValues" dxfId="15849" priority="2422"/>
    <cfRule type="duplicateValues" dxfId="15850" priority="2632"/>
    <cfRule type="duplicateValues" dxfId="15851" priority="2842"/>
    <cfRule type="duplicateValues" dxfId="15852" priority="3052"/>
    <cfRule type="duplicateValues" dxfId="15853" priority="3262"/>
    <cfRule type="duplicateValues" dxfId="15854" priority="3472"/>
    <cfRule type="duplicateValues" dxfId="15855" priority="3682"/>
    <cfRule type="duplicateValues" dxfId="15856" priority="3892"/>
    <cfRule type="duplicateValues" dxfId="15857" priority="4102"/>
    <cfRule type="duplicateValues" dxfId="15858" priority="4312"/>
    <cfRule type="duplicateValues" dxfId="15859" priority="4522"/>
    <cfRule type="duplicateValues" dxfId="15860" priority="4732"/>
    <cfRule type="duplicateValues" dxfId="15861" priority="4942"/>
    <cfRule type="duplicateValues" dxfId="15862" priority="5152"/>
    <cfRule type="duplicateValues" dxfId="15863" priority="5362"/>
    <cfRule type="duplicateValues" dxfId="15864" priority="5572"/>
    <cfRule type="duplicateValues" dxfId="15865" priority="5782"/>
    <cfRule type="duplicateValues" dxfId="15866" priority="5992"/>
    <cfRule type="duplicateValues" dxfId="15867" priority="6202"/>
    <cfRule type="duplicateValues" dxfId="15868" priority="6412"/>
    <cfRule type="duplicateValues" dxfId="15869" priority="6622"/>
    <cfRule type="duplicateValues" dxfId="15870" priority="6832"/>
    <cfRule type="duplicateValues" dxfId="15871" priority="7042"/>
    <cfRule type="duplicateValues" dxfId="15872" priority="7252"/>
    <cfRule type="duplicateValues" dxfId="15873" priority="7462"/>
    <cfRule type="duplicateValues" dxfId="15874" priority="7672"/>
    <cfRule type="duplicateValues" dxfId="15875" priority="7882"/>
  </conditionalFormatting>
  <conditionalFormatting sqref="A228">
    <cfRule type="duplicateValues" dxfId="15764" priority="179"/>
    <cfRule type="duplicateValues" dxfId="15765" priority="392"/>
    <cfRule type="duplicateValues" dxfId="15766" priority="602"/>
    <cfRule type="duplicateValues" dxfId="15767" priority="812"/>
    <cfRule type="duplicateValues" dxfId="15768" priority="1022"/>
    <cfRule type="duplicateValues" dxfId="15769" priority="1232"/>
    <cfRule type="duplicateValues" dxfId="15770" priority="1442"/>
    <cfRule type="duplicateValues" dxfId="15771" priority="1652"/>
    <cfRule type="duplicateValues" dxfId="15772" priority="1862"/>
    <cfRule type="duplicateValues" dxfId="15773" priority="2072"/>
    <cfRule type="duplicateValues" dxfId="15774" priority="2282"/>
    <cfRule type="duplicateValues" dxfId="15775" priority="2492"/>
    <cfRule type="duplicateValues" dxfId="15776" priority="2702"/>
    <cfRule type="duplicateValues" dxfId="15777" priority="2912"/>
    <cfRule type="duplicateValues" dxfId="15778" priority="3122"/>
    <cfRule type="duplicateValues" dxfId="15779" priority="3332"/>
    <cfRule type="duplicateValues" dxfId="15780" priority="3542"/>
    <cfRule type="duplicateValues" dxfId="15781" priority="3752"/>
    <cfRule type="duplicateValues" dxfId="15782" priority="3962"/>
    <cfRule type="duplicateValues" dxfId="15783" priority="4172"/>
    <cfRule type="duplicateValues" dxfId="15784" priority="4382"/>
    <cfRule type="duplicateValues" dxfId="15785" priority="4592"/>
    <cfRule type="duplicateValues" dxfId="15786" priority="4802"/>
    <cfRule type="duplicateValues" dxfId="15787" priority="5012"/>
    <cfRule type="duplicateValues" dxfId="15788" priority="5222"/>
    <cfRule type="duplicateValues" dxfId="15789" priority="5432"/>
    <cfRule type="duplicateValues" dxfId="15790" priority="5642"/>
    <cfRule type="duplicateValues" dxfId="15791" priority="5852"/>
    <cfRule type="duplicateValues" dxfId="15792" priority="6062"/>
    <cfRule type="duplicateValues" dxfId="15793" priority="6272"/>
    <cfRule type="duplicateValues" dxfId="15794" priority="6482"/>
    <cfRule type="duplicateValues" dxfId="15795" priority="6692"/>
    <cfRule type="duplicateValues" dxfId="15796" priority="6902"/>
    <cfRule type="duplicateValues" dxfId="15797" priority="7112"/>
    <cfRule type="duplicateValues" dxfId="15798" priority="7322"/>
    <cfRule type="duplicateValues" dxfId="15799" priority="7532"/>
    <cfRule type="duplicateValues" dxfId="15800" priority="7742"/>
    <cfRule type="duplicateValues" dxfId="15801" priority="7952"/>
  </conditionalFormatting>
  <conditionalFormatting sqref="A229">
    <cfRule type="duplicateValues" dxfId="15689" priority="8375"/>
    <cfRule type="duplicateValues" dxfId="15690" priority="8584"/>
    <cfRule type="duplicateValues" dxfId="15691" priority="8793"/>
    <cfRule type="duplicateValues" dxfId="15692" priority="9002"/>
    <cfRule type="duplicateValues" dxfId="15693" priority="9211"/>
    <cfRule type="duplicateValues" dxfId="15694" priority="9420"/>
    <cfRule type="duplicateValues" dxfId="15695" priority="9629"/>
    <cfRule type="duplicateValues" dxfId="15696" priority="9838"/>
    <cfRule type="duplicateValues" dxfId="15697" priority="10047"/>
    <cfRule type="duplicateValues" dxfId="15698" priority="10256"/>
    <cfRule type="duplicateValues" dxfId="15699" priority="10465"/>
    <cfRule type="duplicateValues" dxfId="15700" priority="10674"/>
    <cfRule type="duplicateValues" dxfId="15701" priority="10883"/>
    <cfRule type="duplicateValues" dxfId="15702" priority="11092"/>
    <cfRule type="duplicateValues" dxfId="15703" priority="11301"/>
    <cfRule type="duplicateValues" dxfId="15704" priority="11510"/>
    <cfRule type="duplicateValues" dxfId="15705" priority="11719"/>
    <cfRule type="duplicateValues" dxfId="15706" priority="11928"/>
    <cfRule type="duplicateValues" dxfId="15707" priority="12137"/>
    <cfRule type="duplicateValues" dxfId="15708" priority="12346"/>
    <cfRule type="duplicateValues" dxfId="15709" priority="12555"/>
    <cfRule type="duplicateValues" dxfId="15710" priority="12764"/>
    <cfRule type="duplicateValues" dxfId="15711" priority="12973"/>
    <cfRule type="duplicateValues" dxfId="15712" priority="13182"/>
    <cfRule type="duplicateValues" dxfId="15713" priority="13391"/>
    <cfRule type="duplicateValues" dxfId="15714" priority="13600"/>
    <cfRule type="duplicateValues" dxfId="15715" priority="13809"/>
    <cfRule type="duplicateValues" dxfId="15716" priority="14018"/>
    <cfRule type="duplicateValues" dxfId="15717" priority="14227"/>
    <cfRule type="duplicateValues" dxfId="15718" priority="14436"/>
    <cfRule type="duplicateValues" dxfId="15719" priority="14645"/>
    <cfRule type="duplicateValues" dxfId="15720" priority="14854"/>
    <cfRule type="duplicateValues" dxfId="15721" priority="15063"/>
    <cfRule type="duplicateValues" dxfId="15722" priority="15272"/>
    <cfRule type="duplicateValues" dxfId="15723" priority="15481"/>
    <cfRule type="duplicateValues" dxfId="15724" priority="15690"/>
    <cfRule type="duplicateValues" dxfId="15725" priority="15899"/>
  </conditionalFormatting>
  <conditionalFormatting sqref="A230">
    <cfRule type="duplicateValues" dxfId="15615" priority="8307"/>
    <cfRule type="duplicateValues" dxfId="15616" priority="8516"/>
    <cfRule type="duplicateValues" dxfId="15617" priority="8725"/>
    <cfRule type="duplicateValues" dxfId="15618" priority="8934"/>
    <cfRule type="duplicateValues" dxfId="15619" priority="9143"/>
    <cfRule type="duplicateValues" dxfId="15620" priority="9352"/>
    <cfRule type="duplicateValues" dxfId="15621" priority="9561"/>
    <cfRule type="duplicateValues" dxfId="15622" priority="9770"/>
    <cfRule type="duplicateValues" dxfId="15623" priority="9979"/>
    <cfRule type="duplicateValues" dxfId="15624" priority="10188"/>
    <cfRule type="duplicateValues" dxfId="15625" priority="10397"/>
    <cfRule type="duplicateValues" dxfId="15626" priority="10606"/>
    <cfRule type="duplicateValues" dxfId="15627" priority="10815"/>
    <cfRule type="duplicateValues" dxfId="15628" priority="11024"/>
    <cfRule type="duplicateValues" dxfId="15629" priority="11233"/>
    <cfRule type="duplicateValues" dxfId="15630" priority="11442"/>
    <cfRule type="duplicateValues" dxfId="15631" priority="11651"/>
    <cfRule type="duplicateValues" dxfId="15632" priority="11860"/>
    <cfRule type="duplicateValues" dxfId="15633" priority="12069"/>
    <cfRule type="duplicateValues" dxfId="15634" priority="12278"/>
    <cfRule type="duplicateValues" dxfId="15635" priority="12487"/>
    <cfRule type="duplicateValues" dxfId="15636" priority="12696"/>
    <cfRule type="duplicateValues" dxfId="15637" priority="12905"/>
    <cfRule type="duplicateValues" dxfId="15638" priority="13114"/>
    <cfRule type="duplicateValues" dxfId="15639" priority="13323"/>
    <cfRule type="duplicateValues" dxfId="15640" priority="13532"/>
    <cfRule type="duplicateValues" dxfId="15641" priority="13741"/>
    <cfRule type="duplicateValues" dxfId="15642" priority="13950"/>
    <cfRule type="duplicateValues" dxfId="15643" priority="14159"/>
    <cfRule type="duplicateValues" dxfId="15644" priority="14368"/>
    <cfRule type="duplicateValues" dxfId="15645" priority="14577"/>
    <cfRule type="duplicateValues" dxfId="15646" priority="14786"/>
    <cfRule type="duplicateValues" dxfId="15647" priority="14995"/>
    <cfRule type="duplicateValues" dxfId="15648" priority="15204"/>
    <cfRule type="duplicateValues" dxfId="15649" priority="15413"/>
    <cfRule type="duplicateValues" dxfId="15650" priority="15622"/>
    <cfRule type="duplicateValues" dxfId="15651" priority="15831"/>
  </conditionalFormatting>
  <conditionalFormatting sqref="A231">
    <cfRule type="duplicateValues" dxfId="15541" priority="8445"/>
    <cfRule type="duplicateValues" dxfId="15542" priority="8654"/>
    <cfRule type="duplicateValues" dxfId="15543" priority="8863"/>
    <cfRule type="duplicateValues" dxfId="15544" priority="9072"/>
    <cfRule type="duplicateValues" dxfId="15545" priority="9281"/>
    <cfRule type="duplicateValues" dxfId="15546" priority="9490"/>
    <cfRule type="duplicateValues" dxfId="15547" priority="9699"/>
    <cfRule type="duplicateValues" dxfId="15548" priority="9908"/>
    <cfRule type="duplicateValues" dxfId="15549" priority="10117"/>
    <cfRule type="duplicateValues" dxfId="15550" priority="10326"/>
    <cfRule type="duplicateValues" dxfId="15551" priority="10535"/>
    <cfRule type="duplicateValues" dxfId="15552" priority="10744"/>
    <cfRule type="duplicateValues" dxfId="15553" priority="10953"/>
    <cfRule type="duplicateValues" dxfId="15554" priority="11162"/>
    <cfRule type="duplicateValues" dxfId="15555" priority="11371"/>
    <cfRule type="duplicateValues" dxfId="15556" priority="11580"/>
    <cfRule type="duplicateValues" dxfId="15557" priority="11789"/>
    <cfRule type="duplicateValues" dxfId="15558" priority="11998"/>
    <cfRule type="duplicateValues" dxfId="15559" priority="12207"/>
    <cfRule type="duplicateValues" dxfId="15560" priority="12416"/>
    <cfRule type="duplicateValues" dxfId="15561" priority="12625"/>
    <cfRule type="duplicateValues" dxfId="15562" priority="12834"/>
    <cfRule type="duplicateValues" dxfId="15563" priority="13043"/>
    <cfRule type="duplicateValues" dxfId="15564" priority="13252"/>
    <cfRule type="duplicateValues" dxfId="15565" priority="13461"/>
    <cfRule type="duplicateValues" dxfId="15566" priority="13670"/>
    <cfRule type="duplicateValues" dxfId="15567" priority="13879"/>
    <cfRule type="duplicateValues" dxfId="15568" priority="14088"/>
    <cfRule type="duplicateValues" dxfId="15569" priority="14297"/>
    <cfRule type="duplicateValues" dxfId="15570" priority="14506"/>
    <cfRule type="duplicateValues" dxfId="15571" priority="14715"/>
    <cfRule type="duplicateValues" dxfId="15572" priority="14924"/>
    <cfRule type="duplicateValues" dxfId="15573" priority="15133"/>
    <cfRule type="duplicateValues" dxfId="15574" priority="15342"/>
    <cfRule type="duplicateValues" dxfId="15575" priority="15551"/>
    <cfRule type="duplicateValues" dxfId="15576" priority="15760"/>
    <cfRule type="duplicateValues" dxfId="15577" priority="15969"/>
  </conditionalFormatting>
  <conditionalFormatting sqref="A232">
    <cfRule type="duplicateValues" dxfId="15467" priority="461"/>
    <cfRule type="duplicateValues" dxfId="15468" priority="671"/>
    <cfRule type="duplicateValues" dxfId="15469" priority="881"/>
    <cfRule type="duplicateValues" dxfId="15470" priority="1091"/>
    <cfRule type="duplicateValues" dxfId="15471" priority="1301"/>
    <cfRule type="duplicateValues" dxfId="15472" priority="1511"/>
    <cfRule type="duplicateValues" dxfId="15473" priority="1721"/>
    <cfRule type="duplicateValues" dxfId="15474" priority="1931"/>
    <cfRule type="duplicateValues" dxfId="15475" priority="2141"/>
    <cfRule type="duplicateValues" dxfId="15476" priority="2351"/>
    <cfRule type="duplicateValues" dxfId="15477" priority="2561"/>
    <cfRule type="duplicateValues" dxfId="15478" priority="2771"/>
    <cfRule type="duplicateValues" dxfId="15479" priority="2981"/>
    <cfRule type="duplicateValues" dxfId="15480" priority="3191"/>
    <cfRule type="duplicateValues" dxfId="15481" priority="3401"/>
    <cfRule type="duplicateValues" dxfId="15482" priority="3611"/>
    <cfRule type="duplicateValues" dxfId="15483" priority="3821"/>
    <cfRule type="duplicateValues" dxfId="15484" priority="4031"/>
    <cfRule type="duplicateValues" dxfId="15485" priority="4241"/>
    <cfRule type="duplicateValues" dxfId="15486" priority="4451"/>
    <cfRule type="duplicateValues" dxfId="15487" priority="4661"/>
    <cfRule type="duplicateValues" dxfId="15488" priority="4871"/>
    <cfRule type="duplicateValues" dxfId="15489" priority="5081"/>
    <cfRule type="duplicateValues" dxfId="15490" priority="5291"/>
    <cfRule type="duplicateValues" dxfId="15491" priority="5501"/>
    <cfRule type="duplicateValues" dxfId="15492" priority="5711"/>
    <cfRule type="duplicateValues" dxfId="15493" priority="5921"/>
    <cfRule type="duplicateValues" dxfId="15494" priority="6131"/>
    <cfRule type="duplicateValues" dxfId="15495" priority="6341"/>
    <cfRule type="duplicateValues" dxfId="15496" priority="6551"/>
    <cfRule type="duplicateValues" dxfId="15497" priority="6761"/>
    <cfRule type="duplicateValues" dxfId="15498" priority="6971"/>
    <cfRule type="duplicateValues" dxfId="15499" priority="7181"/>
    <cfRule type="duplicateValues" dxfId="15500" priority="7391"/>
    <cfRule type="duplicateValues" dxfId="15501" priority="7601"/>
    <cfRule type="duplicateValues" dxfId="15502" priority="7811"/>
    <cfRule type="duplicateValues" dxfId="15503" priority="8021"/>
  </conditionalFormatting>
  <conditionalFormatting sqref="A233">
    <cfRule type="duplicateValues" dxfId="15393" priority="321"/>
    <cfRule type="duplicateValues" dxfId="15394" priority="531"/>
    <cfRule type="duplicateValues" dxfId="15395" priority="741"/>
    <cfRule type="duplicateValues" dxfId="15396" priority="951"/>
    <cfRule type="duplicateValues" dxfId="15397" priority="1161"/>
    <cfRule type="duplicateValues" dxfId="15398" priority="1371"/>
    <cfRule type="duplicateValues" dxfId="15399" priority="1581"/>
    <cfRule type="duplicateValues" dxfId="15400" priority="1791"/>
    <cfRule type="duplicateValues" dxfId="15401" priority="2001"/>
    <cfRule type="duplicateValues" dxfId="15402" priority="2211"/>
    <cfRule type="duplicateValues" dxfId="15403" priority="2421"/>
    <cfRule type="duplicateValues" dxfId="15404" priority="2631"/>
    <cfRule type="duplicateValues" dxfId="15405" priority="2841"/>
    <cfRule type="duplicateValues" dxfId="15406" priority="3051"/>
    <cfRule type="duplicateValues" dxfId="15407" priority="3261"/>
    <cfRule type="duplicateValues" dxfId="15408" priority="3471"/>
    <cfRule type="duplicateValues" dxfId="15409" priority="3681"/>
    <cfRule type="duplicateValues" dxfId="15410" priority="3891"/>
    <cfRule type="duplicateValues" dxfId="15411" priority="4101"/>
    <cfRule type="duplicateValues" dxfId="15412" priority="4311"/>
    <cfRule type="duplicateValues" dxfId="15413" priority="4521"/>
    <cfRule type="duplicateValues" dxfId="15414" priority="4731"/>
    <cfRule type="duplicateValues" dxfId="15415" priority="4941"/>
    <cfRule type="duplicateValues" dxfId="15416" priority="5151"/>
    <cfRule type="duplicateValues" dxfId="15417" priority="5361"/>
    <cfRule type="duplicateValues" dxfId="15418" priority="5571"/>
    <cfRule type="duplicateValues" dxfId="15419" priority="5781"/>
    <cfRule type="duplicateValues" dxfId="15420" priority="5991"/>
    <cfRule type="duplicateValues" dxfId="15421" priority="6201"/>
    <cfRule type="duplicateValues" dxfId="15422" priority="6411"/>
    <cfRule type="duplicateValues" dxfId="15423" priority="6621"/>
    <cfRule type="duplicateValues" dxfId="15424" priority="6831"/>
    <cfRule type="duplicateValues" dxfId="15425" priority="7041"/>
    <cfRule type="duplicateValues" dxfId="15426" priority="7251"/>
    <cfRule type="duplicateValues" dxfId="15427" priority="7461"/>
    <cfRule type="duplicateValues" dxfId="15428" priority="7671"/>
    <cfRule type="duplicateValues" dxfId="15429" priority="7881"/>
  </conditionalFormatting>
  <conditionalFormatting sqref="A234">
    <cfRule type="duplicateValues" dxfId="15318" priority="178"/>
    <cfRule type="duplicateValues" dxfId="15319" priority="391"/>
    <cfRule type="duplicateValues" dxfId="15320" priority="601"/>
    <cfRule type="duplicateValues" dxfId="15321" priority="811"/>
    <cfRule type="duplicateValues" dxfId="15322" priority="1021"/>
    <cfRule type="duplicateValues" dxfId="15323" priority="1231"/>
    <cfRule type="duplicateValues" dxfId="15324" priority="1441"/>
    <cfRule type="duplicateValues" dxfId="15325" priority="1651"/>
    <cfRule type="duplicateValues" dxfId="15326" priority="1861"/>
    <cfRule type="duplicateValues" dxfId="15327" priority="2071"/>
    <cfRule type="duplicateValues" dxfId="15328" priority="2281"/>
    <cfRule type="duplicateValues" dxfId="15329" priority="2491"/>
    <cfRule type="duplicateValues" dxfId="15330" priority="2701"/>
    <cfRule type="duplicateValues" dxfId="15331" priority="2911"/>
    <cfRule type="duplicateValues" dxfId="15332" priority="3121"/>
    <cfRule type="duplicateValues" dxfId="15333" priority="3331"/>
    <cfRule type="duplicateValues" dxfId="15334" priority="3541"/>
    <cfRule type="duplicateValues" dxfId="15335" priority="3751"/>
    <cfRule type="duplicateValues" dxfId="15336" priority="3961"/>
    <cfRule type="duplicateValues" dxfId="15337" priority="4171"/>
    <cfRule type="duplicateValues" dxfId="15338" priority="4381"/>
    <cfRule type="duplicateValues" dxfId="15339" priority="4591"/>
    <cfRule type="duplicateValues" dxfId="15340" priority="4801"/>
    <cfRule type="duplicateValues" dxfId="15341" priority="5011"/>
    <cfRule type="duplicateValues" dxfId="15342" priority="5221"/>
    <cfRule type="duplicateValues" dxfId="15343" priority="5431"/>
    <cfRule type="duplicateValues" dxfId="15344" priority="5641"/>
    <cfRule type="duplicateValues" dxfId="15345" priority="5851"/>
    <cfRule type="duplicateValues" dxfId="15346" priority="6061"/>
    <cfRule type="duplicateValues" dxfId="15347" priority="6271"/>
    <cfRule type="duplicateValues" dxfId="15348" priority="6481"/>
    <cfRule type="duplicateValues" dxfId="15349" priority="6691"/>
    <cfRule type="duplicateValues" dxfId="15350" priority="6901"/>
    <cfRule type="duplicateValues" dxfId="15351" priority="7111"/>
    <cfRule type="duplicateValues" dxfId="15352" priority="7321"/>
    <cfRule type="duplicateValues" dxfId="15353" priority="7531"/>
    <cfRule type="duplicateValues" dxfId="15354" priority="7741"/>
    <cfRule type="duplicateValues" dxfId="15355" priority="7951"/>
  </conditionalFormatting>
  <conditionalFormatting sqref="A235">
    <cfRule type="duplicateValues" dxfId="15243" priority="8374"/>
    <cfRule type="duplicateValues" dxfId="15244" priority="8583"/>
    <cfRule type="duplicateValues" dxfId="15245" priority="8792"/>
    <cfRule type="duplicateValues" dxfId="15246" priority="9001"/>
    <cfRule type="duplicateValues" dxfId="15247" priority="9210"/>
    <cfRule type="duplicateValues" dxfId="15248" priority="9419"/>
    <cfRule type="duplicateValues" dxfId="15249" priority="9628"/>
    <cfRule type="duplicateValues" dxfId="15250" priority="9837"/>
    <cfRule type="duplicateValues" dxfId="15251" priority="10046"/>
    <cfRule type="duplicateValues" dxfId="15252" priority="10255"/>
    <cfRule type="duplicateValues" dxfId="15253" priority="10464"/>
    <cfRule type="duplicateValues" dxfId="15254" priority="10673"/>
    <cfRule type="duplicateValues" dxfId="15255" priority="10882"/>
    <cfRule type="duplicateValues" dxfId="15256" priority="11091"/>
    <cfRule type="duplicateValues" dxfId="15257" priority="11300"/>
    <cfRule type="duplicateValues" dxfId="15258" priority="11509"/>
    <cfRule type="duplicateValues" dxfId="15259" priority="11718"/>
    <cfRule type="duplicateValues" dxfId="15260" priority="11927"/>
    <cfRule type="duplicateValues" dxfId="15261" priority="12136"/>
    <cfRule type="duplicateValues" dxfId="15262" priority="12345"/>
    <cfRule type="duplicateValues" dxfId="15263" priority="12554"/>
    <cfRule type="duplicateValues" dxfId="15264" priority="12763"/>
    <cfRule type="duplicateValues" dxfId="15265" priority="12972"/>
    <cfRule type="duplicateValues" dxfId="15266" priority="13181"/>
    <cfRule type="duplicateValues" dxfId="15267" priority="13390"/>
    <cfRule type="duplicateValues" dxfId="15268" priority="13599"/>
    <cfRule type="duplicateValues" dxfId="15269" priority="13808"/>
    <cfRule type="duplicateValues" dxfId="15270" priority="14017"/>
    <cfRule type="duplicateValues" dxfId="15271" priority="14226"/>
    <cfRule type="duplicateValues" dxfId="15272" priority="14435"/>
    <cfRule type="duplicateValues" dxfId="15273" priority="14644"/>
    <cfRule type="duplicateValues" dxfId="15274" priority="14853"/>
    <cfRule type="duplicateValues" dxfId="15275" priority="15062"/>
    <cfRule type="duplicateValues" dxfId="15276" priority="15271"/>
    <cfRule type="duplicateValues" dxfId="15277" priority="15480"/>
    <cfRule type="duplicateValues" dxfId="15278" priority="15689"/>
    <cfRule type="duplicateValues" dxfId="15279" priority="15898"/>
  </conditionalFormatting>
  <conditionalFormatting sqref="A236">
    <cfRule type="duplicateValues" dxfId="15169" priority="8306"/>
    <cfRule type="duplicateValues" dxfId="15170" priority="8515"/>
    <cfRule type="duplicateValues" dxfId="15171" priority="8724"/>
    <cfRule type="duplicateValues" dxfId="15172" priority="8933"/>
    <cfRule type="duplicateValues" dxfId="15173" priority="9142"/>
    <cfRule type="duplicateValues" dxfId="15174" priority="9351"/>
    <cfRule type="duplicateValues" dxfId="15175" priority="9560"/>
    <cfRule type="duplicateValues" dxfId="15176" priority="9769"/>
    <cfRule type="duplicateValues" dxfId="15177" priority="9978"/>
    <cfRule type="duplicateValues" dxfId="15178" priority="10187"/>
    <cfRule type="duplicateValues" dxfId="15179" priority="10396"/>
    <cfRule type="duplicateValues" dxfId="15180" priority="10605"/>
    <cfRule type="duplicateValues" dxfId="15181" priority="10814"/>
    <cfRule type="duplicateValues" dxfId="15182" priority="11023"/>
    <cfRule type="duplicateValues" dxfId="15183" priority="11232"/>
    <cfRule type="duplicateValues" dxfId="15184" priority="11441"/>
    <cfRule type="duplicateValues" dxfId="15185" priority="11650"/>
    <cfRule type="duplicateValues" dxfId="15186" priority="11859"/>
    <cfRule type="duplicateValues" dxfId="15187" priority="12068"/>
    <cfRule type="duplicateValues" dxfId="15188" priority="12277"/>
    <cfRule type="duplicateValues" dxfId="15189" priority="12486"/>
    <cfRule type="duplicateValues" dxfId="15190" priority="12695"/>
    <cfRule type="duplicateValues" dxfId="15191" priority="12904"/>
    <cfRule type="duplicateValues" dxfId="15192" priority="13113"/>
    <cfRule type="duplicateValues" dxfId="15193" priority="13322"/>
    <cfRule type="duplicateValues" dxfId="15194" priority="13531"/>
    <cfRule type="duplicateValues" dxfId="15195" priority="13740"/>
    <cfRule type="duplicateValues" dxfId="15196" priority="13949"/>
    <cfRule type="duplicateValues" dxfId="15197" priority="14158"/>
    <cfRule type="duplicateValues" dxfId="15198" priority="14367"/>
    <cfRule type="duplicateValues" dxfId="15199" priority="14576"/>
    <cfRule type="duplicateValues" dxfId="15200" priority="14785"/>
    <cfRule type="duplicateValues" dxfId="15201" priority="14994"/>
    <cfRule type="duplicateValues" dxfId="15202" priority="15203"/>
    <cfRule type="duplicateValues" dxfId="15203" priority="15412"/>
    <cfRule type="duplicateValues" dxfId="15204" priority="15621"/>
    <cfRule type="duplicateValues" dxfId="15205" priority="15830"/>
  </conditionalFormatting>
  <conditionalFormatting sqref="A237">
    <cfRule type="duplicateValues" dxfId="15095" priority="8444"/>
    <cfRule type="duplicateValues" dxfId="15096" priority="8653"/>
    <cfRule type="duplicateValues" dxfId="15097" priority="8862"/>
    <cfRule type="duplicateValues" dxfId="15098" priority="9071"/>
    <cfRule type="duplicateValues" dxfId="15099" priority="9280"/>
    <cfRule type="duplicateValues" dxfId="15100" priority="9489"/>
    <cfRule type="duplicateValues" dxfId="15101" priority="9698"/>
    <cfRule type="duplicateValues" dxfId="15102" priority="9907"/>
    <cfRule type="duplicateValues" dxfId="15103" priority="10116"/>
    <cfRule type="duplicateValues" dxfId="15104" priority="10325"/>
    <cfRule type="duplicateValues" dxfId="15105" priority="10534"/>
    <cfRule type="duplicateValues" dxfId="15106" priority="10743"/>
    <cfRule type="duplicateValues" dxfId="15107" priority="10952"/>
    <cfRule type="duplicateValues" dxfId="15108" priority="11161"/>
    <cfRule type="duplicateValues" dxfId="15109" priority="11370"/>
    <cfRule type="duplicateValues" dxfId="15110" priority="11579"/>
    <cfRule type="duplicateValues" dxfId="15111" priority="11788"/>
    <cfRule type="duplicateValues" dxfId="15112" priority="11997"/>
    <cfRule type="duplicateValues" dxfId="15113" priority="12206"/>
    <cfRule type="duplicateValues" dxfId="15114" priority="12415"/>
    <cfRule type="duplicateValues" dxfId="15115" priority="12624"/>
    <cfRule type="duplicateValues" dxfId="15116" priority="12833"/>
    <cfRule type="duplicateValues" dxfId="15117" priority="13042"/>
    <cfRule type="duplicateValues" dxfId="15118" priority="13251"/>
    <cfRule type="duplicateValues" dxfId="15119" priority="13460"/>
    <cfRule type="duplicateValues" dxfId="15120" priority="13669"/>
    <cfRule type="duplicateValues" dxfId="15121" priority="13878"/>
    <cfRule type="duplicateValues" dxfId="15122" priority="14087"/>
    <cfRule type="duplicateValues" dxfId="15123" priority="14296"/>
    <cfRule type="duplicateValues" dxfId="15124" priority="14505"/>
    <cfRule type="duplicateValues" dxfId="15125" priority="14714"/>
    <cfRule type="duplicateValues" dxfId="15126" priority="14923"/>
    <cfRule type="duplicateValues" dxfId="15127" priority="15132"/>
    <cfRule type="duplicateValues" dxfId="15128" priority="15341"/>
    <cfRule type="duplicateValues" dxfId="15129" priority="15550"/>
    <cfRule type="duplicateValues" dxfId="15130" priority="15759"/>
    <cfRule type="duplicateValues" dxfId="15131" priority="15968"/>
  </conditionalFormatting>
  <conditionalFormatting sqref="A238">
    <cfRule type="duplicateValues" dxfId="15021" priority="460"/>
    <cfRule type="duplicateValues" dxfId="15022" priority="670"/>
    <cfRule type="duplicateValues" dxfId="15023" priority="880"/>
    <cfRule type="duplicateValues" dxfId="15024" priority="1090"/>
    <cfRule type="duplicateValues" dxfId="15025" priority="1300"/>
    <cfRule type="duplicateValues" dxfId="15026" priority="1510"/>
    <cfRule type="duplicateValues" dxfId="15027" priority="1720"/>
    <cfRule type="duplicateValues" dxfId="15028" priority="1930"/>
    <cfRule type="duplicateValues" dxfId="15029" priority="2140"/>
    <cfRule type="duplicateValues" dxfId="15030" priority="2350"/>
    <cfRule type="duplicateValues" dxfId="15031" priority="2560"/>
    <cfRule type="duplicateValues" dxfId="15032" priority="2770"/>
    <cfRule type="duplicateValues" dxfId="15033" priority="2980"/>
    <cfRule type="duplicateValues" dxfId="15034" priority="3190"/>
    <cfRule type="duplicateValues" dxfId="15035" priority="3400"/>
    <cfRule type="duplicateValues" dxfId="15036" priority="3610"/>
    <cfRule type="duplicateValues" dxfId="15037" priority="3820"/>
    <cfRule type="duplicateValues" dxfId="15038" priority="4030"/>
    <cfRule type="duplicateValues" dxfId="15039" priority="4240"/>
    <cfRule type="duplicateValues" dxfId="15040" priority="4450"/>
    <cfRule type="duplicateValues" dxfId="15041" priority="4660"/>
    <cfRule type="duplicateValues" dxfId="15042" priority="4870"/>
    <cfRule type="duplicateValues" dxfId="15043" priority="5080"/>
    <cfRule type="duplicateValues" dxfId="15044" priority="5290"/>
    <cfRule type="duplicateValues" dxfId="15045" priority="5500"/>
    <cfRule type="duplicateValues" dxfId="15046" priority="5710"/>
    <cfRule type="duplicateValues" dxfId="15047" priority="5920"/>
    <cfRule type="duplicateValues" dxfId="15048" priority="6130"/>
    <cfRule type="duplicateValues" dxfId="15049" priority="6340"/>
    <cfRule type="duplicateValues" dxfId="15050" priority="6550"/>
    <cfRule type="duplicateValues" dxfId="15051" priority="6760"/>
    <cfRule type="duplicateValues" dxfId="15052" priority="6970"/>
    <cfRule type="duplicateValues" dxfId="15053" priority="7180"/>
    <cfRule type="duplicateValues" dxfId="15054" priority="7390"/>
    <cfRule type="duplicateValues" dxfId="15055" priority="7600"/>
    <cfRule type="duplicateValues" dxfId="15056" priority="7810"/>
    <cfRule type="duplicateValues" dxfId="15057" priority="8020"/>
  </conditionalFormatting>
  <conditionalFormatting sqref="A239">
    <cfRule type="duplicateValues" dxfId="14947" priority="320"/>
    <cfRule type="duplicateValues" dxfId="14948" priority="530"/>
    <cfRule type="duplicateValues" dxfId="14949" priority="740"/>
    <cfRule type="duplicateValues" dxfId="14950" priority="950"/>
    <cfRule type="duplicateValues" dxfId="14951" priority="1160"/>
    <cfRule type="duplicateValues" dxfId="14952" priority="1370"/>
    <cfRule type="duplicateValues" dxfId="14953" priority="1580"/>
    <cfRule type="duplicateValues" dxfId="14954" priority="1790"/>
    <cfRule type="duplicateValues" dxfId="14955" priority="2000"/>
    <cfRule type="duplicateValues" dxfId="14956" priority="2210"/>
    <cfRule type="duplicateValues" dxfId="14957" priority="2420"/>
    <cfRule type="duplicateValues" dxfId="14958" priority="2630"/>
    <cfRule type="duplicateValues" dxfId="14959" priority="2840"/>
    <cfRule type="duplicateValues" dxfId="14960" priority="3050"/>
    <cfRule type="duplicateValues" dxfId="14961" priority="3260"/>
    <cfRule type="duplicateValues" dxfId="14962" priority="3470"/>
    <cfRule type="duplicateValues" dxfId="14963" priority="3680"/>
    <cfRule type="duplicateValues" dxfId="14964" priority="3890"/>
    <cfRule type="duplicateValues" dxfId="14965" priority="4100"/>
    <cfRule type="duplicateValues" dxfId="14966" priority="4310"/>
    <cfRule type="duplicateValues" dxfId="14967" priority="4520"/>
    <cfRule type="duplicateValues" dxfId="14968" priority="4730"/>
    <cfRule type="duplicateValues" dxfId="14969" priority="4940"/>
    <cfRule type="duplicateValues" dxfId="14970" priority="5150"/>
    <cfRule type="duplicateValues" dxfId="14971" priority="5360"/>
    <cfRule type="duplicateValues" dxfId="14972" priority="5570"/>
    <cfRule type="duplicateValues" dxfId="14973" priority="5780"/>
    <cfRule type="duplicateValues" dxfId="14974" priority="5990"/>
    <cfRule type="duplicateValues" dxfId="14975" priority="6200"/>
    <cfRule type="duplicateValues" dxfId="14976" priority="6410"/>
    <cfRule type="duplicateValues" dxfId="14977" priority="6620"/>
    <cfRule type="duplicateValues" dxfId="14978" priority="6830"/>
    <cfRule type="duplicateValues" dxfId="14979" priority="7040"/>
    <cfRule type="duplicateValues" dxfId="14980" priority="7250"/>
    <cfRule type="duplicateValues" dxfId="14981" priority="7460"/>
    <cfRule type="duplicateValues" dxfId="14982" priority="7670"/>
    <cfRule type="duplicateValues" dxfId="14983" priority="7880"/>
  </conditionalFormatting>
  <conditionalFormatting sqref="A240">
    <cfRule type="duplicateValues" dxfId="14872" priority="177"/>
    <cfRule type="duplicateValues" dxfId="14873" priority="390"/>
    <cfRule type="duplicateValues" dxfId="14874" priority="600"/>
    <cfRule type="duplicateValues" dxfId="14875" priority="810"/>
    <cfRule type="duplicateValues" dxfId="14876" priority="1020"/>
    <cfRule type="duplicateValues" dxfId="14877" priority="1230"/>
    <cfRule type="duplicateValues" dxfId="14878" priority="1440"/>
    <cfRule type="duplicateValues" dxfId="14879" priority="1650"/>
    <cfRule type="duplicateValues" dxfId="14880" priority="1860"/>
    <cfRule type="duplicateValues" dxfId="14881" priority="2070"/>
    <cfRule type="duplicateValues" dxfId="14882" priority="2280"/>
    <cfRule type="duplicateValues" dxfId="14883" priority="2490"/>
    <cfRule type="duplicateValues" dxfId="14884" priority="2700"/>
    <cfRule type="duplicateValues" dxfId="14885" priority="2910"/>
    <cfRule type="duplicateValues" dxfId="14886" priority="3120"/>
    <cfRule type="duplicateValues" dxfId="14887" priority="3330"/>
    <cfRule type="duplicateValues" dxfId="14888" priority="3540"/>
    <cfRule type="duplicateValues" dxfId="14889" priority="3750"/>
    <cfRule type="duplicateValues" dxfId="14890" priority="3960"/>
    <cfRule type="duplicateValues" dxfId="14891" priority="4170"/>
    <cfRule type="duplicateValues" dxfId="14892" priority="4380"/>
    <cfRule type="duplicateValues" dxfId="14893" priority="4590"/>
    <cfRule type="duplicateValues" dxfId="14894" priority="4800"/>
    <cfRule type="duplicateValues" dxfId="14895" priority="5010"/>
    <cfRule type="duplicateValues" dxfId="14896" priority="5220"/>
    <cfRule type="duplicateValues" dxfId="14897" priority="5430"/>
    <cfRule type="duplicateValues" dxfId="14898" priority="5640"/>
    <cfRule type="duplicateValues" dxfId="14899" priority="5850"/>
    <cfRule type="duplicateValues" dxfId="14900" priority="6060"/>
    <cfRule type="duplicateValues" dxfId="14901" priority="6270"/>
    <cfRule type="duplicateValues" dxfId="14902" priority="6480"/>
    <cfRule type="duplicateValues" dxfId="14903" priority="6690"/>
    <cfRule type="duplicateValues" dxfId="14904" priority="6900"/>
    <cfRule type="duplicateValues" dxfId="14905" priority="7110"/>
    <cfRule type="duplicateValues" dxfId="14906" priority="7320"/>
    <cfRule type="duplicateValues" dxfId="14907" priority="7530"/>
    <cfRule type="duplicateValues" dxfId="14908" priority="7740"/>
    <cfRule type="duplicateValues" dxfId="14909" priority="7950"/>
  </conditionalFormatting>
  <conditionalFormatting sqref="A241">
    <cfRule type="duplicateValues" dxfId="14797" priority="8373"/>
    <cfRule type="duplicateValues" dxfId="14798" priority="8582"/>
    <cfRule type="duplicateValues" dxfId="14799" priority="8791"/>
    <cfRule type="duplicateValues" dxfId="14800" priority="9000"/>
    <cfRule type="duplicateValues" dxfId="14801" priority="9209"/>
    <cfRule type="duplicateValues" dxfId="14802" priority="9418"/>
    <cfRule type="duplicateValues" dxfId="14803" priority="9627"/>
    <cfRule type="duplicateValues" dxfId="14804" priority="9836"/>
    <cfRule type="duplicateValues" dxfId="14805" priority="10045"/>
    <cfRule type="duplicateValues" dxfId="14806" priority="10254"/>
    <cfRule type="duplicateValues" dxfId="14807" priority="10463"/>
    <cfRule type="duplicateValues" dxfId="14808" priority="10672"/>
    <cfRule type="duplicateValues" dxfId="14809" priority="10881"/>
    <cfRule type="duplicateValues" dxfId="14810" priority="11090"/>
    <cfRule type="duplicateValues" dxfId="14811" priority="11299"/>
    <cfRule type="duplicateValues" dxfId="14812" priority="11508"/>
    <cfRule type="duplicateValues" dxfId="14813" priority="11717"/>
    <cfRule type="duplicateValues" dxfId="14814" priority="11926"/>
    <cfRule type="duplicateValues" dxfId="14815" priority="12135"/>
    <cfRule type="duplicateValues" dxfId="14816" priority="12344"/>
    <cfRule type="duplicateValues" dxfId="14817" priority="12553"/>
    <cfRule type="duplicateValues" dxfId="14818" priority="12762"/>
    <cfRule type="duplicateValues" dxfId="14819" priority="12971"/>
    <cfRule type="duplicateValues" dxfId="14820" priority="13180"/>
    <cfRule type="duplicateValues" dxfId="14821" priority="13389"/>
    <cfRule type="duplicateValues" dxfId="14822" priority="13598"/>
    <cfRule type="duplicateValues" dxfId="14823" priority="13807"/>
    <cfRule type="duplicateValues" dxfId="14824" priority="14016"/>
    <cfRule type="duplicateValues" dxfId="14825" priority="14225"/>
    <cfRule type="duplicateValues" dxfId="14826" priority="14434"/>
    <cfRule type="duplicateValues" dxfId="14827" priority="14643"/>
    <cfRule type="duplicateValues" dxfId="14828" priority="14852"/>
    <cfRule type="duplicateValues" dxfId="14829" priority="15061"/>
    <cfRule type="duplicateValues" dxfId="14830" priority="15270"/>
    <cfRule type="duplicateValues" dxfId="14831" priority="15479"/>
    <cfRule type="duplicateValues" dxfId="14832" priority="15688"/>
    <cfRule type="duplicateValues" dxfId="14833" priority="15897"/>
  </conditionalFormatting>
  <conditionalFormatting sqref="A242">
    <cfRule type="duplicateValues" dxfId="14723" priority="8305"/>
    <cfRule type="duplicateValues" dxfId="14724" priority="8514"/>
    <cfRule type="duplicateValues" dxfId="14725" priority="8723"/>
    <cfRule type="duplicateValues" dxfId="14726" priority="8932"/>
    <cfRule type="duplicateValues" dxfId="14727" priority="9141"/>
    <cfRule type="duplicateValues" dxfId="14728" priority="9350"/>
    <cfRule type="duplicateValues" dxfId="14729" priority="9559"/>
    <cfRule type="duplicateValues" dxfId="14730" priority="9768"/>
    <cfRule type="duplicateValues" dxfId="14731" priority="9977"/>
    <cfRule type="duplicateValues" dxfId="14732" priority="10186"/>
    <cfRule type="duplicateValues" dxfId="14733" priority="10395"/>
    <cfRule type="duplicateValues" dxfId="14734" priority="10604"/>
    <cfRule type="duplicateValues" dxfId="14735" priority="10813"/>
    <cfRule type="duplicateValues" dxfId="14736" priority="11022"/>
    <cfRule type="duplicateValues" dxfId="14737" priority="11231"/>
    <cfRule type="duplicateValues" dxfId="14738" priority="11440"/>
    <cfRule type="duplicateValues" dxfId="14739" priority="11649"/>
    <cfRule type="duplicateValues" dxfId="14740" priority="11858"/>
    <cfRule type="duplicateValues" dxfId="14741" priority="12067"/>
    <cfRule type="duplicateValues" dxfId="14742" priority="12276"/>
    <cfRule type="duplicateValues" dxfId="14743" priority="12485"/>
    <cfRule type="duplicateValues" dxfId="14744" priority="12694"/>
    <cfRule type="duplicateValues" dxfId="14745" priority="12903"/>
    <cfRule type="duplicateValues" dxfId="14746" priority="13112"/>
    <cfRule type="duplicateValues" dxfId="14747" priority="13321"/>
    <cfRule type="duplicateValues" dxfId="14748" priority="13530"/>
    <cfRule type="duplicateValues" dxfId="14749" priority="13739"/>
    <cfRule type="duplicateValues" dxfId="14750" priority="13948"/>
    <cfRule type="duplicateValues" dxfId="14751" priority="14157"/>
    <cfRule type="duplicateValues" dxfId="14752" priority="14366"/>
    <cfRule type="duplicateValues" dxfId="14753" priority="14575"/>
    <cfRule type="duplicateValues" dxfId="14754" priority="14784"/>
    <cfRule type="duplicateValues" dxfId="14755" priority="14993"/>
    <cfRule type="duplicateValues" dxfId="14756" priority="15202"/>
    <cfRule type="duplicateValues" dxfId="14757" priority="15411"/>
    <cfRule type="duplicateValues" dxfId="14758" priority="15620"/>
    <cfRule type="duplicateValues" dxfId="14759" priority="15829"/>
  </conditionalFormatting>
  <conditionalFormatting sqref="A243">
    <cfRule type="duplicateValues" dxfId="14649" priority="8443"/>
    <cfRule type="duplicateValues" dxfId="14650" priority="8652"/>
    <cfRule type="duplicateValues" dxfId="14651" priority="8861"/>
    <cfRule type="duplicateValues" dxfId="14652" priority="9070"/>
    <cfRule type="duplicateValues" dxfId="14653" priority="9279"/>
    <cfRule type="duplicateValues" dxfId="14654" priority="9488"/>
    <cfRule type="duplicateValues" dxfId="14655" priority="9697"/>
    <cfRule type="duplicateValues" dxfId="14656" priority="9906"/>
    <cfRule type="duplicateValues" dxfId="14657" priority="10115"/>
    <cfRule type="duplicateValues" dxfId="14658" priority="10324"/>
    <cfRule type="duplicateValues" dxfId="14659" priority="10533"/>
    <cfRule type="duplicateValues" dxfId="14660" priority="10742"/>
    <cfRule type="duplicateValues" dxfId="14661" priority="10951"/>
    <cfRule type="duplicateValues" dxfId="14662" priority="11160"/>
    <cfRule type="duplicateValues" dxfId="14663" priority="11369"/>
    <cfRule type="duplicateValues" dxfId="14664" priority="11578"/>
    <cfRule type="duplicateValues" dxfId="14665" priority="11787"/>
    <cfRule type="duplicateValues" dxfId="14666" priority="11996"/>
    <cfRule type="duplicateValues" dxfId="14667" priority="12205"/>
    <cfRule type="duplicateValues" dxfId="14668" priority="12414"/>
    <cfRule type="duplicateValues" dxfId="14669" priority="12623"/>
    <cfRule type="duplicateValues" dxfId="14670" priority="12832"/>
    <cfRule type="duplicateValues" dxfId="14671" priority="13041"/>
    <cfRule type="duplicateValues" dxfId="14672" priority="13250"/>
    <cfRule type="duplicateValues" dxfId="14673" priority="13459"/>
    <cfRule type="duplicateValues" dxfId="14674" priority="13668"/>
    <cfRule type="duplicateValues" dxfId="14675" priority="13877"/>
    <cfRule type="duplicateValues" dxfId="14676" priority="14086"/>
    <cfRule type="duplicateValues" dxfId="14677" priority="14295"/>
    <cfRule type="duplicateValues" dxfId="14678" priority="14504"/>
    <cfRule type="duplicateValues" dxfId="14679" priority="14713"/>
    <cfRule type="duplicateValues" dxfId="14680" priority="14922"/>
    <cfRule type="duplicateValues" dxfId="14681" priority="15131"/>
    <cfRule type="duplicateValues" dxfId="14682" priority="15340"/>
    <cfRule type="duplicateValues" dxfId="14683" priority="15549"/>
    <cfRule type="duplicateValues" dxfId="14684" priority="15758"/>
    <cfRule type="duplicateValues" dxfId="14685" priority="15967"/>
  </conditionalFormatting>
  <conditionalFormatting sqref="A244">
    <cfRule type="duplicateValues" dxfId="14575" priority="459"/>
    <cfRule type="duplicateValues" dxfId="14576" priority="669"/>
    <cfRule type="duplicateValues" dxfId="14577" priority="879"/>
    <cfRule type="duplicateValues" dxfId="14578" priority="1089"/>
    <cfRule type="duplicateValues" dxfId="14579" priority="1299"/>
    <cfRule type="duplicateValues" dxfId="14580" priority="1509"/>
    <cfRule type="duplicateValues" dxfId="14581" priority="1719"/>
    <cfRule type="duplicateValues" dxfId="14582" priority="1929"/>
    <cfRule type="duplicateValues" dxfId="14583" priority="2139"/>
    <cfRule type="duplicateValues" dxfId="14584" priority="2349"/>
    <cfRule type="duplicateValues" dxfId="14585" priority="2559"/>
    <cfRule type="duplicateValues" dxfId="14586" priority="2769"/>
    <cfRule type="duplicateValues" dxfId="14587" priority="2979"/>
    <cfRule type="duplicateValues" dxfId="14588" priority="3189"/>
    <cfRule type="duplicateValues" dxfId="14589" priority="3399"/>
    <cfRule type="duplicateValues" dxfId="14590" priority="3609"/>
    <cfRule type="duplicateValues" dxfId="14591" priority="3819"/>
    <cfRule type="duplicateValues" dxfId="14592" priority="4029"/>
    <cfRule type="duplicateValues" dxfId="14593" priority="4239"/>
    <cfRule type="duplicateValues" dxfId="14594" priority="4449"/>
    <cfRule type="duplicateValues" dxfId="14595" priority="4659"/>
    <cfRule type="duplicateValues" dxfId="14596" priority="4869"/>
    <cfRule type="duplicateValues" dxfId="14597" priority="5079"/>
    <cfRule type="duplicateValues" dxfId="14598" priority="5289"/>
    <cfRule type="duplicateValues" dxfId="14599" priority="5499"/>
    <cfRule type="duplicateValues" dxfId="14600" priority="5709"/>
    <cfRule type="duplicateValues" dxfId="14601" priority="5919"/>
    <cfRule type="duplicateValues" dxfId="14602" priority="6129"/>
    <cfRule type="duplicateValues" dxfId="14603" priority="6339"/>
    <cfRule type="duplicateValues" dxfId="14604" priority="6549"/>
    <cfRule type="duplicateValues" dxfId="14605" priority="6759"/>
    <cfRule type="duplicateValues" dxfId="14606" priority="6969"/>
    <cfRule type="duplicateValues" dxfId="14607" priority="7179"/>
    <cfRule type="duplicateValues" dxfId="14608" priority="7389"/>
    <cfRule type="duplicateValues" dxfId="14609" priority="7599"/>
    <cfRule type="duplicateValues" dxfId="14610" priority="7809"/>
    <cfRule type="duplicateValues" dxfId="14611" priority="8019"/>
  </conditionalFormatting>
  <conditionalFormatting sqref="A245">
    <cfRule type="duplicateValues" dxfId="14501" priority="319"/>
    <cfRule type="duplicateValues" dxfId="14502" priority="529"/>
    <cfRule type="duplicateValues" dxfId="14503" priority="739"/>
    <cfRule type="duplicateValues" dxfId="14504" priority="949"/>
    <cfRule type="duplicateValues" dxfId="14505" priority="1159"/>
    <cfRule type="duplicateValues" dxfId="14506" priority="1369"/>
    <cfRule type="duplicateValues" dxfId="14507" priority="1579"/>
    <cfRule type="duplicateValues" dxfId="14508" priority="1789"/>
    <cfRule type="duplicateValues" dxfId="14509" priority="1999"/>
    <cfRule type="duplicateValues" dxfId="14510" priority="2209"/>
    <cfRule type="duplicateValues" dxfId="14511" priority="2419"/>
    <cfRule type="duplicateValues" dxfId="14512" priority="2629"/>
    <cfRule type="duplicateValues" dxfId="14513" priority="2839"/>
    <cfRule type="duplicateValues" dxfId="14514" priority="3049"/>
    <cfRule type="duplicateValues" dxfId="14515" priority="3259"/>
    <cfRule type="duplicateValues" dxfId="14516" priority="3469"/>
    <cfRule type="duplicateValues" dxfId="14517" priority="3679"/>
    <cfRule type="duplicateValues" dxfId="14518" priority="3889"/>
    <cfRule type="duplicateValues" dxfId="14519" priority="4099"/>
    <cfRule type="duplicateValues" dxfId="14520" priority="4309"/>
    <cfRule type="duplicateValues" dxfId="14521" priority="4519"/>
    <cfRule type="duplicateValues" dxfId="14522" priority="4729"/>
    <cfRule type="duplicateValues" dxfId="14523" priority="4939"/>
    <cfRule type="duplicateValues" dxfId="14524" priority="5149"/>
    <cfRule type="duplicateValues" dxfId="14525" priority="5359"/>
    <cfRule type="duplicateValues" dxfId="14526" priority="5569"/>
    <cfRule type="duplicateValues" dxfId="14527" priority="5779"/>
    <cfRule type="duplicateValues" dxfId="14528" priority="5989"/>
    <cfRule type="duplicateValues" dxfId="14529" priority="6199"/>
    <cfRule type="duplicateValues" dxfId="14530" priority="6409"/>
    <cfRule type="duplicateValues" dxfId="14531" priority="6619"/>
    <cfRule type="duplicateValues" dxfId="14532" priority="6829"/>
    <cfRule type="duplicateValues" dxfId="14533" priority="7039"/>
    <cfRule type="duplicateValues" dxfId="14534" priority="7249"/>
    <cfRule type="duplicateValues" dxfId="14535" priority="7459"/>
    <cfRule type="duplicateValues" dxfId="14536" priority="7669"/>
    <cfRule type="duplicateValues" dxfId="14537" priority="7879"/>
  </conditionalFormatting>
  <conditionalFormatting sqref="A246">
    <cfRule type="duplicateValues" dxfId="14426" priority="176"/>
    <cfRule type="duplicateValues" dxfId="14427" priority="389"/>
    <cfRule type="duplicateValues" dxfId="14428" priority="599"/>
    <cfRule type="duplicateValues" dxfId="14429" priority="809"/>
    <cfRule type="duplicateValues" dxfId="14430" priority="1019"/>
    <cfRule type="duplicateValues" dxfId="14431" priority="1229"/>
    <cfRule type="duplicateValues" dxfId="14432" priority="1439"/>
    <cfRule type="duplicateValues" dxfId="14433" priority="1649"/>
    <cfRule type="duplicateValues" dxfId="14434" priority="1859"/>
    <cfRule type="duplicateValues" dxfId="14435" priority="2069"/>
    <cfRule type="duplicateValues" dxfId="14436" priority="2279"/>
    <cfRule type="duplicateValues" dxfId="14437" priority="2489"/>
    <cfRule type="duplicateValues" dxfId="14438" priority="2699"/>
    <cfRule type="duplicateValues" dxfId="14439" priority="2909"/>
    <cfRule type="duplicateValues" dxfId="14440" priority="3119"/>
    <cfRule type="duplicateValues" dxfId="14441" priority="3329"/>
    <cfRule type="duplicateValues" dxfId="14442" priority="3539"/>
    <cfRule type="duplicateValues" dxfId="14443" priority="3749"/>
    <cfRule type="duplicateValues" dxfId="14444" priority="3959"/>
    <cfRule type="duplicateValues" dxfId="14445" priority="4169"/>
    <cfRule type="duplicateValues" dxfId="14446" priority="4379"/>
    <cfRule type="duplicateValues" dxfId="14447" priority="4589"/>
    <cfRule type="duplicateValues" dxfId="14448" priority="4799"/>
    <cfRule type="duplicateValues" dxfId="14449" priority="5009"/>
    <cfRule type="duplicateValues" dxfId="14450" priority="5219"/>
    <cfRule type="duplicateValues" dxfId="14451" priority="5429"/>
    <cfRule type="duplicateValues" dxfId="14452" priority="5639"/>
    <cfRule type="duplicateValues" dxfId="14453" priority="5849"/>
    <cfRule type="duplicateValues" dxfId="14454" priority="6059"/>
    <cfRule type="duplicateValues" dxfId="14455" priority="6269"/>
    <cfRule type="duplicateValues" dxfId="14456" priority="6479"/>
    <cfRule type="duplicateValues" dxfId="14457" priority="6689"/>
    <cfRule type="duplicateValues" dxfId="14458" priority="6899"/>
    <cfRule type="duplicateValues" dxfId="14459" priority="7109"/>
    <cfRule type="duplicateValues" dxfId="14460" priority="7319"/>
    <cfRule type="duplicateValues" dxfId="14461" priority="7529"/>
    <cfRule type="duplicateValues" dxfId="14462" priority="7739"/>
    <cfRule type="duplicateValues" dxfId="14463" priority="7949"/>
  </conditionalFormatting>
  <conditionalFormatting sqref="A247">
    <cfRule type="duplicateValues" dxfId="14351" priority="8372"/>
    <cfRule type="duplicateValues" dxfId="14352" priority="8581"/>
    <cfRule type="duplicateValues" dxfId="14353" priority="8790"/>
    <cfRule type="duplicateValues" dxfId="14354" priority="8999"/>
    <cfRule type="duplicateValues" dxfId="14355" priority="9208"/>
    <cfRule type="duplicateValues" dxfId="14356" priority="9417"/>
    <cfRule type="duplicateValues" dxfId="14357" priority="9626"/>
    <cfRule type="duplicateValues" dxfId="14358" priority="9835"/>
    <cfRule type="duplicateValues" dxfId="14359" priority="10044"/>
    <cfRule type="duplicateValues" dxfId="14360" priority="10253"/>
    <cfRule type="duplicateValues" dxfId="14361" priority="10462"/>
    <cfRule type="duplicateValues" dxfId="14362" priority="10671"/>
    <cfRule type="duplicateValues" dxfId="14363" priority="10880"/>
    <cfRule type="duplicateValues" dxfId="14364" priority="11089"/>
    <cfRule type="duplicateValues" dxfId="14365" priority="11298"/>
    <cfRule type="duplicateValues" dxfId="14366" priority="11507"/>
    <cfRule type="duplicateValues" dxfId="14367" priority="11716"/>
    <cfRule type="duplicateValues" dxfId="14368" priority="11925"/>
    <cfRule type="duplicateValues" dxfId="14369" priority="12134"/>
    <cfRule type="duplicateValues" dxfId="14370" priority="12343"/>
    <cfRule type="duplicateValues" dxfId="14371" priority="12552"/>
    <cfRule type="duplicateValues" dxfId="14372" priority="12761"/>
    <cfRule type="duplicateValues" dxfId="14373" priority="12970"/>
    <cfRule type="duplicateValues" dxfId="14374" priority="13179"/>
    <cfRule type="duplicateValues" dxfId="14375" priority="13388"/>
    <cfRule type="duplicateValues" dxfId="14376" priority="13597"/>
    <cfRule type="duplicateValues" dxfId="14377" priority="13806"/>
    <cfRule type="duplicateValues" dxfId="14378" priority="14015"/>
    <cfRule type="duplicateValues" dxfId="14379" priority="14224"/>
    <cfRule type="duplicateValues" dxfId="14380" priority="14433"/>
    <cfRule type="duplicateValues" dxfId="14381" priority="14642"/>
    <cfRule type="duplicateValues" dxfId="14382" priority="14851"/>
    <cfRule type="duplicateValues" dxfId="14383" priority="15060"/>
    <cfRule type="duplicateValues" dxfId="14384" priority="15269"/>
    <cfRule type="duplicateValues" dxfId="14385" priority="15478"/>
    <cfRule type="duplicateValues" dxfId="14386" priority="15687"/>
    <cfRule type="duplicateValues" dxfId="14387" priority="15896"/>
  </conditionalFormatting>
  <conditionalFormatting sqref="A248">
    <cfRule type="duplicateValues" dxfId="14277" priority="8304"/>
    <cfRule type="duplicateValues" dxfId="14278" priority="8513"/>
    <cfRule type="duplicateValues" dxfId="14279" priority="8722"/>
    <cfRule type="duplicateValues" dxfId="14280" priority="8931"/>
    <cfRule type="duplicateValues" dxfId="14281" priority="9140"/>
    <cfRule type="duplicateValues" dxfId="14282" priority="9349"/>
    <cfRule type="duplicateValues" dxfId="14283" priority="9558"/>
    <cfRule type="duplicateValues" dxfId="14284" priority="9767"/>
    <cfRule type="duplicateValues" dxfId="14285" priority="9976"/>
    <cfRule type="duplicateValues" dxfId="14286" priority="10185"/>
    <cfRule type="duplicateValues" dxfId="14287" priority="10394"/>
    <cfRule type="duplicateValues" dxfId="14288" priority="10603"/>
    <cfRule type="duplicateValues" dxfId="14289" priority="10812"/>
    <cfRule type="duplicateValues" dxfId="14290" priority="11021"/>
    <cfRule type="duplicateValues" dxfId="14291" priority="11230"/>
    <cfRule type="duplicateValues" dxfId="14292" priority="11439"/>
    <cfRule type="duplicateValues" dxfId="14293" priority="11648"/>
    <cfRule type="duplicateValues" dxfId="14294" priority="11857"/>
    <cfRule type="duplicateValues" dxfId="14295" priority="12066"/>
    <cfRule type="duplicateValues" dxfId="14296" priority="12275"/>
    <cfRule type="duplicateValues" dxfId="14297" priority="12484"/>
    <cfRule type="duplicateValues" dxfId="14298" priority="12693"/>
    <cfRule type="duplicateValues" dxfId="14299" priority="12902"/>
    <cfRule type="duplicateValues" dxfId="14300" priority="13111"/>
    <cfRule type="duplicateValues" dxfId="14301" priority="13320"/>
    <cfRule type="duplicateValues" dxfId="14302" priority="13529"/>
    <cfRule type="duplicateValues" dxfId="14303" priority="13738"/>
    <cfRule type="duplicateValues" dxfId="14304" priority="13947"/>
    <cfRule type="duplicateValues" dxfId="14305" priority="14156"/>
    <cfRule type="duplicateValues" dxfId="14306" priority="14365"/>
    <cfRule type="duplicateValues" dxfId="14307" priority="14574"/>
    <cfRule type="duplicateValues" dxfId="14308" priority="14783"/>
    <cfRule type="duplicateValues" dxfId="14309" priority="14992"/>
    <cfRule type="duplicateValues" dxfId="14310" priority="15201"/>
    <cfRule type="duplicateValues" dxfId="14311" priority="15410"/>
    <cfRule type="duplicateValues" dxfId="14312" priority="15619"/>
    <cfRule type="duplicateValues" dxfId="14313" priority="15828"/>
  </conditionalFormatting>
  <conditionalFormatting sqref="A249">
    <cfRule type="duplicateValues" dxfId="14203" priority="8442"/>
    <cfRule type="duplicateValues" dxfId="14204" priority="8651"/>
    <cfRule type="duplicateValues" dxfId="14205" priority="8860"/>
    <cfRule type="duplicateValues" dxfId="14206" priority="9069"/>
    <cfRule type="duplicateValues" dxfId="14207" priority="9278"/>
    <cfRule type="duplicateValues" dxfId="14208" priority="9487"/>
    <cfRule type="duplicateValues" dxfId="14209" priority="9696"/>
    <cfRule type="duplicateValues" dxfId="14210" priority="9905"/>
    <cfRule type="duplicateValues" dxfId="14211" priority="10114"/>
    <cfRule type="duplicateValues" dxfId="14212" priority="10323"/>
    <cfRule type="duplicateValues" dxfId="14213" priority="10532"/>
    <cfRule type="duplicateValues" dxfId="14214" priority="10741"/>
    <cfRule type="duplicateValues" dxfId="14215" priority="10950"/>
    <cfRule type="duplicateValues" dxfId="14216" priority="11159"/>
    <cfRule type="duplicateValues" dxfId="14217" priority="11368"/>
    <cfRule type="duplicateValues" dxfId="14218" priority="11577"/>
    <cfRule type="duplicateValues" dxfId="14219" priority="11786"/>
    <cfRule type="duplicateValues" dxfId="14220" priority="11995"/>
    <cfRule type="duplicateValues" dxfId="14221" priority="12204"/>
    <cfRule type="duplicateValues" dxfId="14222" priority="12413"/>
    <cfRule type="duplicateValues" dxfId="14223" priority="12622"/>
    <cfRule type="duplicateValues" dxfId="14224" priority="12831"/>
    <cfRule type="duplicateValues" dxfId="14225" priority="13040"/>
    <cfRule type="duplicateValues" dxfId="14226" priority="13249"/>
    <cfRule type="duplicateValues" dxfId="14227" priority="13458"/>
    <cfRule type="duplicateValues" dxfId="14228" priority="13667"/>
    <cfRule type="duplicateValues" dxfId="14229" priority="13876"/>
    <cfRule type="duplicateValues" dxfId="14230" priority="14085"/>
    <cfRule type="duplicateValues" dxfId="14231" priority="14294"/>
    <cfRule type="duplicateValues" dxfId="14232" priority="14503"/>
    <cfRule type="duplicateValues" dxfId="14233" priority="14712"/>
    <cfRule type="duplicateValues" dxfId="14234" priority="14921"/>
    <cfRule type="duplicateValues" dxfId="14235" priority="15130"/>
    <cfRule type="duplicateValues" dxfId="14236" priority="15339"/>
    <cfRule type="duplicateValues" dxfId="14237" priority="15548"/>
    <cfRule type="duplicateValues" dxfId="14238" priority="15757"/>
    <cfRule type="duplicateValues" dxfId="14239" priority="15966"/>
  </conditionalFormatting>
  <conditionalFormatting sqref="A250">
    <cfRule type="duplicateValues" dxfId="14129" priority="458"/>
    <cfRule type="duplicateValues" dxfId="14130" priority="668"/>
    <cfRule type="duplicateValues" dxfId="14131" priority="878"/>
    <cfRule type="duplicateValues" dxfId="14132" priority="1088"/>
    <cfRule type="duplicateValues" dxfId="14133" priority="1298"/>
    <cfRule type="duplicateValues" dxfId="14134" priority="1508"/>
    <cfRule type="duplicateValues" dxfId="14135" priority="1718"/>
    <cfRule type="duplicateValues" dxfId="14136" priority="1928"/>
    <cfRule type="duplicateValues" dxfId="14137" priority="2138"/>
    <cfRule type="duplicateValues" dxfId="14138" priority="2348"/>
    <cfRule type="duplicateValues" dxfId="14139" priority="2558"/>
    <cfRule type="duplicateValues" dxfId="14140" priority="2768"/>
    <cfRule type="duplicateValues" dxfId="14141" priority="2978"/>
    <cfRule type="duplicateValues" dxfId="14142" priority="3188"/>
    <cfRule type="duplicateValues" dxfId="14143" priority="3398"/>
    <cfRule type="duplicateValues" dxfId="14144" priority="3608"/>
    <cfRule type="duplicateValues" dxfId="14145" priority="3818"/>
    <cfRule type="duplicateValues" dxfId="14146" priority="4028"/>
    <cfRule type="duplicateValues" dxfId="14147" priority="4238"/>
    <cfRule type="duplicateValues" dxfId="14148" priority="4448"/>
    <cfRule type="duplicateValues" dxfId="14149" priority="4658"/>
    <cfRule type="duplicateValues" dxfId="14150" priority="4868"/>
    <cfRule type="duplicateValues" dxfId="14151" priority="5078"/>
    <cfRule type="duplicateValues" dxfId="14152" priority="5288"/>
    <cfRule type="duplicateValues" dxfId="14153" priority="5498"/>
    <cfRule type="duplicateValues" dxfId="14154" priority="5708"/>
    <cfRule type="duplicateValues" dxfId="14155" priority="5918"/>
    <cfRule type="duplicateValues" dxfId="14156" priority="6128"/>
    <cfRule type="duplicateValues" dxfId="14157" priority="6338"/>
    <cfRule type="duplicateValues" dxfId="14158" priority="6548"/>
    <cfRule type="duplicateValues" dxfId="14159" priority="6758"/>
    <cfRule type="duplicateValues" dxfId="14160" priority="6968"/>
    <cfRule type="duplicateValues" dxfId="14161" priority="7178"/>
    <cfRule type="duplicateValues" dxfId="14162" priority="7388"/>
    <cfRule type="duplicateValues" dxfId="14163" priority="7598"/>
    <cfRule type="duplicateValues" dxfId="14164" priority="7808"/>
    <cfRule type="duplicateValues" dxfId="14165" priority="8018"/>
  </conditionalFormatting>
  <conditionalFormatting sqref="A251">
    <cfRule type="duplicateValues" dxfId="14055" priority="318"/>
    <cfRule type="duplicateValues" dxfId="14056" priority="528"/>
    <cfRule type="duplicateValues" dxfId="14057" priority="738"/>
    <cfRule type="duplicateValues" dxfId="14058" priority="948"/>
    <cfRule type="duplicateValues" dxfId="14059" priority="1158"/>
    <cfRule type="duplicateValues" dxfId="14060" priority="1368"/>
    <cfRule type="duplicateValues" dxfId="14061" priority="1578"/>
    <cfRule type="duplicateValues" dxfId="14062" priority="1788"/>
    <cfRule type="duplicateValues" dxfId="14063" priority="1998"/>
    <cfRule type="duplicateValues" dxfId="14064" priority="2208"/>
    <cfRule type="duplicateValues" dxfId="14065" priority="2418"/>
    <cfRule type="duplicateValues" dxfId="14066" priority="2628"/>
    <cfRule type="duplicateValues" dxfId="14067" priority="2838"/>
    <cfRule type="duplicateValues" dxfId="14068" priority="3048"/>
    <cfRule type="duplicateValues" dxfId="14069" priority="3258"/>
    <cfRule type="duplicateValues" dxfId="14070" priority="3468"/>
    <cfRule type="duplicateValues" dxfId="14071" priority="3678"/>
    <cfRule type="duplicateValues" dxfId="14072" priority="3888"/>
    <cfRule type="duplicateValues" dxfId="14073" priority="4098"/>
    <cfRule type="duplicateValues" dxfId="14074" priority="4308"/>
    <cfRule type="duplicateValues" dxfId="14075" priority="4518"/>
    <cfRule type="duplicateValues" dxfId="14076" priority="4728"/>
    <cfRule type="duplicateValues" dxfId="14077" priority="4938"/>
    <cfRule type="duplicateValues" dxfId="14078" priority="5148"/>
    <cfRule type="duplicateValues" dxfId="14079" priority="5358"/>
    <cfRule type="duplicateValues" dxfId="14080" priority="5568"/>
    <cfRule type="duplicateValues" dxfId="14081" priority="5778"/>
    <cfRule type="duplicateValues" dxfId="14082" priority="5988"/>
    <cfRule type="duplicateValues" dxfId="14083" priority="6198"/>
    <cfRule type="duplicateValues" dxfId="14084" priority="6408"/>
    <cfRule type="duplicateValues" dxfId="14085" priority="6618"/>
    <cfRule type="duplicateValues" dxfId="14086" priority="6828"/>
    <cfRule type="duplicateValues" dxfId="14087" priority="7038"/>
    <cfRule type="duplicateValues" dxfId="14088" priority="7248"/>
    <cfRule type="duplicateValues" dxfId="14089" priority="7458"/>
    <cfRule type="duplicateValues" dxfId="14090" priority="7668"/>
    <cfRule type="duplicateValues" dxfId="14091" priority="7878"/>
  </conditionalFormatting>
  <conditionalFormatting sqref="A252">
    <cfRule type="duplicateValues" dxfId="13980" priority="175"/>
    <cfRule type="duplicateValues" dxfId="13981" priority="388"/>
    <cfRule type="duplicateValues" dxfId="13982" priority="598"/>
    <cfRule type="duplicateValues" dxfId="13983" priority="808"/>
    <cfRule type="duplicateValues" dxfId="13984" priority="1018"/>
    <cfRule type="duplicateValues" dxfId="13985" priority="1228"/>
    <cfRule type="duplicateValues" dxfId="13986" priority="1438"/>
    <cfRule type="duplicateValues" dxfId="13987" priority="1648"/>
    <cfRule type="duplicateValues" dxfId="13988" priority="1858"/>
    <cfRule type="duplicateValues" dxfId="13989" priority="2068"/>
    <cfRule type="duplicateValues" dxfId="13990" priority="2278"/>
    <cfRule type="duplicateValues" dxfId="13991" priority="2488"/>
    <cfRule type="duplicateValues" dxfId="13992" priority="2698"/>
    <cfRule type="duplicateValues" dxfId="13993" priority="2908"/>
    <cfRule type="duplicateValues" dxfId="13994" priority="3118"/>
    <cfRule type="duplicateValues" dxfId="13995" priority="3328"/>
    <cfRule type="duplicateValues" dxfId="13996" priority="3538"/>
    <cfRule type="duplicateValues" dxfId="13997" priority="3748"/>
    <cfRule type="duplicateValues" dxfId="13998" priority="3958"/>
    <cfRule type="duplicateValues" dxfId="13999" priority="4168"/>
    <cfRule type="duplicateValues" dxfId="14000" priority="4378"/>
    <cfRule type="duplicateValues" dxfId="14001" priority="4588"/>
    <cfRule type="duplicateValues" dxfId="14002" priority="4798"/>
    <cfRule type="duplicateValues" dxfId="14003" priority="5008"/>
    <cfRule type="duplicateValues" dxfId="14004" priority="5218"/>
    <cfRule type="duplicateValues" dxfId="14005" priority="5428"/>
    <cfRule type="duplicateValues" dxfId="14006" priority="5638"/>
    <cfRule type="duplicateValues" dxfId="14007" priority="5848"/>
    <cfRule type="duplicateValues" dxfId="14008" priority="6058"/>
    <cfRule type="duplicateValues" dxfId="14009" priority="6268"/>
    <cfRule type="duplicateValues" dxfId="14010" priority="6478"/>
    <cfRule type="duplicateValues" dxfId="14011" priority="6688"/>
    <cfRule type="duplicateValues" dxfId="14012" priority="6898"/>
    <cfRule type="duplicateValues" dxfId="14013" priority="7108"/>
    <cfRule type="duplicateValues" dxfId="14014" priority="7318"/>
    <cfRule type="duplicateValues" dxfId="14015" priority="7528"/>
    <cfRule type="duplicateValues" dxfId="14016" priority="7738"/>
    <cfRule type="duplicateValues" dxfId="14017" priority="7948"/>
  </conditionalFormatting>
  <conditionalFormatting sqref="A253">
    <cfRule type="duplicateValues" dxfId="13905" priority="8371"/>
    <cfRule type="duplicateValues" dxfId="13906" priority="8580"/>
    <cfRule type="duplicateValues" dxfId="13907" priority="8789"/>
    <cfRule type="duplicateValues" dxfId="13908" priority="8998"/>
    <cfRule type="duplicateValues" dxfId="13909" priority="9207"/>
    <cfRule type="duplicateValues" dxfId="13910" priority="9416"/>
    <cfRule type="duplicateValues" dxfId="13911" priority="9625"/>
    <cfRule type="duplicateValues" dxfId="13912" priority="9834"/>
    <cfRule type="duplicateValues" dxfId="13913" priority="10043"/>
    <cfRule type="duplicateValues" dxfId="13914" priority="10252"/>
    <cfRule type="duplicateValues" dxfId="13915" priority="10461"/>
    <cfRule type="duplicateValues" dxfId="13916" priority="10670"/>
    <cfRule type="duplicateValues" dxfId="13917" priority="10879"/>
    <cfRule type="duplicateValues" dxfId="13918" priority="11088"/>
    <cfRule type="duplicateValues" dxfId="13919" priority="11297"/>
    <cfRule type="duplicateValues" dxfId="13920" priority="11506"/>
    <cfRule type="duplicateValues" dxfId="13921" priority="11715"/>
    <cfRule type="duplicateValues" dxfId="13922" priority="11924"/>
    <cfRule type="duplicateValues" dxfId="13923" priority="12133"/>
    <cfRule type="duplicateValues" dxfId="13924" priority="12342"/>
    <cfRule type="duplicateValues" dxfId="13925" priority="12551"/>
    <cfRule type="duplicateValues" dxfId="13926" priority="12760"/>
    <cfRule type="duplicateValues" dxfId="13927" priority="12969"/>
    <cfRule type="duplicateValues" dxfId="13928" priority="13178"/>
    <cfRule type="duplicateValues" dxfId="13929" priority="13387"/>
    <cfRule type="duplicateValues" dxfId="13930" priority="13596"/>
    <cfRule type="duplicateValues" dxfId="13931" priority="13805"/>
    <cfRule type="duplicateValues" dxfId="13932" priority="14014"/>
    <cfRule type="duplicateValues" dxfId="13933" priority="14223"/>
    <cfRule type="duplicateValues" dxfId="13934" priority="14432"/>
    <cfRule type="duplicateValues" dxfId="13935" priority="14641"/>
    <cfRule type="duplicateValues" dxfId="13936" priority="14850"/>
    <cfRule type="duplicateValues" dxfId="13937" priority="15059"/>
    <cfRule type="duplicateValues" dxfId="13938" priority="15268"/>
    <cfRule type="duplicateValues" dxfId="13939" priority="15477"/>
    <cfRule type="duplicateValues" dxfId="13940" priority="15686"/>
    <cfRule type="duplicateValues" dxfId="13941" priority="15895"/>
  </conditionalFormatting>
  <conditionalFormatting sqref="A254">
    <cfRule type="duplicateValues" dxfId="13831" priority="8303"/>
    <cfRule type="duplicateValues" dxfId="13832" priority="8512"/>
    <cfRule type="duplicateValues" dxfId="13833" priority="8721"/>
    <cfRule type="duplicateValues" dxfId="13834" priority="8930"/>
    <cfRule type="duplicateValues" dxfId="13835" priority="9139"/>
    <cfRule type="duplicateValues" dxfId="13836" priority="9348"/>
    <cfRule type="duplicateValues" dxfId="13837" priority="9557"/>
    <cfRule type="duplicateValues" dxfId="13838" priority="9766"/>
    <cfRule type="duplicateValues" dxfId="13839" priority="9975"/>
    <cfRule type="duplicateValues" dxfId="13840" priority="10184"/>
    <cfRule type="duplicateValues" dxfId="13841" priority="10393"/>
    <cfRule type="duplicateValues" dxfId="13842" priority="10602"/>
    <cfRule type="duplicateValues" dxfId="13843" priority="10811"/>
    <cfRule type="duplicateValues" dxfId="13844" priority="11020"/>
    <cfRule type="duplicateValues" dxfId="13845" priority="11229"/>
    <cfRule type="duplicateValues" dxfId="13846" priority="11438"/>
    <cfRule type="duplicateValues" dxfId="13847" priority="11647"/>
    <cfRule type="duplicateValues" dxfId="13848" priority="11856"/>
    <cfRule type="duplicateValues" dxfId="13849" priority="12065"/>
    <cfRule type="duplicateValues" dxfId="13850" priority="12274"/>
    <cfRule type="duplicateValues" dxfId="13851" priority="12483"/>
    <cfRule type="duplicateValues" dxfId="13852" priority="12692"/>
    <cfRule type="duplicateValues" dxfId="13853" priority="12901"/>
    <cfRule type="duplicateValues" dxfId="13854" priority="13110"/>
    <cfRule type="duplicateValues" dxfId="13855" priority="13319"/>
    <cfRule type="duplicateValues" dxfId="13856" priority="13528"/>
    <cfRule type="duplicateValues" dxfId="13857" priority="13737"/>
    <cfRule type="duplicateValues" dxfId="13858" priority="13946"/>
    <cfRule type="duplicateValues" dxfId="13859" priority="14155"/>
    <cfRule type="duplicateValues" dxfId="13860" priority="14364"/>
    <cfRule type="duplicateValues" dxfId="13861" priority="14573"/>
    <cfRule type="duplicateValues" dxfId="13862" priority="14782"/>
    <cfRule type="duplicateValues" dxfId="13863" priority="14991"/>
    <cfRule type="duplicateValues" dxfId="13864" priority="15200"/>
    <cfRule type="duplicateValues" dxfId="13865" priority="15409"/>
    <cfRule type="duplicateValues" dxfId="13866" priority="15618"/>
    <cfRule type="duplicateValues" dxfId="13867" priority="15827"/>
  </conditionalFormatting>
  <conditionalFormatting sqref="A255">
    <cfRule type="duplicateValues" dxfId="13757" priority="8441"/>
    <cfRule type="duplicateValues" dxfId="13758" priority="8650"/>
    <cfRule type="duplicateValues" dxfId="13759" priority="8859"/>
    <cfRule type="duplicateValues" dxfId="13760" priority="9068"/>
    <cfRule type="duplicateValues" dxfId="13761" priority="9277"/>
    <cfRule type="duplicateValues" dxfId="13762" priority="9486"/>
    <cfRule type="duplicateValues" dxfId="13763" priority="9695"/>
    <cfRule type="duplicateValues" dxfId="13764" priority="9904"/>
    <cfRule type="duplicateValues" dxfId="13765" priority="10113"/>
    <cfRule type="duplicateValues" dxfId="13766" priority="10322"/>
    <cfRule type="duplicateValues" dxfId="13767" priority="10531"/>
    <cfRule type="duplicateValues" dxfId="13768" priority="10740"/>
    <cfRule type="duplicateValues" dxfId="13769" priority="10949"/>
    <cfRule type="duplicateValues" dxfId="13770" priority="11158"/>
    <cfRule type="duplicateValues" dxfId="13771" priority="11367"/>
    <cfRule type="duplicateValues" dxfId="13772" priority="11576"/>
    <cfRule type="duplicateValues" dxfId="13773" priority="11785"/>
    <cfRule type="duplicateValues" dxfId="13774" priority="11994"/>
    <cfRule type="duplicateValues" dxfId="13775" priority="12203"/>
    <cfRule type="duplicateValues" dxfId="13776" priority="12412"/>
    <cfRule type="duplicateValues" dxfId="13777" priority="12621"/>
    <cfRule type="duplicateValues" dxfId="13778" priority="12830"/>
    <cfRule type="duplicateValues" dxfId="13779" priority="13039"/>
    <cfRule type="duplicateValues" dxfId="13780" priority="13248"/>
    <cfRule type="duplicateValues" dxfId="13781" priority="13457"/>
    <cfRule type="duplicateValues" dxfId="13782" priority="13666"/>
    <cfRule type="duplicateValues" dxfId="13783" priority="13875"/>
    <cfRule type="duplicateValues" dxfId="13784" priority="14084"/>
    <cfRule type="duplicateValues" dxfId="13785" priority="14293"/>
    <cfRule type="duplicateValues" dxfId="13786" priority="14502"/>
    <cfRule type="duplicateValues" dxfId="13787" priority="14711"/>
    <cfRule type="duplicateValues" dxfId="13788" priority="14920"/>
    <cfRule type="duplicateValues" dxfId="13789" priority="15129"/>
    <cfRule type="duplicateValues" dxfId="13790" priority="15338"/>
    <cfRule type="duplicateValues" dxfId="13791" priority="15547"/>
    <cfRule type="duplicateValues" dxfId="13792" priority="15756"/>
    <cfRule type="duplicateValues" dxfId="13793" priority="15965"/>
  </conditionalFormatting>
  <conditionalFormatting sqref="A256">
    <cfRule type="duplicateValues" dxfId="13683" priority="457"/>
    <cfRule type="duplicateValues" dxfId="13684" priority="667"/>
    <cfRule type="duplicateValues" dxfId="13685" priority="877"/>
    <cfRule type="duplicateValues" dxfId="13686" priority="1087"/>
    <cfRule type="duplicateValues" dxfId="13687" priority="1297"/>
    <cfRule type="duplicateValues" dxfId="13688" priority="1507"/>
    <cfRule type="duplicateValues" dxfId="13689" priority="1717"/>
    <cfRule type="duplicateValues" dxfId="13690" priority="1927"/>
    <cfRule type="duplicateValues" dxfId="13691" priority="2137"/>
    <cfRule type="duplicateValues" dxfId="13692" priority="2347"/>
    <cfRule type="duplicateValues" dxfId="13693" priority="2557"/>
    <cfRule type="duplicateValues" dxfId="13694" priority="2767"/>
    <cfRule type="duplicateValues" dxfId="13695" priority="2977"/>
    <cfRule type="duplicateValues" dxfId="13696" priority="3187"/>
    <cfRule type="duplicateValues" dxfId="13697" priority="3397"/>
    <cfRule type="duplicateValues" dxfId="13698" priority="3607"/>
    <cfRule type="duplicateValues" dxfId="13699" priority="3817"/>
    <cfRule type="duplicateValues" dxfId="13700" priority="4027"/>
    <cfRule type="duplicateValues" dxfId="13701" priority="4237"/>
    <cfRule type="duplicateValues" dxfId="13702" priority="4447"/>
    <cfRule type="duplicateValues" dxfId="13703" priority="4657"/>
    <cfRule type="duplicateValues" dxfId="13704" priority="4867"/>
    <cfRule type="duplicateValues" dxfId="13705" priority="5077"/>
    <cfRule type="duplicateValues" dxfId="13706" priority="5287"/>
    <cfRule type="duplicateValues" dxfId="13707" priority="5497"/>
    <cfRule type="duplicateValues" dxfId="13708" priority="5707"/>
    <cfRule type="duplicateValues" dxfId="13709" priority="5917"/>
    <cfRule type="duplicateValues" dxfId="13710" priority="6127"/>
    <cfRule type="duplicateValues" dxfId="13711" priority="6337"/>
    <cfRule type="duplicateValues" dxfId="13712" priority="6547"/>
    <cfRule type="duplicateValues" dxfId="13713" priority="6757"/>
    <cfRule type="duplicateValues" dxfId="13714" priority="6967"/>
    <cfRule type="duplicateValues" dxfId="13715" priority="7177"/>
    <cfRule type="duplicateValues" dxfId="13716" priority="7387"/>
    <cfRule type="duplicateValues" dxfId="13717" priority="7597"/>
    <cfRule type="duplicateValues" dxfId="13718" priority="7807"/>
    <cfRule type="duplicateValues" dxfId="13719" priority="8017"/>
  </conditionalFormatting>
  <conditionalFormatting sqref="A257">
    <cfRule type="duplicateValues" dxfId="13609" priority="317"/>
    <cfRule type="duplicateValues" dxfId="13610" priority="527"/>
    <cfRule type="duplicateValues" dxfId="13611" priority="737"/>
    <cfRule type="duplicateValues" dxfId="13612" priority="947"/>
    <cfRule type="duplicateValues" dxfId="13613" priority="1157"/>
    <cfRule type="duplicateValues" dxfId="13614" priority="1367"/>
    <cfRule type="duplicateValues" dxfId="13615" priority="1577"/>
    <cfRule type="duplicateValues" dxfId="13616" priority="1787"/>
    <cfRule type="duplicateValues" dxfId="13617" priority="1997"/>
    <cfRule type="duplicateValues" dxfId="13618" priority="2207"/>
    <cfRule type="duplicateValues" dxfId="13619" priority="2417"/>
    <cfRule type="duplicateValues" dxfId="13620" priority="2627"/>
    <cfRule type="duplicateValues" dxfId="13621" priority="2837"/>
    <cfRule type="duplicateValues" dxfId="13622" priority="3047"/>
    <cfRule type="duplicateValues" dxfId="13623" priority="3257"/>
    <cfRule type="duplicateValues" dxfId="13624" priority="3467"/>
    <cfRule type="duplicateValues" dxfId="13625" priority="3677"/>
    <cfRule type="duplicateValues" dxfId="13626" priority="3887"/>
    <cfRule type="duplicateValues" dxfId="13627" priority="4097"/>
    <cfRule type="duplicateValues" dxfId="13628" priority="4307"/>
    <cfRule type="duplicateValues" dxfId="13629" priority="4517"/>
    <cfRule type="duplicateValues" dxfId="13630" priority="4727"/>
    <cfRule type="duplicateValues" dxfId="13631" priority="4937"/>
    <cfRule type="duplicateValues" dxfId="13632" priority="5147"/>
    <cfRule type="duplicateValues" dxfId="13633" priority="5357"/>
    <cfRule type="duplicateValues" dxfId="13634" priority="5567"/>
    <cfRule type="duplicateValues" dxfId="13635" priority="5777"/>
    <cfRule type="duplicateValues" dxfId="13636" priority="5987"/>
    <cfRule type="duplicateValues" dxfId="13637" priority="6197"/>
    <cfRule type="duplicateValues" dxfId="13638" priority="6407"/>
    <cfRule type="duplicateValues" dxfId="13639" priority="6617"/>
    <cfRule type="duplicateValues" dxfId="13640" priority="6827"/>
    <cfRule type="duplicateValues" dxfId="13641" priority="7037"/>
    <cfRule type="duplicateValues" dxfId="13642" priority="7247"/>
    <cfRule type="duplicateValues" dxfId="13643" priority="7457"/>
    <cfRule type="duplicateValues" dxfId="13644" priority="7667"/>
    <cfRule type="duplicateValues" dxfId="13645" priority="7877"/>
  </conditionalFormatting>
  <conditionalFormatting sqref="A258">
    <cfRule type="duplicateValues" dxfId="13534" priority="174"/>
    <cfRule type="duplicateValues" dxfId="13535" priority="387"/>
    <cfRule type="duplicateValues" dxfId="13536" priority="597"/>
    <cfRule type="duplicateValues" dxfId="13537" priority="807"/>
    <cfRule type="duplicateValues" dxfId="13538" priority="1017"/>
    <cfRule type="duplicateValues" dxfId="13539" priority="1227"/>
    <cfRule type="duplicateValues" dxfId="13540" priority="1437"/>
    <cfRule type="duplicateValues" dxfId="13541" priority="1647"/>
    <cfRule type="duplicateValues" dxfId="13542" priority="1857"/>
    <cfRule type="duplicateValues" dxfId="13543" priority="2067"/>
    <cfRule type="duplicateValues" dxfId="13544" priority="2277"/>
    <cfRule type="duplicateValues" dxfId="13545" priority="2487"/>
    <cfRule type="duplicateValues" dxfId="13546" priority="2697"/>
    <cfRule type="duplicateValues" dxfId="13547" priority="2907"/>
    <cfRule type="duplicateValues" dxfId="13548" priority="3117"/>
    <cfRule type="duplicateValues" dxfId="13549" priority="3327"/>
    <cfRule type="duplicateValues" dxfId="13550" priority="3537"/>
    <cfRule type="duplicateValues" dxfId="13551" priority="3747"/>
    <cfRule type="duplicateValues" dxfId="13552" priority="3957"/>
    <cfRule type="duplicateValues" dxfId="13553" priority="4167"/>
    <cfRule type="duplicateValues" dxfId="13554" priority="4377"/>
    <cfRule type="duplicateValues" dxfId="13555" priority="4587"/>
    <cfRule type="duplicateValues" dxfId="13556" priority="4797"/>
    <cfRule type="duplicateValues" dxfId="13557" priority="5007"/>
    <cfRule type="duplicateValues" dxfId="13558" priority="5217"/>
    <cfRule type="duplicateValues" dxfId="13559" priority="5427"/>
    <cfRule type="duplicateValues" dxfId="13560" priority="5637"/>
    <cfRule type="duplicateValues" dxfId="13561" priority="5847"/>
    <cfRule type="duplicateValues" dxfId="13562" priority="6057"/>
    <cfRule type="duplicateValues" dxfId="13563" priority="6267"/>
    <cfRule type="duplicateValues" dxfId="13564" priority="6477"/>
    <cfRule type="duplicateValues" dxfId="13565" priority="6687"/>
    <cfRule type="duplicateValues" dxfId="13566" priority="6897"/>
    <cfRule type="duplicateValues" dxfId="13567" priority="7107"/>
    <cfRule type="duplicateValues" dxfId="13568" priority="7317"/>
    <cfRule type="duplicateValues" dxfId="13569" priority="7527"/>
    <cfRule type="duplicateValues" dxfId="13570" priority="7737"/>
    <cfRule type="duplicateValues" dxfId="13571" priority="7947"/>
  </conditionalFormatting>
  <conditionalFormatting sqref="A259">
    <cfRule type="duplicateValues" dxfId="13459" priority="8370"/>
    <cfRule type="duplicateValues" dxfId="13460" priority="8579"/>
    <cfRule type="duplicateValues" dxfId="13461" priority="8788"/>
    <cfRule type="duplicateValues" dxfId="13462" priority="8997"/>
    <cfRule type="duplicateValues" dxfId="13463" priority="9206"/>
    <cfRule type="duplicateValues" dxfId="13464" priority="9415"/>
    <cfRule type="duplicateValues" dxfId="13465" priority="9624"/>
    <cfRule type="duplicateValues" dxfId="13466" priority="9833"/>
    <cfRule type="duplicateValues" dxfId="13467" priority="10042"/>
    <cfRule type="duplicateValues" dxfId="13468" priority="10251"/>
    <cfRule type="duplicateValues" dxfId="13469" priority="10460"/>
    <cfRule type="duplicateValues" dxfId="13470" priority="10669"/>
    <cfRule type="duplicateValues" dxfId="13471" priority="10878"/>
    <cfRule type="duplicateValues" dxfId="13472" priority="11087"/>
    <cfRule type="duplicateValues" dxfId="13473" priority="11296"/>
    <cfRule type="duplicateValues" dxfId="13474" priority="11505"/>
    <cfRule type="duplicateValues" dxfId="13475" priority="11714"/>
    <cfRule type="duplicateValues" dxfId="13476" priority="11923"/>
    <cfRule type="duplicateValues" dxfId="13477" priority="12132"/>
    <cfRule type="duplicateValues" dxfId="13478" priority="12341"/>
    <cfRule type="duplicateValues" dxfId="13479" priority="12550"/>
    <cfRule type="duplicateValues" dxfId="13480" priority="12759"/>
    <cfRule type="duplicateValues" dxfId="13481" priority="12968"/>
    <cfRule type="duplicateValues" dxfId="13482" priority="13177"/>
    <cfRule type="duplicateValues" dxfId="13483" priority="13386"/>
    <cfRule type="duplicateValues" dxfId="13484" priority="13595"/>
    <cfRule type="duplicateValues" dxfId="13485" priority="13804"/>
    <cfRule type="duplicateValues" dxfId="13486" priority="14013"/>
    <cfRule type="duplicateValues" dxfId="13487" priority="14222"/>
    <cfRule type="duplicateValues" dxfId="13488" priority="14431"/>
    <cfRule type="duplicateValues" dxfId="13489" priority="14640"/>
    <cfRule type="duplicateValues" dxfId="13490" priority="14849"/>
    <cfRule type="duplicateValues" dxfId="13491" priority="15058"/>
    <cfRule type="duplicateValues" dxfId="13492" priority="15267"/>
    <cfRule type="duplicateValues" dxfId="13493" priority="15476"/>
    <cfRule type="duplicateValues" dxfId="13494" priority="15685"/>
    <cfRule type="duplicateValues" dxfId="13495" priority="15894"/>
  </conditionalFormatting>
  <conditionalFormatting sqref="A260">
    <cfRule type="duplicateValues" dxfId="13385" priority="8302"/>
    <cfRule type="duplicateValues" dxfId="13386" priority="8511"/>
    <cfRule type="duplicateValues" dxfId="13387" priority="8720"/>
    <cfRule type="duplicateValues" dxfId="13388" priority="8929"/>
    <cfRule type="duplicateValues" dxfId="13389" priority="9138"/>
    <cfRule type="duplicateValues" dxfId="13390" priority="9347"/>
    <cfRule type="duplicateValues" dxfId="13391" priority="9556"/>
    <cfRule type="duplicateValues" dxfId="13392" priority="9765"/>
    <cfRule type="duplicateValues" dxfId="13393" priority="9974"/>
    <cfRule type="duplicateValues" dxfId="13394" priority="10183"/>
    <cfRule type="duplicateValues" dxfId="13395" priority="10392"/>
    <cfRule type="duplicateValues" dxfId="13396" priority="10601"/>
    <cfRule type="duplicateValues" dxfId="13397" priority="10810"/>
    <cfRule type="duplicateValues" dxfId="13398" priority="11019"/>
    <cfRule type="duplicateValues" dxfId="13399" priority="11228"/>
    <cfRule type="duplicateValues" dxfId="13400" priority="11437"/>
    <cfRule type="duplicateValues" dxfId="13401" priority="11646"/>
    <cfRule type="duplicateValues" dxfId="13402" priority="11855"/>
    <cfRule type="duplicateValues" dxfId="13403" priority="12064"/>
    <cfRule type="duplicateValues" dxfId="13404" priority="12273"/>
    <cfRule type="duplicateValues" dxfId="13405" priority="12482"/>
    <cfRule type="duplicateValues" dxfId="13406" priority="12691"/>
    <cfRule type="duplicateValues" dxfId="13407" priority="12900"/>
    <cfRule type="duplicateValues" dxfId="13408" priority="13109"/>
    <cfRule type="duplicateValues" dxfId="13409" priority="13318"/>
    <cfRule type="duplicateValues" dxfId="13410" priority="13527"/>
    <cfRule type="duplicateValues" dxfId="13411" priority="13736"/>
    <cfRule type="duplicateValues" dxfId="13412" priority="13945"/>
    <cfRule type="duplicateValues" dxfId="13413" priority="14154"/>
    <cfRule type="duplicateValues" dxfId="13414" priority="14363"/>
    <cfRule type="duplicateValues" dxfId="13415" priority="14572"/>
    <cfRule type="duplicateValues" dxfId="13416" priority="14781"/>
    <cfRule type="duplicateValues" dxfId="13417" priority="14990"/>
    <cfRule type="duplicateValues" dxfId="13418" priority="15199"/>
    <cfRule type="duplicateValues" dxfId="13419" priority="15408"/>
    <cfRule type="duplicateValues" dxfId="13420" priority="15617"/>
    <cfRule type="duplicateValues" dxfId="13421" priority="15826"/>
  </conditionalFormatting>
  <conditionalFormatting sqref="A261">
    <cfRule type="duplicateValues" dxfId="13311" priority="8440"/>
    <cfRule type="duplicateValues" dxfId="13312" priority="8649"/>
    <cfRule type="duplicateValues" dxfId="13313" priority="8858"/>
    <cfRule type="duplicateValues" dxfId="13314" priority="9067"/>
    <cfRule type="duplicateValues" dxfId="13315" priority="9276"/>
    <cfRule type="duplicateValues" dxfId="13316" priority="9485"/>
    <cfRule type="duplicateValues" dxfId="13317" priority="9694"/>
    <cfRule type="duplicateValues" dxfId="13318" priority="9903"/>
    <cfRule type="duplicateValues" dxfId="13319" priority="10112"/>
    <cfRule type="duplicateValues" dxfId="13320" priority="10321"/>
    <cfRule type="duplicateValues" dxfId="13321" priority="10530"/>
    <cfRule type="duplicateValues" dxfId="13322" priority="10739"/>
    <cfRule type="duplicateValues" dxfId="13323" priority="10948"/>
    <cfRule type="duplicateValues" dxfId="13324" priority="11157"/>
    <cfRule type="duplicateValues" dxfId="13325" priority="11366"/>
    <cfRule type="duplicateValues" dxfId="13326" priority="11575"/>
    <cfRule type="duplicateValues" dxfId="13327" priority="11784"/>
    <cfRule type="duplicateValues" dxfId="13328" priority="11993"/>
    <cfRule type="duplicateValues" dxfId="13329" priority="12202"/>
    <cfRule type="duplicateValues" dxfId="13330" priority="12411"/>
    <cfRule type="duplicateValues" dxfId="13331" priority="12620"/>
    <cfRule type="duplicateValues" dxfId="13332" priority="12829"/>
    <cfRule type="duplicateValues" dxfId="13333" priority="13038"/>
    <cfRule type="duplicateValues" dxfId="13334" priority="13247"/>
    <cfRule type="duplicateValues" dxfId="13335" priority="13456"/>
    <cfRule type="duplicateValues" dxfId="13336" priority="13665"/>
    <cfRule type="duplicateValues" dxfId="13337" priority="13874"/>
    <cfRule type="duplicateValues" dxfId="13338" priority="14083"/>
    <cfRule type="duplicateValues" dxfId="13339" priority="14292"/>
    <cfRule type="duplicateValues" dxfId="13340" priority="14501"/>
    <cfRule type="duplicateValues" dxfId="13341" priority="14710"/>
    <cfRule type="duplicateValues" dxfId="13342" priority="14919"/>
    <cfRule type="duplicateValues" dxfId="13343" priority="15128"/>
    <cfRule type="duplicateValues" dxfId="13344" priority="15337"/>
    <cfRule type="duplicateValues" dxfId="13345" priority="15546"/>
    <cfRule type="duplicateValues" dxfId="13346" priority="15755"/>
    <cfRule type="duplicateValues" dxfId="13347" priority="15964"/>
  </conditionalFormatting>
  <conditionalFormatting sqref="A262">
    <cfRule type="duplicateValues" dxfId="13237" priority="456"/>
    <cfRule type="duplicateValues" dxfId="13238" priority="666"/>
    <cfRule type="duplicateValues" dxfId="13239" priority="876"/>
    <cfRule type="duplicateValues" dxfId="13240" priority="1086"/>
    <cfRule type="duplicateValues" dxfId="13241" priority="1296"/>
    <cfRule type="duplicateValues" dxfId="13242" priority="1506"/>
    <cfRule type="duplicateValues" dxfId="13243" priority="1716"/>
    <cfRule type="duplicateValues" dxfId="13244" priority="1926"/>
    <cfRule type="duplicateValues" dxfId="13245" priority="2136"/>
    <cfRule type="duplicateValues" dxfId="13246" priority="2346"/>
    <cfRule type="duplicateValues" dxfId="13247" priority="2556"/>
    <cfRule type="duplicateValues" dxfId="13248" priority="2766"/>
    <cfRule type="duplicateValues" dxfId="13249" priority="2976"/>
    <cfRule type="duplicateValues" dxfId="13250" priority="3186"/>
    <cfRule type="duplicateValues" dxfId="13251" priority="3396"/>
    <cfRule type="duplicateValues" dxfId="13252" priority="3606"/>
    <cfRule type="duplicateValues" dxfId="13253" priority="3816"/>
    <cfRule type="duplicateValues" dxfId="13254" priority="4026"/>
    <cfRule type="duplicateValues" dxfId="13255" priority="4236"/>
    <cfRule type="duplicateValues" dxfId="13256" priority="4446"/>
    <cfRule type="duplicateValues" dxfId="13257" priority="4656"/>
    <cfRule type="duplicateValues" dxfId="13258" priority="4866"/>
    <cfRule type="duplicateValues" dxfId="13259" priority="5076"/>
    <cfRule type="duplicateValues" dxfId="13260" priority="5286"/>
    <cfRule type="duplicateValues" dxfId="13261" priority="5496"/>
    <cfRule type="duplicateValues" dxfId="13262" priority="5706"/>
    <cfRule type="duplicateValues" dxfId="13263" priority="5916"/>
    <cfRule type="duplicateValues" dxfId="13264" priority="6126"/>
    <cfRule type="duplicateValues" dxfId="13265" priority="6336"/>
    <cfRule type="duplicateValues" dxfId="13266" priority="6546"/>
    <cfRule type="duplicateValues" dxfId="13267" priority="6756"/>
    <cfRule type="duplicateValues" dxfId="13268" priority="6966"/>
    <cfRule type="duplicateValues" dxfId="13269" priority="7176"/>
    <cfRule type="duplicateValues" dxfId="13270" priority="7386"/>
    <cfRule type="duplicateValues" dxfId="13271" priority="7596"/>
    <cfRule type="duplicateValues" dxfId="13272" priority="7806"/>
    <cfRule type="duplicateValues" dxfId="13273" priority="8016"/>
  </conditionalFormatting>
  <conditionalFormatting sqref="A263">
    <cfRule type="duplicateValues" dxfId="13163" priority="316"/>
    <cfRule type="duplicateValues" dxfId="13164" priority="526"/>
    <cfRule type="duplicateValues" dxfId="13165" priority="736"/>
    <cfRule type="duplicateValues" dxfId="13166" priority="946"/>
    <cfRule type="duplicateValues" dxfId="13167" priority="1156"/>
    <cfRule type="duplicateValues" dxfId="13168" priority="1366"/>
    <cfRule type="duplicateValues" dxfId="13169" priority="1576"/>
    <cfRule type="duplicateValues" dxfId="13170" priority="1786"/>
    <cfRule type="duplicateValues" dxfId="13171" priority="1996"/>
    <cfRule type="duplicateValues" dxfId="13172" priority="2206"/>
    <cfRule type="duplicateValues" dxfId="13173" priority="2416"/>
    <cfRule type="duplicateValues" dxfId="13174" priority="2626"/>
    <cfRule type="duplicateValues" dxfId="13175" priority="2836"/>
    <cfRule type="duplicateValues" dxfId="13176" priority="3046"/>
    <cfRule type="duplicateValues" dxfId="13177" priority="3256"/>
    <cfRule type="duplicateValues" dxfId="13178" priority="3466"/>
    <cfRule type="duplicateValues" dxfId="13179" priority="3676"/>
    <cfRule type="duplicateValues" dxfId="13180" priority="3886"/>
    <cfRule type="duplicateValues" dxfId="13181" priority="4096"/>
    <cfRule type="duplicateValues" dxfId="13182" priority="4306"/>
    <cfRule type="duplicateValues" dxfId="13183" priority="4516"/>
    <cfRule type="duplicateValues" dxfId="13184" priority="4726"/>
    <cfRule type="duplicateValues" dxfId="13185" priority="4936"/>
    <cfRule type="duplicateValues" dxfId="13186" priority="5146"/>
    <cfRule type="duplicateValues" dxfId="13187" priority="5356"/>
    <cfRule type="duplicateValues" dxfId="13188" priority="5566"/>
    <cfRule type="duplicateValues" dxfId="13189" priority="5776"/>
    <cfRule type="duplicateValues" dxfId="13190" priority="5986"/>
    <cfRule type="duplicateValues" dxfId="13191" priority="6196"/>
    <cfRule type="duplicateValues" dxfId="13192" priority="6406"/>
    <cfRule type="duplicateValues" dxfId="13193" priority="6616"/>
    <cfRule type="duplicateValues" dxfId="13194" priority="6826"/>
    <cfRule type="duplicateValues" dxfId="13195" priority="7036"/>
    <cfRule type="duplicateValues" dxfId="13196" priority="7246"/>
    <cfRule type="duplicateValues" dxfId="13197" priority="7456"/>
    <cfRule type="duplicateValues" dxfId="13198" priority="7666"/>
    <cfRule type="duplicateValues" dxfId="13199" priority="7876"/>
  </conditionalFormatting>
  <conditionalFormatting sqref="A264">
    <cfRule type="duplicateValues" dxfId="13088" priority="173"/>
    <cfRule type="duplicateValues" dxfId="13089" priority="386"/>
    <cfRule type="duplicateValues" dxfId="13090" priority="596"/>
    <cfRule type="duplicateValues" dxfId="13091" priority="806"/>
    <cfRule type="duplicateValues" dxfId="13092" priority="1016"/>
    <cfRule type="duplicateValues" dxfId="13093" priority="1226"/>
    <cfRule type="duplicateValues" dxfId="13094" priority="1436"/>
    <cfRule type="duplicateValues" dxfId="13095" priority="1646"/>
    <cfRule type="duplicateValues" dxfId="13096" priority="1856"/>
    <cfRule type="duplicateValues" dxfId="13097" priority="2066"/>
    <cfRule type="duplicateValues" dxfId="13098" priority="2276"/>
    <cfRule type="duplicateValues" dxfId="13099" priority="2486"/>
    <cfRule type="duplicateValues" dxfId="13100" priority="2696"/>
    <cfRule type="duplicateValues" dxfId="13101" priority="2906"/>
    <cfRule type="duplicateValues" dxfId="13102" priority="3116"/>
    <cfRule type="duplicateValues" dxfId="13103" priority="3326"/>
    <cfRule type="duplicateValues" dxfId="13104" priority="3536"/>
    <cfRule type="duplicateValues" dxfId="13105" priority="3746"/>
    <cfRule type="duplicateValues" dxfId="13106" priority="3956"/>
    <cfRule type="duplicateValues" dxfId="13107" priority="4166"/>
    <cfRule type="duplicateValues" dxfId="13108" priority="4376"/>
    <cfRule type="duplicateValues" dxfId="13109" priority="4586"/>
    <cfRule type="duplicateValues" dxfId="13110" priority="4796"/>
    <cfRule type="duplicateValues" dxfId="13111" priority="5006"/>
    <cfRule type="duplicateValues" dxfId="13112" priority="5216"/>
    <cfRule type="duplicateValues" dxfId="13113" priority="5426"/>
    <cfRule type="duplicateValues" dxfId="13114" priority="5636"/>
    <cfRule type="duplicateValues" dxfId="13115" priority="5846"/>
    <cfRule type="duplicateValues" dxfId="13116" priority="6056"/>
    <cfRule type="duplicateValues" dxfId="13117" priority="6266"/>
    <cfRule type="duplicateValues" dxfId="13118" priority="6476"/>
    <cfRule type="duplicateValues" dxfId="13119" priority="6686"/>
    <cfRule type="duplicateValues" dxfId="13120" priority="6896"/>
    <cfRule type="duplicateValues" dxfId="13121" priority="7106"/>
    <cfRule type="duplicateValues" dxfId="13122" priority="7316"/>
    <cfRule type="duplicateValues" dxfId="13123" priority="7526"/>
    <cfRule type="duplicateValues" dxfId="13124" priority="7736"/>
    <cfRule type="duplicateValues" dxfId="13125" priority="7946"/>
  </conditionalFormatting>
  <conditionalFormatting sqref="A265">
    <cfRule type="duplicateValues" dxfId="13013" priority="8369"/>
    <cfRule type="duplicateValues" dxfId="13014" priority="8578"/>
    <cfRule type="duplicateValues" dxfId="13015" priority="8787"/>
    <cfRule type="duplicateValues" dxfId="13016" priority="8996"/>
    <cfRule type="duplicateValues" dxfId="13017" priority="9205"/>
    <cfRule type="duplicateValues" dxfId="13018" priority="9414"/>
    <cfRule type="duplicateValues" dxfId="13019" priority="9623"/>
    <cfRule type="duplicateValues" dxfId="13020" priority="9832"/>
    <cfRule type="duplicateValues" dxfId="13021" priority="10041"/>
    <cfRule type="duplicateValues" dxfId="13022" priority="10250"/>
    <cfRule type="duplicateValues" dxfId="13023" priority="10459"/>
    <cfRule type="duplicateValues" dxfId="13024" priority="10668"/>
    <cfRule type="duplicateValues" dxfId="13025" priority="10877"/>
    <cfRule type="duplicateValues" dxfId="13026" priority="11086"/>
    <cfRule type="duplicateValues" dxfId="13027" priority="11295"/>
    <cfRule type="duplicateValues" dxfId="13028" priority="11504"/>
    <cfRule type="duplicateValues" dxfId="13029" priority="11713"/>
    <cfRule type="duplicateValues" dxfId="13030" priority="11922"/>
    <cfRule type="duplicateValues" dxfId="13031" priority="12131"/>
    <cfRule type="duplicateValues" dxfId="13032" priority="12340"/>
    <cfRule type="duplicateValues" dxfId="13033" priority="12549"/>
    <cfRule type="duplicateValues" dxfId="13034" priority="12758"/>
    <cfRule type="duplicateValues" dxfId="13035" priority="12967"/>
    <cfRule type="duplicateValues" dxfId="13036" priority="13176"/>
    <cfRule type="duplicateValues" dxfId="13037" priority="13385"/>
    <cfRule type="duplicateValues" dxfId="13038" priority="13594"/>
    <cfRule type="duplicateValues" dxfId="13039" priority="13803"/>
    <cfRule type="duplicateValues" dxfId="13040" priority="14012"/>
    <cfRule type="duplicateValues" dxfId="13041" priority="14221"/>
    <cfRule type="duplicateValues" dxfId="13042" priority="14430"/>
    <cfRule type="duplicateValues" dxfId="13043" priority="14639"/>
    <cfRule type="duplicateValues" dxfId="13044" priority="14848"/>
    <cfRule type="duplicateValues" dxfId="13045" priority="15057"/>
    <cfRule type="duplicateValues" dxfId="13046" priority="15266"/>
    <cfRule type="duplicateValues" dxfId="13047" priority="15475"/>
    <cfRule type="duplicateValues" dxfId="13048" priority="15684"/>
    <cfRule type="duplicateValues" dxfId="13049" priority="15893"/>
  </conditionalFormatting>
  <conditionalFormatting sqref="A266">
    <cfRule type="duplicateValues" dxfId="12939" priority="8301"/>
    <cfRule type="duplicateValues" dxfId="12940" priority="8510"/>
    <cfRule type="duplicateValues" dxfId="12941" priority="8719"/>
    <cfRule type="duplicateValues" dxfId="12942" priority="8928"/>
    <cfRule type="duplicateValues" dxfId="12943" priority="9137"/>
    <cfRule type="duplicateValues" dxfId="12944" priority="9346"/>
    <cfRule type="duplicateValues" dxfId="12945" priority="9555"/>
    <cfRule type="duplicateValues" dxfId="12946" priority="9764"/>
    <cfRule type="duplicateValues" dxfId="12947" priority="9973"/>
    <cfRule type="duplicateValues" dxfId="12948" priority="10182"/>
    <cfRule type="duplicateValues" dxfId="12949" priority="10391"/>
    <cfRule type="duplicateValues" dxfId="12950" priority="10600"/>
    <cfRule type="duplicateValues" dxfId="12951" priority="10809"/>
    <cfRule type="duplicateValues" dxfId="12952" priority="11018"/>
    <cfRule type="duplicateValues" dxfId="12953" priority="11227"/>
    <cfRule type="duplicateValues" dxfId="12954" priority="11436"/>
    <cfRule type="duplicateValues" dxfId="12955" priority="11645"/>
    <cfRule type="duplicateValues" dxfId="12956" priority="11854"/>
    <cfRule type="duplicateValues" dxfId="12957" priority="12063"/>
    <cfRule type="duplicateValues" dxfId="12958" priority="12272"/>
    <cfRule type="duplicateValues" dxfId="12959" priority="12481"/>
    <cfRule type="duplicateValues" dxfId="12960" priority="12690"/>
    <cfRule type="duplicateValues" dxfId="12961" priority="12899"/>
    <cfRule type="duplicateValues" dxfId="12962" priority="13108"/>
    <cfRule type="duplicateValues" dxfId="12963" priority="13317"/>
    <cfRule type="duplicateValues" dxfId="12964" priority="13526"/>
    <cfRule type="duplicateValues" dxfId="12965" priority="13735"/>
    <cfRule type="duplicateValues" dxfId="12966" priority="13944"/>
    <cfRule type="duplicateValues" dxfId="12967" priority="14153"/>
    <cfRule type="duplicateValues" dxfId="12968" priority="14362"/>
    <cfRule type="duplicateValues" dxfId="12969" priority="14571"/>
    <cfRule type="duplicateValues" dxfId="12970" priority="14780"/>
    <cfRule type="duplicateValues" dxfId="12971" priority="14989"/>
    <cfRule type="duplicateValues" dxfId="12972" priority="15198"/>
    <cfRule type="duplicateValues" dxfId="12973" priority="15407"/>
    <cfRule type="duplicateValues" dxfId="12974" priority="15616"/>
    <cfRule type="duplicateValues" dxfId="12975" priority="15825"/>
  </conditionalFormatting>
  <conditionalFormatting sqref="A267">
    <cfRule type="duplicateValues" dxfId="12865" priority="8439"/>
    <cfRule type="duplicateValues" dxfId="12866" priority="8648"/>
    <cfRule type="duplicateValues" dxfId="12867" priority="8857"/>
    <cfRule type="duplicateValues" dxfId="12868" priority="9066"/>
    <cfRule type="duplicateValues" dxfId="12869" priority="9275"/>
    <cfRule type="duplicateValues" dxfId="12870" priority="9484"/>
    <cfRule type="duplicateValues" dxfId="12871" priority="9693"/>
    <cfRule type="duplicateValues" dxfId="12872" priority="9902"/>
    <cfRule type="duplicateValues" dxfId="12873" priority="10111"/>
    <cfRule type="duplicateValues" dxfId="12874" priority="10320"/>
    <cfRule type="duplicateValues" dxfId="12875" priority="10529"/>
    <cfRule type="duplicateValues" dxfId="12876" priority="10738"/>
    <cfRule type="duplicateValues" dxfId="12877" priority="10947"/>
    <cfRule type="duplicateValues" dxfId="12878" priority="11156"/>
    <cfRule type="duplicateValues" dxfId="12879" priority="11365"/>
    <cfRule type="duplicateValues" dxfId="12880" priority="11574"/>
    <cfRule type="duplicateValues" dxfId="12881" priority="11783"/>
    <cfRule type="duplicateValues" dxfId="12882" priority="11992"/>
    <cfRule type="duplicateValues" dxfId="12883" priority="12201"/>
    <cfRule type="duplicateValues" dxfId="12884" priority="12410"/>
    <cfRule type="duplicateValues" dxfId="12885" priority="12619"/>
    <cfRule type="duplicateValues" dxfId="12886" priority="12828"/>
    <cfRule type="duplicateValues" dxfId="12887" priority="13037"/>
    <cfRule type="duplicateValues" dxfId="12888" priority="13246"/>
    <cfRule type="duplicateValues" dxfId="12889" priority="13455"/>
    <cfRule type="duplicateValues" dxfId="12890" priority="13664"/>
    <cfRule type="duplicateValues" dxfId="12891" priority="13873"/>
    <cfRule type="duplicateValues" dxfId="12892" priority="14082"/>
    <cfRule type="duplicateValues" dxfId="12893" priority="14291"/>
    <cfRule type="duplicateValues" dxfId="12894" priority="14500"/>
    <cfRule type="duplicateValues" dxfId="12895" priority="14709"/>
    <cfRule type="duplicateValues" dxfId="12896" priority="14918"/>
    <cfRule type="duplicateValues" dxfId="12897" priority="15127"/>
    <cfRule type="duplicateValues" dxfId="12898" priority="15336"/>
    <cfRule type="duplicateValues" dxfId="12899" priority="15545"/>
    <cfRule type="duplicateValues" dxfId="12900" priority="15754"/>
    <cfRule type="duplicateValues" dxfId="12901" priority="15963"/>
  </conditionalFormatting>
  <conditionalFormatting sqref="A268">
    <cfRule type="duplicateValues" dxfId="12791" priority="455"/>
    <cfRule type="duplicateValues" dxfId="12792" priority="665"/>
    <cfRule type="duplicateValues" dxfId="12793" priority="875"/>
    <cfRule type="duplicateValues" dxfId="12794" priority="1085"/>
    <cfRule type="duplicateValues" dxfId="12795" priority="1295"/>
    <cfRule type="duplicateValues" dxfId="12796" priority="1505"/>
    <cfRule type="duplicateValues" dxfId="12797" priority="1715"/>
    <cfRule type="duplicateValues" dxfId="12798" priority="1925"/>
    <cfRule type="duplicateValues" dxfId="12799" priority="2135"/>
    <cfRule type="duplicateValues" dxfId="12800" priority="2345"/>
    <cfRule type="duplicateValues" dxfId="12801" priority="2555"/>
    <cfRule type="duplicateValues" dxfId="12802" priority="2765"/>
    <cfRule type="duplicateValues" dxfId="12803" priority="2975"/>
    <cfRule type="duplicateValues" dxfId="12804" priority="3185"/>
    <cfRule type="duplicateValues" dxfId="12805" priority="3395"/>
    <cfRule type="duplicateValues" dxfId="12806" priority="3605"/>
    <cfRule type="duplicateValues" dxfId="12807" priority="3815"/>
    <cfRule type="duplicateValues" dxfId="12808" priority="4025"/>
    <cfRule type="duplicateValues" dxfId="12809" priority="4235"/>
    <cfRule type="duplicateValues" dxfId="12810" priority="4445"/>
    <cfRule type="duplicateValues" dxfId="12811" priority="4655"/>
    <cfRule type="duplicateValues" dxfId="12812" priority="4865"/>
    <cfRule type="duplicateValues" dxfId="12813" priority="5075"/>
    <cfRule type="duplicateValues" dxfId="12814" priority="5285"/>
    <cfRule type="duplicateValues" dxfId="12815" priority="5495"/>
    <cfRule type="duplicateValues" dxfId="12816" priority="5705"/>
    <cfRule type="duplicateValues" dxfId="12817" priority="5915"/>
    <cfRule type="duplicateValues" dxfId="12818" priority="6125"/>
    <cfRule type="duplicateValues" dxfId="12819" priority="6335"/>
    <cfRule type="duplicateValues" dxfId="12820" priority="6545"/>
    <cfRule type="duplicateValues" dxfId="12821" priority="6755"/>
    <cfRule type="duplicateValues" dxfId="12822" priority="6965"/>
    <cfRule type="duplicateValues" dxfId="12823" priority="7175"/>
    <cfRule type="duplicateValues" dxfId="12824" priority="7385"/>
    <cfRule type="duplicateValues" dxfId="12825" priority="7595"/>
    <cfRule type="duplicateValues" dxfId="12826" priority="7805"/>
    <cfRule type="duplicateValues" dxfId="12827" priority="8015"/>
  </conditionalFormatting>
  <conditionalFormatting sqref="A269">
    <cfRule type="duplicateValues" dxfId="12717" priority="315"/>
    <cfRule type="duplicateValues" dxfId="12718" priority="525"/>
    <cfRule type="duplicateValues" dxfId="12719" priority="735"/>
    <cfRule type="duplicateValues" dxfId="12720" priority="945"/>
    <cfRule type="duplicateValues" dxfId="12721" priority="1155"/>
    <cfRule type="duplicateValues" dxfId="12722" priority="1365"/>
    <cfRule type="duplicateValues" dxfId="12723" priority="1575"/>
    <cfRule type="duplicateValues" dxfId="12724" priority="1785"/>
    <cfRule type="duplicateValues" dxfId="12725" priority="1995"/>
    <cfRule type="duplicateValues" dxfId="12726" priority="2205"/>
    <cfRule type="duplicateValues" dxfId="12727" priority="2415"/>
    <cfRule type="duplicateValues" dxfId="12728" priority="2625"/>
    <cfRule type="duplicateValues" dxfId="12729" priority="2835"/>
    <cfRule type="duplicateValues" dxfId="12730" priority="3045"/>
    <cfRule type="duplicateValues" dxfId="12731" priority="3255"/>
    <cfRule type="duplicateValues" dxfId="12732" priority="3465"/>
    <cfRule type="duplicateValues" dxfId="12733" priority="3675"/>
    <cfRule type="duplicateValues" dxfId="12734" priority="3885"/>
    <cfRule type="duplicateValues" dxfId="12735" priority="4095"/>
    <cfRule type="duplicateValues" dxfId="12736" priority="4305"/>
    <cfRule type="duplicateValues" dxfId="12737" priority="4515"/>
    <cfRule type="duplicateValues" dxfId="12738" priority="4725"/>
    <cfRule type="duplicateValues" dxfId="12739" priority="4935"/>
    <cfRule type="duplicateValues" dxfId="12740" priority="5145"/>
    <cfRule type="duplicateValues" dxfId="12741" priority="5355"/>
    <cfRule type="duplicateValues" dxfId="12742" priority="5565"/>
    <cfRule type="duplicateValues" dxfId="12743" priority="5775"/>
    <cfRule type="duplicateValues" dxfId="12744" priority="5985"/>
    <cfRule type="duplicateValues" dxfId="12745" priority="6195"/>
    <cfRule type="duplicateValues" dxfId="12746" priority="6405"/>
    <cfRule type="duplicateValues" dxfId="12747" priority="6615"/>
    <cfRule type="duplicateValues" dxfId="12748" priority="6825"/>
    <cfRule type="duplicateValues" dxfId="12749" priority="7035"/>
    <cfRule type="duplicateValues" dxfId="12750" priority="7245"/>
    <cfRule type="duplicateValues" dxfId="12751" priority="7455"/>
    <cfRule type="duplicateValues" dxfId="12752" priority="7665"/>
    <cfRule type="duplicateValues" dxfId="12753" priority="7875"/>
  </conditionalFormatting>
  <conditionalFormatting sqref="A270">
    <cfRule type="duplicateValues" dxfId="12642" priority="172"/>
    <cfRule type="duplicateValues" dxfId="12643" priority="385"/>
    <cfRule type="duplicateValues" dxfId="12644" priority="595"/>
    <cfRule type="duplicateValues" dxfId="12645" priority="805"/>
    <cfRule type="duplicateValues" dxfId="12646" priority="1015"/>
    <cfRule type="duplicateValues" dxfId="12647" priority="1225"/>
    <cfRule type="duplicateValues" dxfId="12648" priority="1435"/>
    <cfRule type="duplicateValues" dxfId="12649" priority="1645"/>
    <cfRule type="duplicateValues" dxfId="12650" priority="1855"/>
    <cfRule type="duplicateValues" dxfId="12651" priority="2065"/>
    <cfRule type="duplicateValues" dxfId="12652" priority="2275"/>
    <cfRule type="duplicateValues" dxfId="12653" priority="2485"/>
    <cfRule type="duplicateValues" dxfId="12654" priority="2695"/>
    <cfRule type="duplicateValues" dxfId="12655" priority="2905"/>
    <cfRule type="duplicateValues" dxfId="12656" priority="3115"/>
    <cfRule type="duplicateValues" dxfId="12657" priority="3325"/>
    <cfRule type="duplicateValues" dxfId="12658" priority="3535"/>
    <cfRule type="duplicateValues" dxfId="12659" priority="3745"/>
    <cfRule type="duplicateValues" dxfId="12660" priority="3955"/>
    <cfRule type="duplicateValues" dxfId="12661" priority="4165"/>
    <cfRule type="duplicateValues" dxfId="12662" priority="4375"/>
    <cfRule type="duplicateValues" dxfId="12663" priority="4585"/>
    <cfRule type="duplicateValues" dxfId="12664" priority="4795"/>
    <cfRule type="duplicateValues" dxfId="12665" priority="5005"/>
    <cfRule type="duplicateValues" dxfId="12666" priority="5215"/>
    <cfRule type="duplicateValues" dxfId="12667" priority="5425"/>
    <cfRule type="duplicateValues" dxfId="12668" priority="5635"/>
    <cfRule type="duplicateValues" dxfId="12669" priority="5845"/>
    <cfRule type="duplicateValues" dxfId="12670" priority="6055"/>
    <cfRule type="duplicateValues" dxfId="12671" priority="6265"/>
    <cfRule type="duplicateValues" dxfId="12672" priority="6475"/>
    <cfRule type="duplicateValues" dxfId="12673" priority="6685"/>
    <cfRule type="duplicateValues" dxfId="12674" priority="6895"/>
    <cfRule type="duplicateValues" dxfId="12675" priority="7105"/>
    <cfRule type="duplicateValues" dxfId="12676" priority="7315"/>
    <cfRule type="duplicateValues" dxfId="12677" priority="7525"/>
    <cfRule type="duplicateValues" dxfId="12678" priority="7735"/>
    <cfRule type="duplicateValues" dxfId="12679" priority="7945"/>
  </conditionalFormatting>
  <conditionalFormatting sqref="A271">
    <cfRule type="duplicateValues" dxfId="12567" priority="8368"/>
    <cfRule type="duplicateValues" dxfId="12568" priority="8577"/>
    <cfRule type="duplicateValues" dxfId="12569" priority="8786"/>
    <cfRule type="duplicateValues" dxfId="12570" priority="8995"/>
    <cfRule type="duplicateValues" dxfId="12571" priority="9204"/>
    <cfRule type="duplicateValues" dxfId="12572" priority="9413"/>
    <cfRule type="duplicateValues" dxfId="12573" priority="9622"/>
    <cfRule type="duplicateValues" dxfId="12574" priority="9831"/>
    <cfRule type="duplicateValues" dxfId="12575" priority="10040"/>
    <cfRule type="duplicateValues" dxfId="12576" priority="10249"/>
    <cfRule type="duplicateValues" dxfId="12577" priority="10458"/>
    <cfRule type="duplicateValues" dxfId="12578" priority="10667"/>
    <cfRule type="duplicateValues" dxfId="12579" priority="10876"/>
    <cfRule type="duplicateValues" dxfId="12580" priority="11085"/>
    <cfRule type="duplicateValues" dxfId="12581" priority="11294"/>
    <cfRule type="duplicateValues" dxfId="12582" priority="11503"/>
    <cfRule type="duplicateValues" dxfId="12583" priority="11712"/>
    <cfRule type="duplicateValues" dxfId="12584" priority="11921"/>
    <cfRule type="duplicateValues" dxfId="12585" priority="12130"/>
    <cfRule type="duplicateValues" dxfId="12586" priority="12339"/>
    <cfRule type="duplicateValues" dxfId="12587" priority="12548"/>
    <cfRule type="duplicateValues" dxfId="12588" priority="12757"/>
    <cfRule type="duplicateValues" dxfId="12589" priority="12966"/>
    <cfRule type="duplicateValues" dxfId="12590" priority="13175"/>
    <cfRule type="duplicateValues" dxfId="12591" priority="13384"/>
    <cfRule type="duplicateValues" dxfId="12592" priority="13593"/>
    <cfRule type="duplicateValues" dxfId="12593" priority="13802"/>
    <cfRule type="duplicateValues" dxfId="12594" priority="14011"/>
    <cfRule type="duplicateValues" dxfId="12595" priority="14220"/>
    <cfRule type="duplicateValues" dxfId="12596" priority="14429"/>
    <cfRule type="duplicateValues" dxfId="12597" priority="14638"/>
    <cfRule type="duplicateValues" dxfId="12598" priority="14847"/>
    <cfRule type="duplicateValues" dxfId="12599" priority="15056"/>
    <cfRule type="duplicateValues" dxfId="12600" priority="15265"/>
    <cfRule type="duplicateValues" dxfId="12601" priority="15474"/>
    <cfRule type="duplicateValues" dxfId="12602" priority="15683"/>
    <cfRule type="duplicateValues" dxfId="12603" priority="15892"/>
  </conditionalFormatting>
  <conditionalFormatting sqref="A272">
    <cfRule type="duplicateValues" dxfId="12493" priority="8300"/>
    <cfRule type="duplicateValues" dxfId="12494" priority="8509"/>
    <cfRule type="duplicateValues" dxfId="12495" priority="8718"/>
    <cfRule type="duplicateValues" dxfId="12496" priority="8927"/>
    <cfRule type="duplicateValues" dxfId="12497" priority="9136"/>
    <cfRule type="duplicateValues" dxfId="12498" priority="9345"/>
    <cfRule type="duplicateValues" dxfId="12499" priority="9554"/>
    <cfRule type="duplicateValues" dxfId="12500" priority="9763"/>
    <cfRule type="duplicateValues" dxfId="12501" priority="9972"/>
    <cfRule type="duplicateValues" dxfId="12502" priority="10181"/>
    <cfRule type="duplicateValues" dxfId="12503" priority="10390"/>
    <cfRule type="duplicateValues" dxfId="12504" priority="10599"/>
    <cfRule type="duplicateValues" dxfId="12505" priority="10808"/>
    <cfRule type="duplicateValues" dxfId="12506" priority="11017"/>
    <cfRule type="duplicateValues" dxfId="12507" priority="11226"/>
    <cfRule type="duplicateValues" dxfId="12508" priority="11435"/>
    <cfRule type="duplicateValues" dxfId="12509" priority="11644"/>
    <cfRule type="duplicateValues" dxfId="12510" priority="11853"/>
    <cfRule type="duplicateValues" dxfId="12511" priority="12062"/>
    <cfRule type="duplicateValues" dxfId="12512" priority="12271"/>
    <cfRule type="duplicateValues" dxfId="12513" priority="12480"/>
    <cfRule type="duplicateValues" dxfId="12514" priority="12689"/>
    <cfRule type="duplicateValues" dxfId="12515" priority="12898"/>
    <cfRule type="duplicateValues" dxfId="12516" priority="13107"/>
    <cfRule type="duplicateValues" dxfId="12517" priority="13316"/>
    <cfRule type="duplicateValues" dxfId="12518" priority="13525"/>
    <cfRule type="duplicateValues" dxfId="12519" priority="13734"/>
    <cfRule type="duplicateValues" dxfId="12520" priority="13943"/>
    <cfRule type="duplicateValues" dxfId="12521" priority="14152"/>
    <cfRule type="duplicateValues" dxfId="12522" priority="14361"/>
    <cfRule type="duplicateValues" dxfId="12523" priority="14570"/>
    <cfRule type="duplicateValues" dxfId="12524" priority="14779"/>
    <cfRule type="duplicateValues" dxfId="12525" priority="14988"/>
    <cfRule type="duplicateValues" dxfId="12526" priority="15197"/>
    <cfRule type="duplicateValues" dxfId="12527" priority="15406"/>
    <cfRule type="duplicateValues" dxfId="12528" priority="15615"/>
    <cfRule type="duplicateValues" dxfId="12529" priority="15824"/>
  </conditionalFormatting>
  <conditionalFormatting sqref="A273">
    <cfRule type="duplicateValues" dxfId="12419" priority="8438"/>
    <cfRule type="duplicateValues" dxfId="12420" priority="8647"/>
    <cfRule type="duplicateValues" dxfId="12421" priority="8856"/>
    <cfRule type="duplicateValues" dxfId="12422" priority="9065"/>
    <cfRule type="duplicateValues" dxfId="12423" priority="9274"/>
    <cfRule type="duplicateValues" dxfId="12424" priority="9483"/>
    <cfRule type="duplicateValues" dxfId="12425" priority="9692"/>
    <cfRule type="duplicateValues" dxfId="12426" priority="9901"/>
    <cfRule type="duplicateValues" dxfId="12427" priority="10110"/>
    <cfRule type="duplicateValues" dxfId="12428" priority="10319"/>
    <cfRule type="duplicateValues" dxfId="12429" priority="10528"/>
    <cfRule type="duplicateValues" dxfId="12430" priority="10737"/>
    <cfRule type="duplicateValues" dxfId="12431" priority="10946"/>
    <cfRule type="duplicateValues" dxfId="12432" priority="11155"/>
    <cfRule type="duplicateValues" dxfId="12433" priority="11364"/>
    <cfRule type="duplicateValues" dxfId="12434" priority="11573"/>
    <cfRule type="duplicateValues" dxfId="12435" priority="11782"/>
    <cfRule type="duplicateValues" dxfId="12436" priority="11991"/>
    <cfRule type="duplicateValues" dxfId="12437" priority="12200"/>
    <cfRule type="duplicateValues" dxfId="12438" priority="12409"/>
    <cfRule type="duplicateValues" dxfId="12439" priority="12618"/>
    <cfRule type="duplicateValues" dxfId="12440" priority="12827"/>
    <cfRule type="duplicateValues" dxfId="12441" priority="13036"/>
    <cfRule type="duplicateValues" dxfId="12442" priority="13245"/>
    <cfRule type="duplicateValues" dxfId="12443" priority="13454"/>
    <cfRule type="duplicateValues" dxfId="12444" priority="13663"/>
    <cfRule type="duplicateValues" dxfId="12445" priority="13872"/>
    <cfRule type="duplicateValues" dxfId="12446" priority="14081"/>
    <cfRule type="duplicateValues" dxfId="12447" priority="14290"/>
    <cfRule type="duplicateValues" dxfId="12448" priority="14499"/>
    <cfRule type="duplicateValues" dxfId="12449" priority="14708"/>
    <cfRule type="duplicateValues" dxfId="12450" priority="14917"/>
    <cfRule type="duplicateValues" dxfId="12451" priority="15126"/>
    <cfRule type="duplicateValues" dxfId="12452" priority="15335"/>
    <cfRule type="duplicateValues" dxfId="12453" priority="15544"/>
    <cfRule type="duplicateValues" dxfId="12454" priority="15753"/>
    <cfRule type="duplicateValues" dxfId="12455" priority="15962"/>
  </conditionalFormatting>
  <conditionalFormatting sqref="A274">
    <cfRule type="duplicateValues" dxfId="12345" priority="454"/>
    <cfRule type="duplicateValues" dxfId="12346" priority="664"/>
    <cfRule type="duplicateValues" dxfId="12347" priority="874"/>
    <cfRule type="duplicateValues" dxfId="12348" priority="1084"/>
    <cfRule type="duplicateValues" dxfId="12349" priority="1294"/>
    <cfRule type="duplicateValues" dxfId="12350" priority="1504"/>
    <cfRule type="duplicateValues" dxfId="12351" priority="1714"/>
    <cfRule type="duplicateValues" dxfId="12352" priority="1924"/>
    <cfRule type="duplicateValues" dxfId="12353" priority="2134"/>
    <cfRule type="duplicateValues" dxfId="12354" priority="2344"/>
    <cfRule type="duplicateValues" dxfId="12355" priority="2554"/>
    <cfRule type="duplicateValues" dxfId="12356" priority="2764"/>
    <cfRule type="duplicateValues" dxfId="12357" priority="2974"/>
    <cfRule type="duplicateValues" dxfId="12358" priority="3184"/>
    <cfRule type="duplicateValues" dxfId="12359" priority="3394"/>
    <cfRule type="duplicateValues" dxfId="12360" priority="3604"/>
    <cfRule type="duplicateValues" dxfId="12361" priority="3814"/>
    <cfRule type="duplicateValues" dxfId="12362" priority="4024"/>
    <cfRule type="duplicateValues" dxfId="12363" priority="4234"/>
    <cfRule type="duplicateValues" dxfId="12364" priority="4444"/>
    <cfRule type="duplicateValues" dxfId="12365" priority="4654"/>
    <cfRule type="duplicateValues" dxfId="12366" priority="4864"/>
    <cfRule type="duplicateValues" dxfId="12367" priority="5074"/>
    <cfRule type="duplicateValues" dxfId="12368" priority="5284"/>
    <cfRule type="duplicateValues" dxfId="12369" priority="5494"/>
    <cfRule type="duplicateValues" dxfId="12370" priority="5704"/>
    <cfRule type="duplicateValues" dxfId="12371" priority="5914"/>
    <cfRule type="duplicateValues" dxfId="12372" priority="6124"/>
    <cfRule type="duplicateValues" dxfId="12373" priority="6334"/>
    <cfRule type="duplicateValues" dxfId="12374" priority="6544"/>
    <cfRule type="duplicateValues" dxfId="12375" priority="6754"/>
    <cfRule type="duplicateValues" dxfId="12376" priority="6964"/>
    <cfRule type="duplicateValues" dxfId="12377" priority="7174"/>
    <cfRule type="duplicateValues" dxfId="12378" priority="7384"/>
    <cfRule type="duplicateValues" dxfId="12379" priority="7594"/>
    <cfRule type="duplicateValues" dxfId="12380" priority="7804"/>
    <cfRule type="duplicateValues" dxfId="12381" priority="8014"/>
  </conditionalFormatting>
  <conditionalFormatting sqref="A275">
    <cfRule type="duplicateValues" dxfId="12271" priority="314"/>
    <cfRule type="duplicateValues" dxfId="12272" priority="524"/>
    <cfRule type="duplicateValues" dxfId="12273" priority="734"/>
    <cfRule type="duplicateValues" dxfId="12274" priority="944"/>
    <cfRule type="duplicateValues" dxfId="12275" priority="1154"/>
    <cfRule type="duplicateValues" dxfId="12276" priority="1364"/>
    <cfRule type="duplicateValues" dxfId="12277" priority="1574"/>
    <cfRule type="duplicateValues" dxfId="12278" priority="1784"/>
    <cfRule type="duplicateValues" dxfId="12279" priority="1994"/>
    <cfRule type="duplicateValues" dxfId="12280" priority="2204"/>
    <cfRule type="duplicateValues" dxfId="12281" priority="2414"/>
    <cfRule type="duplicateValues" dxfId="12282" priority="2624"/>
    <cfRule type="duplicateValues" dxfId="12283" priority="2834"/>
    <cfRule type="duplicateValues" dxfId="12284" priority="3044"/>
    <cfRule type="duplicateValues" dxfId="12285" priority="3254"/>
    <cfRule type="duplicateValues" dxfId="12286" priority="3464"/>
    <cfRule type="duplicateValues" dxfId="12287" priority="3674"/>
    <cfRule type="duplicateValues" dxfId="12288" priority="3884"/>
    <cfRule type="duplicateValues" dxfId="12289" priority="4094"/>
    <cfRule type="duplicateValues" dxfId="12290" priority="4304"/>
    <cfRule type="duplicateValues" dxfId="12291" priority="4514"/>
    <cfRule type="duplicateValues" dxfId="12292" priority="4724"/>
    <cfRule type="duplicateValues" dxfId="12293" priority="4934"/>
    <cfRule type="duplicateValues" dxfId="12294" priority="5144"/>
    <cfRule type="duplicateValues" dxfId="12295" priority="5354"/>
    <cfRule type="duplicateValues" dxfId="12296" priority="5564"/>
    <cfRule type="duplicateValues" dxfId="12297" priority="5774"/>
    <cfRule type="duplicateValues" dxfId="12298" priority="5984"/>
    <cfRule type="duplicateValues" dxfId="12299" priority="6194"/>
    <cfRule type="duplicateValues" dxfId="12300" priority="6404"/>
    <cfRule type="duplicateValues" dxfId="12301" priority="6614"/>
    <cfRule type="duplicateValues" dxfId="12302" priority="6824"/>
    <cfRule type="duplicateValues" dxfId="12303" priority="7034"/>
    <cfRule type="duplicateValues" dxfId="12304" priority="7244"/>
    <cfRule type="duplicateValues" dxfId="12305" priority="7454"/>
    <cfRule type="duplicateValues" dxfId="12306" priority="7664"/>
    <cfRule type="duplicateValues" dxfId="12307" priority="7874"/>
  </conditionalFormatting>
  <conditionalFormatting sqref="A276">
    <cfRule type="duplicateValues" dxfId="12196" priority="171"/>
    <cfRule type="duplicateValues" dxfId="12197" priority="384"/>
    <cfRule type="duplicateValues" dxfId="12198" priority="594"/>
    <cfRule type="duplicateValues" dxfId="12199" priority="804"/>
    <cfRule type="duplicateValues" dxfId="12200" priority="1014"/>
    <cfRule type="duplicateValues" dxfId="12201" priority="1224"/>
    <cfRule type="duplicateValues" dxfId="12202" priority="1434"/>
    <cfRule type="duplicateValues" dxfId="12203" priority="1644"/>
    <cfRule type="duplicateValues" dxfId="12204" priority="1854"/>
    <cfRule type="duplicateValues" dxfId="12205" priority="2064"/>
    <cfRule type="duplicateValues" dxfId="12206" priority="2274"/>
    <cfRule type="duplicateValues" dxfId="12207" priority="2484"/>
    <cfRule type="duplicateValues" dxfId="12208" priority="2694"/>
    <cfRule type="duplicateValues" dxfId="12209" priority="2904"/>
    <cfRule type="duplicateValues" dxfId="12210" priority="3114"/>
    <cfRule type="duplicateValues" dxfId="12211" priority="3324"/>
    <cfRule type="duplicateValues" dxfId="12212" priority="3534"/>
    <cfRule type="duplicateValues" dxfId="12213" priority="3744"/>
    <cfRule type="duplicateValues" dxfId="12214" priority="3954"/>
    <cfRule type="duplicateValues" dxfId="12215" priority="4164"/>
    <cfRule type="duplicateValues" dxfId="12216" priority="4374"/>
    <cfRule type="duplicateValues" dxfId="12217" priority="4584"/>
    <cfRule type="duplicateValues" dxfId="12218" priority="4794"/>
    <cfRule type="duplicateValues" dxfId="12219" priority="5004"/>
    <cfRule type="duplicateValues" dxfId="12220" priority="5214"/>
    <cfRule type="duplicateValues" dxfId="12221" priority="5424"/>
    <cfRule type="duplicateValues" dxfId="12222" priority="5634"/>
    <cfRule type="duplicateValues" dxfId="12223" priority="5844"/>
    <cfRule type="duplicateValues" dxfId="12224" priority="6054"/>
    <cfRule type="duplicateValues" dxfId="12225" priority="6264"/>
    <cfRule type="duplicateValues" dxfId="12226" priority="6474"/>
    <cfRule type="duplicateValues" dxfId="12227" priority="6684"/>
    <cfRule type="duplicateValues" dxfId="12228" priority="6894"/>
    <cfRule type="duplicateValues" dxfId="12229" priority="7104"/>
    <cfRule type="duplicateValues" dxfId="12230" priority="7314"/>
    <cfRule type="duplicateValues" dxfId="12231" priority="7524"/>
    <cfRule type="duplicateValues" dxfId="12232" priority="7734"/>
    <cfRule type="duplicateValues" dxfId="12233" priority="7944"/>
  </conditionalFormatting>
  <conditionalFormatting sqref="A277">
    <cfRule type="duplicateValues" dxfId="12121" priority="8367"/>
    <cfRule type="duplicateValues" dxfId="12122" priority="8576"/>
    <cfRule type="duplicateValues" dxfId="12123" priority="8785"/>
    <cfRule type="duplicateValues" dxfId="12124" priority="8994"/>
    <cfRule type="duplicateValues" dxfId="12125" priority="9203"/>
    <cfRule type="duplicateValues" dxfId="12126" priority="9412"/>
    <cfRule type="duplicateValues" dxfId="12127" priority="9621"/>
    <cfRule type="duplicateValues" dxfId="12128" priority="9830"/>
    <cfRule type="duplicateValues" dxfId="12129" priority="10039"/>
    <cfRule type="duplicateValues" dxfId="12130" priority="10248"/>
    <cfRule type="duplicateValues" dxfId="12131" priority="10457"/>
    <cfRule type="duplicateValues" dxfId="12132" priority="10666"/>
    <cfRule type="duplicateValues" dxfId="12133" priority="10875"/>
    <cfRule type="duplicateValues" dxfId="12134" priority="11084"/>
    <cfRule type="duplicateValues" dxfId="12135" priority="11293"/>
    <cfRule type="duplicateValues" dxfId="12136" priority="11502"/>
    <cfRule type="duplicateValues" dxfId="12137" priority="11711"/>
    <cfRule type="duplicateValues" dxfId="12138" priority="11920"/>
    <cfRule type="duplicateValues" dxfId="12139" priority="12129"/>
    <cfRule type="duplicateValues" dxfId="12140" priority="12338"/>
    <cfRule type="duplicateValues" dxfId="12141" priority="12547"/>
    <cfRule type="duplicateValues" dxfId="12142" priority="12756"/>
    <cfRule type="duplicateValues" dxfId="12143" priority="12965"/>
    <cfRule type="duplicateValues" dxfId="12144" priority="13174"/>
    <cfRule type="duplicateValues" dxfId="12145" priority="13383"/>
    <cfRule type="duplicateValues" dxfId="12146" priority="13592"/>
    <cfRule type="duplicateValues" dxfId="12147" priority="13801"/>
    <cfRule type="duplicateValues" dxfId="12148" priority="14010"/>
    <cfRule type="duplicateValues" dxfId="12149" priority="14219"/>
    <cfRule type="duplicateValues" dxfId="12150" priority="14428"/>
    <cfRule type="duplicateValues" dxfId="12151" priority="14637"/>
    <cfRule type="duplicateValues" dxfId="12152" priority="14846"/>
    <cfRule type="duplicateValues" dxfId="12153" priority="15055"/>
    <cfRule type="duplicateValues" dxfId="12154" priority="15264"/>
    <cfRule type="duplicateValues" dxfId="12155" priority="15473"/>
    <cfRule type="duplicateValues" dxfId="12156" priority="15682"/>
    <cfRule type="duplicateValues" dxfId="12157" priority="15891"/>
  </conditionalFormatting>
  <conditionalFormatting sqref="A278">
    <cfRule type="duplicateValues" dxfId="12047" priority="8299"/>
    <cfRule type="duplicateValues" dxfId="12048" priority="8508"/>
    <cfRule type="duplicateValues" dxfId="12049" priority="8717"/>
    <cfRule type="duplicateValues" dxfId="12050" priority="8926"/>
    <cfRule type="duplicateValues" dxfId="12051" priority="9135"/>
    <cfRule type="duplicateValues" dxfId="12052" priority="9344"/>
    <cfRule type="duplicateValues" dxfId="12053" priority="9553"/>
    <cfRule type="duplicateValues" dxfId="12054" priority="9762"/>
    <cfRule type="duplicateValues" dxfId="12055" priority="9971"/>
    <cfRule type="duplicateValues" dxfId="12056" priority="10180"/>
    <cfRule type="duplicateValues" dxfId="12057" priority="10389"/>
    <cfRule type="duplicateValues" dxfId="12058" priority="10598"/>
    <cfRule type="duplicateValues" dxfId="12059" priority="10807"/>
    <cfRule type="duplicateValues" dxfId="12060" priority="11016"/>
    <cfRule type="duplicateValues" dxfId="12061" priority="11225"/>
    <cfRule type="duplicateValues" dxfId="12062" priority="11434"/>
    <cfRule type="duplicateValues" dxfId="12063" priority="11643"/>
    <cfRule type="duplicateValues" dxfId="12064" priority="11852"/>
    <cfRule type="duplicateValues" dxfId="12065" priority="12061"/>
    <cfRule type="duplicateValues" dxfId="12066" priority="12270"/>
    <cfRule type="duplicateValues" dxfId="12067" priority="12479"/>
    <cfRule type="duplicateValues" dxfId="12068" priority="12688"/>
    <cfRule type="duplicateValues" dxfId="12069" priority="12897"/>
    <cfRule type="duplicateValues" dxfId="12070" priority="13106"/>
    <cfRule type="duplicateValues" dxfId="12071" priority="13315"/>
    <cfRule type="duplicateValues" dxfId="12072" priority="13524"/>
    <cfRule type="duplicateValues" dxfId="12073" priority="13733"/>
    <cfRule type="duplicateValues" dxfId="12074" priority="13942"/>
    <cfRule type="duplicateValues" dxfId="12075" priority="14151"/>
    <cfRule type="duplicateValues" dxfId="12076" priority="14360"/>
    <cfRule type="duplicateValues" dxfId="12077" priority="14569"/>
    <cfRule type="duplicateValues" dxfId="12078" priority="14778"/>
    <cfRule type="duplicateValues" dxfId="12079" priority="14987"/>
    <cfRule type="duplicateValues" dxfId="12080" priority="15196"/>
    <cfRule type="duplicateValues" dxfId="12081" priority="15405"/>
    <cfRule type="duplicateValues" dxfId="12082" priority="15614"/>
    <cfRule type="duplicateValues" dxfId="12083" priority="15823"/>
  </conditionalFormatting>
  <conditionalFormatting sqref="A279">
    <cfRule type="duplicateValues" dxfId="11973" priority="8437"/>
    <cfRule type="duplicateValues" dxfId="11974" priority="8646"/>
    <cfRule type="duplicateValues" dxfId="11975" priority="8855"/>
    <cfRule type="duplicateValues" dxfId="11976" priority="9064"/>
    <cfRule type="duplicateValues" dxfId="11977" priority="9273"/>
    <cfRule type="duplicateValues" dxfId="11978" priority="9482"/>
    <cfRule type="duplicateValues" dxfId="11979" priority="9691"/>
    <cfRule type="duplicateValues" dxfId="11980" priority="9900"/>
    <cfRule type="duplicateValues" dxfId="11981" priority="10109"/>
    <cfRule type="duplicateValues" dxfId="11982" priority="10318"/>
    <cfRule type="duplicateValues" dxfId="11983" priority="10527"/>
    <cfRule type="duplicateValues" dxfId="11984" priority="10736"/>
    <cfRule type="duplicateValues" dxfId="11985" priority="10945"/>
    <cfRule type="duplicateValues" dxfId="11986" priority="11154"/>
    <cfRule type="duplicateValues" dxfId="11987" priority="11363"/>
    <cfRule type="duplicateValues" dxfId="11988" priority="11572"/>
    <cfRule type="duplicateValues" dxfId="11989" priority="11781"/>
    <cfRule type="duplicateValues" dxfId="11990" priority="11990"/>
    <cfRule type="duplicateValues" dxfId="11991" priority="12199"/>
    <cfRule type="duplicateValues" dxfId="11992" priority="12408"/>
    <cfRule type="duplicateValues" dxfId="11993" priority="12617"/>
    <cfRule type="duplicateValues" dxfId="11994" priority="12826"/>
    <cfRule type="duplicateValues" dxfId="11995" priority="13035"/>
    <cfRule type="duplicateValues" dxfId="11996" priority="13244"/>
    <cfRule type="duplicateValues" dxfId="11997" priority="13453"/>
    <cfRule type="duplicateValues" dxfId="11998" priority="13662"/>
    <cfRule type="duplicateValues" dxfId="11999" priority="13871"/>
    <cfRule type="duplicateValues" dxfId="12000" priority="14080"/>
    <cfRule type="duplicateValues" dxfId="12001" priority="14289"/>
    <cfRule type="duplicateValues" dxfId="12002" priority="14498"/>
    <cfRule type="duplicateValues" dxfId="12003" priority="14707"/>
    <cfRule type="duplicateValues" dxfId="12004" priority="14916"/>
    <cfRule type="duplicateValues" dxfId="12005" priority="15125"/>
    <cfRule type="duplicateValues" dxfId="12006" priority="15334"/>
    <cfRule type="duplicateValues" dxfId="12007" priority="15543"/>
    <cfRule type="duplicateValues" dxfId="12008" priority="15752"/>
    <cfRule type="duplicateValues" dxfId="12009" priority="15961"/>
  </conditionalFormatting>
  <conditionalFormatting sqref="A280">
    <cfRule type="duplicateValues" dxfId="11899" priority="453"/>
    <cfRule type="duplicateValues" dxfId="11900" priority="663"/>
    <cfRule type="duplicateValues" dxfId="11901" priority="873"/>
    <cfRule type="duplicateValues" dxfId="11902" priority="1083"/>
    <cfRule type="duplicateValues" dxfId="11903" priority="1293"/>
    <cfRule type="duplicateValues" dxfId="11904" priority="1503"/>
    <cfRule type="duplicateValues" dxfId="11905" priority="1713"/>
    <cfRule type="duplicateValues" dxfId="11906" priority="1923"/>
    <cfRule type="duplicateValues" dxfId="11907" priority="2133"/>
    <cfRule type="duplicateValues" dxfId="11908" priority="2343"/>
    <cfRule type="duplicateValues" dxfId="11909" priority="2553"/>
    <cfRule type="duplicateValues" dxfId="11910" priority="2763"/>
    <cfRule type="duplicateValues" dxfId="11911" priority="2973"/>
    <cfRule type="duplicateValues" dxfId="11912" priority="3183"/>
    <cfRule type="duplicateValues" dxfId="11913" priority="3393"/>
    <cfRule type="duplicateValues" dxfId="11914" priority="3603"/>
    <cfRule type="duplicateValues" dxfId="11915" priority="3813"/>
    <cfRule type="duplicateValues" dxfId="11916" priority="4023"/>
    <cfRule type="duplicateValues" dxfId="11917" priority="4233"/>
    <cfRule type="duplicateValues" dxfId="11918" priority="4443"/>
    <cfRule type="duplicateValues" dxfId="11919" priority="4653"/>
    <cfRule type="duplicateValues" dxfId="11920" priority="4863"/>
    <cfRule type="duplicateValues" dxfId="11921" priority="5073"/>
    <cfRule type="duplicateValues" dxfId="11922" priority="5283"/>
    <cfRule type="duplicateValues" dxfId="11923" priority="5493"/>
    <cfRule type="duplicateValues" dxfId="11924" priority="5703"/>
    <cfRule type="duplicateValues" dxfId="11925" priority="5913"/>
    <cfRule type="duplicateValues" dxfId="11926" priority="6123"/>
    <cfRule type="duplicateValues" dxfId="11927" priority="6333"/>
    <cfRule type="duplicateValues" dxfId="11928" priority="6543"/>
    <cfRule type="duplicateValues" dxfId="11929" priority="6753"/>
    <cfRule type="duplicateValues" dxfId="11930" priority="6963"/>
    <cfRule type="duplicateValues" dxfId="11931" priority="7173"/>
    <cfRule type="duplicateValues" dxfId="11932" priority="7383"/>
    <cfRule type="duplicateValues" dxfId="11933" priority="7593"/>
    <cfRule type="duplicateValues" dxfId="11934" priority="7803"/>
    <cfRule type="duplicateValues" dxfId="11935" priority="8013"/>
  </conditionalFormatting>
  <conditionalFormatting sqref="A281">
    <cfRule type="duplicateValues" dxfId="11825" priority="313"/>
    <cfRule type="duplicateValues" dxfId="11826" priority="523"/>
    <cfRule type="duplicateValues" dxfId="11827" priority="733"/>
    <cfRule type="duplicateValues" dxfId="11828" priority="943"/>
    <cfRule type="duplicateValues" dxfId="11829" priority="1153"/>
    <cfRule type="duplicateValues" dxfId="11830" priority="1363"/>
    <cfRule type="duplicateValues" dxfId="11831" priority="1573"/>
    <cfRule type="duplicateValues" dxfId="11832" priority="1783"/>
    <cfRule type="duplicateValues" dxfId="11833" priority="1993"/>
    <cfRule type="duplicateValues" dxfId="11834" priority="2203"/>
    <cfRule type="duplicateValues" dxfId="11835" priority="2413"/>
    <cfRule type="duplicateValues" dxfId="11836" priority="2623"/>
    <cfRule type="duplicateValues" dxfId="11837" priority="2833"/>
    <cfRule type="duplicateValues" dxfId="11838" priority="3043"/>
    <cfRule type="duplicateValues" dxfId="11839" priority="3253"/>
    <cfRule type="duplicateValues" dxfId="11840" priority="3463"/>
    <cfRule type="duplicateValues" dxfId="11841" priority="3673"/>
    <cfRule type="duplicateValues" dxfId="11842" priority="3883"/>
    <cfRule type="duplicateValues" dxfId="11843" priority="4093"/>
    <cfRule type="duplicateValues" dxfId="11844" priority="4303"/>
    <cfRule type="duplicateValues" dxfId="11845" priority="4513"/>
    <cfRule type="duplicateValues" dxfId="11846" priority="4723"/>
    <cfRule type="duplicateValues" dxfId="11847" priority="4933"/>
    <cfRule type="duplicateValues" dxfId="11848" priority="5143"/>
    <cfRule type="duplicateValues" dxfId="11849" priority="5353"/>
    <cfRule type="duplicateValues" dxfId="11850" priority="5563"/>
    <cfRule type="duplicateValues" dxfId="11851" priority="5773"/>
    <cfRule type="duplicateValues" dxfId="11852" priority="5983"/>
    <cfRule type="duplicateValues" dxfId="11853" priority="6193"/>
    <cfRule type="duplicateValues" dxfId="11854" priority="6403"/>
    <cfRule type="duplicateValues" dxfId="11855" priority="6613"/>
    <cfRule type="duplicateValues" dxfId="11856" priority="6823"/>
    <cfRule type="duplicateValues" dxfId="11857" priority="7033"/>
    <cfRule type="duplicateValues" dxfId="11858" priority="7243"/>
    <cfRule type="duplicateValues" dxfId="11859" priority="7453"/>
    <cfRule type="duplicateValues" dxfId="11860" priority="7663"/>
    <cfRule type="duplicateValues" dxfId="11861" priority="7873"/>
  </conditionalFormatting>
  <conditionalFormatting sqref="A282">
    <cfRule type="duplicateValues" dxfId="11750" priority="170"/>
    <cfRule type="duplicateValues" dxfId="11751" priority="383"/>
    <cfRule type="duplicateValues" dxfId="11752" priority="593"/>
    <cfRule type="duplicateValues" dxfId="11753" priority="803"/>
    <cfRule type="duplicateValues" dxfId="11754" priority="1013"/>
    <cfRule type="duplicateValues" dxfId="11755" priority="1223"/>
    <cfRule type="duplicateValues" dxfId="11756" priority="1433"/>
    <cfRule type="duplicateValues" dxfId="11757" priority="1643"/>
    <cfRule type="duplicateValues" dxfId="11758" priority="1853"/>
    <cfRule type="duplicateValues" dxfId="11759" priority="2063"/>
    <cfRule type="duplicateValues" dxfId="11760" priority="2273"/>
    <cfRule type="duplicateValues" dxfId="11761" priority="2483"/>
    <cfRule type="duplicateValues" dxfId="11762" priority="2693"/>
    <cfRule type="duplicateValues" dxfId="11763" priority="2903"/>
    <cfRule type="duplicateValues" dxfId="11764" priority="3113"/>
    <cfRule type="duplicateValues" dxfId="11765" priority="3323"/>
    <cfRule type="duplicateValues" dxfId="11766" priority="3533"/>
    <cfRule type="duplicateValues" dxfId="11767" priority="3743"/>
    <cfRule type="duplicateValues" dxfId="11768" priority="3953"/>
    <cfRule type="duplicateValues" dxfId="11769" priority="4163"/>
    <cfRule type="duplicateValues" dxfId="11770" priority="4373"/>
    <cfRule type="duplicateValues" dxfId="11771" priority="4583"/>
    <cfRule type="duplicateValues" dxfId="11772" priority="4793"/>
    <cfRule type="duplicateValues" dxfId="11773" priority="5003"/>
    <cfRule type="duplicateValues" dxfId="11774" priority="5213"/>
    <cfRule type="duplicateValues" dxfId="11775" priority="5423"/>
    <cfRule type="duplicateValues" dxfId="11776" priority="5633"/>
    <cfRule type="duplicateValues" dxfId="11777" priority="5843"/>
    <cfRule type="duplicateValues" dxfId="11778" priority="6053"/>
    <cfRule type="duplicateValues" dxfId="11779" priority="6263"/>
    <cfRule type="duplicateValues" dxfId="11780" priority="6473"/>
    <cfRule type="duplicateValues" dxfId="11781" priority="6683"/>
    <cfRule type="duplicateValues" dxfId="11782" priority="6893"/>
    <cfRule type="duplicateValues" dxfId="11783" priority="7103"/>
    <cfRule type="duplicateValues" dxfId="11784" priority="7313"/>
    <cfRule type="duplicateValues" dxfId="11785" priority="7523"/>
    <cfRule type="duplicateValues" dxfId="11786" priority="7733"/>
    <cfRule type="duplicateValues" dxfId="11787" priority="7943"/>
  </conditionalFormatting>
  <conditionalFormatting sqref="A283">
    <cfRule type="duplicateValues" dxfId="11675" priority="8366"/>
    <cfRule type="duplicateValues" dxfId="11676" priority="8575"/>
    <cfRule type="duplicateValues" dxfId="11677" priority="8784"/>
    <cfRule type="duplicateValues" dxfId="11678" priority="8993"/>
    <cfRule type="duplicateValues" dxfId="11679" priority="9202"/>
    <cfRule type="duplicateValues" dxfId="11680" priority="9411"/>
    <cfRule type="duplicateValues" dxfId="11681" priority="9620"/>
    <cfRule type="duplicateValues" dxfId="11682" priority="9829"/>
    <cfRule type="duplicateValues" dxfId="11683" priority="10038"/>
    <cfRule type="duplicateValues" dxfId="11684" priority="10247"/>
    <cfRule type="duplicateValues" dxfId="11685" priority="10456"/>
    <cfRule type="duplicateValues" dxfId="11686" priority="10665"/>
    <cfRule type="duplicateValues" dxfId="11687" priority="10874"/>
    <cfRule type="duplicateValues" dxfId="11688" priority="11083"/>
    <cfRule type="duplicateValues" dxfId="11689" priority="11292"/>
    <cfRule type="duplicateValues" dxfId="11690" priority="11501"/>
    <cfRule type="duplicateValues" dxfId="11691" priority="11710"/>
    <cfRule type="duplicateValues" dxfId="11692" priority="11919"/>
    <cfRule type="duplicateValues" dxfId="11693" priority="12128"/>
    <cfRule type="duplicateValues" dxfId="11694" priority="12337"/>
    <cfRule type="duplicateValues" dxfId="11695" priority="12546"/>
    <cfRule type="duplicateValues" dxfId="11696" priority="12755"/>
    <cfRule type="duplicateValues" dxfId="11697" priority="12964"/>
    <cfRule type="duplicateValues" dxfId="11698" priority="13173"/>
    <cfRule type="duplicateValues" dxfId="11699" priority="13382"/>
    <cfRule type="duplicateValues" dxfId="11700" priority="13591"/>
    <cfRule type="duplicateValues" dxfId="11701" priority="13800"/>
    <cfRule type="duplicateValues" dxfId="11702" priority="14009"/>
    <cfRule type="duplicateValues" dxfId="11703" priority="14218"/>
    <cfRule type="duplicateValues" dxfId="11704" priority="14427"/>
    <cfRule type="duplicateValues" dxfId="11705" priority="14636"/>
    <cfRule type="duplicateValues" dxfId="11706" priority="14845"/>
    <cfRule type="duplicateValues" dxfId="11707" priority="15054"/>
    <cfRule type="duplicateValues" dxfId="11708" priority="15263"/>
    <cfRule type="duplicateValues" dxfId="11709" priority="15472"/>
    <cfRule type="duplicateValues" dxfId="11710" priority="15681"/>
    <cfRule type="duplicateValues" dxfId="11711" priority="15890"/>
  </conditionalFormatting>
  <conditionalFormatting sqref="A284">
    <cfRule type="duplicateValues" dxfId="11601" priority="8298"/>
    <cfRule type="duplicateValues" dxfId="11602" priority="8507"/>
    <cfRule type="duplicateValues" dxfId="11603" priority="8716"/>
    <cfRule type="duplicateValues" dxfId="11604" priority="8925"/>
    <cfRule type="duplicateValues" dxfId="11605" priority="9134"/>
    <cfRule type="duplicateValues" dxfId="11606" priority="9343"/>
    <cfRule type="duplicateValues" dxfId="11607" priority="9552"/>
    <cfRule type="duplicateValues" dxfId="11608" priority="9761"/>
    <cfRule type="duplicateValues" dxfId="11609" priority="9970"/>
    <cfRule type="duplicateValues" dxfId="11610" priority="10179"/>
    <cfRule type="duplicateValues" dxfId="11611" priority="10388"/>
    <cfRule type="duplicateValues" dxfId="11612" priority="10597"/>
    <cfRule type="duplicateValues" dxfId="11613" priority="10806"/>
    <cfRule type="duplicateValues" dxfId="11614" priority="11015"/>
    <cfRule type="duplicateValues" dxfId="11615" priority="11224"/>
    <cfRule type="duplicateValues" dxfId="11616" priority="11433"/>
    <cfRule type="duplicateValues" dxfId="11617" priority="11642"/>
    <cfRule type="duplicateValues" dxfId="11618" priority="11851"/>
    <cfRule type="duplicateValues" dxfId="11619" priority="12060"/>
    <cfRule type="duplicateValues" dxfId="11620" priority="12269"/>
    <cfRule type="duplicateValues" dxfId="11621" priority="12478"/>
    <cfRule type="duplicateValues" dxfId="11622" priority="12687"/>
    <cfRule type="duplicateValues" dxfId="11623" priority="12896"/>
    <cfRule type="duplicateValues" dxfId="11624" priority="13105"/>
    <cfRule type="duplicateValues" dxfId="11625" priority="13314"/>
    <cfRule type="duplicateValues" dxfId="11626" priority="13523"/>
    <cfRule type="duplicateValues" dxfId="11627" priority="13732"/>
    <cfRule type="duplicateValues" dxfId="11628" priority="13941"/>
    <cfRule type="duplicateValues" dxfId="11629" priority="14150"/>
    <cfRule type="duplicateValues" dxfId="11630" priority="14359"/>
    <cfRule type="duplicateValues" dxfId="11631" priority="14568"/>
    <cfRule type="duplicateValues" dxfId="11632" priority="14777"/>
    <cfRule type="duplicateValues" dxfId="11633" priority="14986"/>
    <cfRule type="duplicateValues" dxfId="11634" priority="15195"/>
    <cfRule type="duplicateValues" dxfId="11635" priority="15404"/>
    <cfRule type="duplicateValues" dxfId="11636" priority="15613"/>
    <cfRule type="duplicateValues" dxfId="11637" priority="15822"/>
  </conditionalFormatting>
  <conditionalFormatting sqref="A285">
    <cfRule type="duplicateValues" dxfId="11527" priority="8436"/>
    <cfRule type="duplicateValues" dxfId="11528" priority="8645"/>
    <cfRule type="duplicateValues" dxfId="11529" priority="8854"/>
    <cfRule type="duplicateValues" dxfId="11530" priority="9063"/>
    <cfRule type="duplicateValues" dxfId="11531" priority="9272"/>
    <cfRule type="duplicateValues" dxfId="11532" priority="9481"/>
    <cfRule type="duplicateValues" dxfId="11533" priority="9690"/>
    <cfRule type="duplicateValues" dxfId="11534" priority="9899"/>
    <cfRule type="duplicateValues" dxfId="11535" priority="10108"/>
    <cfRule type="duplicateValues" dxfId="11536" priority="10317"/>
    <cfRule type="duplicateValues" dxfId="11537" priority="10526"/>
    <cfRule type="duplicateValues" dxfId="11538" priority="10735"/>
    <cfRule type="duplicateValues" dxfId="11539" priority="10944"/>
    <cfRule type="duplicateValues" dxfId="11540" priority="11153"/>
    <cfRule type="duplicateValues" dxfId="11541" priority="11362"/>
    <cfRule type="duplicateValues" dxfId="11542" priority="11571"/>
    <cfRule type="duplicateValues" dxfId="11543" priority="11780"/>
    <cfRule type="duplicateValues" dxfId="11544" priority="11989"/>
    <cfRule type="duplicateValues" dxfId="11545" priority="12198"/>
    <cfRule type="duplicateValues" dxfId="11546" priority="12407"/>
    <cfRule type="duplicateValues" dxfId="11547" priority="12616"/>
    <cfRule type="duplicateValues" dxfId="11548" priority="12825"/>
    <cfRule type="duplicateValues" dxfId="11549" priority="13034"/>
    <cfRule type="duplicateValues" dxfId="11550" priority="13243"/>
    <cfRule type="duplicateValues" dxfId="11551" priority="13452"/>
    <cfRule type="duplicateValues" dxfId="11552" priority="13661"/>
    <cfRule type="duplicateValues" dxfId="11553" priority="13870"/>
    <cfRule type="duplicateValues" dxfId="11554" priority="14079"/>
    <cfRule type="duplicateValues" dxfId="11555" priority="14288"/>
    <cfRule type="duplicateValues" dxfId="11556" priority="14497"/>
    <cfRule type="duplicateValues" dxfId="11557" priority="14706"/>
    <cfRule type="duplicateValues" dxfId="11558" priority="14915"/>
    <cfRule type="duplicateValues" dxfId="11559" priority="15124"/>
    <cfRule type="duplicateValues" dxfId="11560" priority="15333"/>
    <cfRule type="duplicateValues" dxfId="11561" priority="15542"/>
    <cfRule type="duplicateValues" dxfId="11562" priority="15751"/>
    <cfRule type="duplicateValues" dxfId="11563" priority="15960"/>
  </conditionalFormatting>
  <conditionalFormatting sqref="A286">
    <cfRule type="duplicateValues" dxfId="11453" priority="452"/>
    <cfRule type="duplicateValues" dxfId="11454" priority="662"/>
    <cfRule type="duplicateValues" dxfId="11455" priority="872"/>
    <cfRule type="duplicateValues" dxfId="11456" priority="1082"/>
    <cfRule type="duplicateValues" dxfId="11457" priority="1292"/>
    <cfRule type="duplicateValues" dxfId="11458" priority="1502"/>
    <cfRule type="duplicateValues" dxfId="11459" priority="1712"/>
    <cfRule type="duplicateValues" dxfId="11460" priority="1922"/>
    <cfRule type="duplicateValues" dxfId="11461" priority="2132"/>
    <cfRule type="duplicateValues" dxfId="11462" priority="2342"/>
    <cfRule type="duplicateValues" dxfId="11463" priority="2552"/>
    <cfRule type="duplicateValues" dxfId="11464" priority="2762"/>
    <cfRule type="duplicateValues" dxfId="11465" priority="2972"/>
    <cfRule type="duplicateValues" dxfId="11466" priority="3182"/>
    <cfRule type="duplicateValues" dxfId="11467" priority="3392"/>
    <cfRule type="duplicateValues" dxfId="11468" priority="3602"/>
    <cfRule type="duplicateValues" dxfId="11469" priority="3812"/>
    <cfRule type="duplicateValues" dxfId="11470" priority="4022"/>
    <cfRule type="duplicateValues" dxfId="11471" priority="4232"/>
    <cfRule type="duplicateValues" dxfId="11472" priority="4442"/>
    <cfRule type="duplicateValues" dxfId="11473" priority="4652"/>
    <cfRule type="duplicateValues" dxfId="11474" priority="4862"/>
    <cfRule type="duplicateValues" dxfId="11475" priority="5072"/>
    <cfRule type="duplicateValues" dxfId="11476" priority="5282"/>
    <cfRule type="duplicateValues" dxfId="11477" priority="5492"/>
    <cfRule type="duplicateValues" dxfId="11478" priority="5702"/>
    <cfRule type="duplicateValues" dxfId="11479" priority="5912"/>
    <cfRule type="duplicateValues" dxfId="11480" priority="6122"/>
    <cfRule type="duplicateValues" dxfId="11481" priority="6332"/>
    <cfRule type="duplicateValues" dxfId="11482" priority="6542"/>
    <cfRule type="duplicateValues" dxfId="11483" priority="6752"/>
    <cfRule type="duplicateValues" dxfId="11484" priority="6962"/>
    <cfRule type="duplicateValues" dxfId="11485" priority="7172"/>
    <cfRule type="duplicateValues" dxfId="11486" priority="7382"/>
    <cfRule type="duplicateValues" dxfId="11487" priority="7592"/>
    <cfRule type="duplicateValues" dxfId="11488" priority="7802"/>
    <cfRule type="duplicateValues" dxfId="11489" priority="8012"/>
  </conditionalFormatting>
  <conditionalFormatting sqref="A287">
    <cfRule type="duplicateValues" dxfId="11379" priority="312"/>
    <cfRule type="duplicateValues" dxfId="11380" priority="522"/>
    <cfRule type="duplicateValues" dxfId="11381" priority="732"/>
    <cfRule type="duplicateValues" dxfId="11382" priority="942"/>
    <cfRule type="duplicateValues" dxfId="11383" priority="1152"/>
    <cfRule type="duplicateValues" dxfId="11384" priority="1362"/>
    <cfRule type="duplicateValues" dxfId="11385" priority="1572"/>
    <cfRule type="duplicateValues" dxfId="11386" priority="1782"/>
    <cfRule type="duplicateValues" dxfId="11387" priority="1992"/>
    <cfRule type="duplicateValues" dxfId="11388" priority="2202"/>
    <cfRule type="duplicateValues" dxfId="11389" priority="2412"/>
    <cfRule type="duplicateValues" dxfId="11390" priority="2622"/>
    <cfRule type="duplicateValues" dxfId="11391" priority="2832"/>
    <cfRule type="duplicateValues" dxfId="11392" priority="3042"/>
    <cfRule type="duplicateValues" dxfId="11393" priority="3252"/>
    <cfRule type="duplicateValues" dxfId="11394" priority="3462"/>
    <cfRule type="duplicateValues" dxfId="11395" priority="3672"/>
    <cfRule type="duplicateValues" dxfId="11396" priority="3882"/>
    <cfRule type="duplicateValues" dxfId="11397" priority="4092"/>
    <cfRule type="duplicateValues" dxfId="11398" priority="4302"/>
    <cfRule type="duplicateValues" dxfId="11399" priority="4512"/>
    <cfRule type="duplicateValues" dxfId="11400" priority="4722"/>
    <cfRule type="duplicateValues" dxfId="11401" priority="4932"/>
    <cfRule type="duplicateValues" dxfId="11402" priority="5142"/>
    <cfRule type="duplicateValues" dxfId="11403" priority="5352"/>
    <cfRule type="duplicateValues" dxfId="11404" priority="5562"/>
    <cfRule type="duplicateValues" dxfId="11405" priority="5772"/>
    <cfRule type="duplicateValues" dxfId="11406" priority="5982"/>
    <cfRule type="duplicateValues" dxfId="11407" priority="6192"/>
    <cfRule type="duplicateValues" dxfId="11408" priority="6402"/>
    <cfRule type="duplicateValues" dxfId="11409" priority="6612"/>
    <cfRule type="duplicateValues" dxfId="11410" priority="6822"/>
    <cfRule type="duplicateValues" dxfId="11411" priority="7032"/>
    <cfRule type="duplicateValues" dxfId="11412" priority="7242"/>
    <cfRule type="duplicateValues" dxfId="11413" priority="7452"/>
    <cfRule type="duplicateValues" dxfId="11414" priority="7662"/>
    <cfRule type="duplicateValues" dxfId="11415" priority="7872"/>
  </conditionalFormatting>
  <conditionalFormatting sqref="A288">
    <cfRule type="duplicateValues" dxfId="11304" priority="169"/>
    <cfRule type="duplicateValues" dxfId="11305" priority="382"/>
    <cfRule type="duplicateValues" dxfId="11306" priority="592"/>
    <cfRule type="duplicateValues" dxfId="11307" priority="802"/>
    <cfRule type="duplicateValues" dxfId="11308" priority="1012"/>
    <cfRule type="duplicateValues" dxfId="11309" priority="1222"/>
    <cfRule type="duplicateValues" dxfId="11310" priority="1432"/>
    <cfRule type="duplicateValues" dxfId="11311" priority="1642"/>
    <cfRule type="duplicateValues" dxfId="11312" priority="1852"/>
    <cfRule type="duplicateValues" dxfId="11313" priority="2062"/>
    <cfRule type="duplicateValues" dxfId="11314" priority="2272"/>
    <cfRule type="duplicateValues" dxfId="11315" priority="2482"/>
    <cfRule type="duplicateValues" dxfId="11316" priority="2692"/>
    <cfRule type="duplicateValues" dxfId="11317" priority="2902"/>
    <cfRule type="duplicateValues" dxfId="11318" priority="3112"/>
    <cfRule type="duplicateValues" dxfId="11319" priority="3322"/>
    <cfRule type="duplicateValues" dxfId="11320" priority="3532"/>
    <cfRule type="duplicateValues" dxfId="11321" priority="3742"/>
    <cfRule type="duplicateValues" dxfId="11322" priority="3952"/>
    <cfRule type="duplicateValues" dxfId="11323" priority="4162"/>
    <cfRule type="duplicateValues" dxfId="11324" priority="4372"/>
    <cfRule type="duplicateValues" dxfId="11325" priority="4582"/>
    <cfRule type="duplicateValues" dxfId="11326" priority="4792"/>
    <cfRule type="duplicateValues" dxfId="11327" priority="5002"/>
    <cfRule type="duplicateValues" dxfId="11328" priority="5212"/>
    <cfRule type="duplicateValues" dxfId="11329" priority="5422"/>
    <cfRule type="duplicateValues" dxfId="11330" priority="5632"/>
    <cfRule type="duplicateValues" dxfId="11331" priority="5842"/>
    <cfRule type="duplicateValues" dxfId="11332" priority="6052"/>
    <cfRule type="duplicateValues" dxfId="11333" priority="6262"/>
    <cfRule type="duplicateValues" dxfId="11334" priority="6472"/>
    <cfRule type="duplicateValues" dxfId="11335" priority="6682"/>
    <cfRule type="duplicateValues" dxfId="11336" priority="6892"/>
    <cfRule type="duplicateValues" dxfId="11337" priority="7102"/>
    <cfRule type="duplicateValues" dxfId="11338" priority="7312"/>
    <cfRule type="duplicateValues" dxfId="11339" priority="7522"/>
    <cfRule type="duplicateValues" dxfId="11340" priority="7732"/>
    <cfRule type="duplicateValues" dxfId="11341" priority="7942"/>
  </conditionalFormatting>
  <conditionalFormatting sqref="A289">
    <cfRule type="duplicateValues" dxfId="11229" priority="8365"/>
    <cfRule type="duplicateValues" dxfId="11230" priority="8574"/>
    <cfRule type="duplicateValues" dxfId="11231" priority="8783"/>
    <cfRule type="duplicateValues" dxfId="11232" priority="8992"/>
    <cfRule type="duplicateValues" dxfId="11233" priority="9201"/>
    <cfRule type="duplicateValues" dxfId="11234" priority="9410"/>
    <cfRule type="duplicateValues" dxfId="11235" priority="9619"/>
    <cfRule type="duplicateValues" dxfId="11236" priority="9828"/>
    <cfRule type="duplicateValues" dxfId="11237" priority="10037"/>
    <cfRule type="duplicateValues" dxfId="11238" priority="10246"/>
    <cfRule type="duplicateValues" dxfId="11239" priority="10455"/>
    <cfRule type="duplicateValues" dxfId="11240" priority="10664"/>
    <cfRule type="duplicateValues" dxfId="11241" priority="10873"/>
    <cfRule type="duplicateValues" dxfId="11242" priority="11082"/>
    <cfRule type="duplicateValues" dxfId="11243" priority="11291"/>
    <cfRule type="duplicateValues" dxfId="11244" priority="11500"/>
    <cfRule type="duplicateValues" dxfId="11245" priority="11709"/>
    <cfRule type="duplicateValues" dxfId="11246" priority="11918"/>
    <cfRule type="duplicateValues" dxfId="11247" priority="12127"/>
    <cfRule type="duplicateValues" dxfId="11248" priority="12336"/>
    <cfRule type="duplicateValues" dxfId="11249" priority="12545"/>
    <cfRule type="duplicateValues" dxfId="11250" priority="12754"/>
    <cfRule type="duplicateValues" dxfId="11251" priority="12963"/>
    <cfRule type="duplicateValues" dxfId="11252" priority="13172"/>
    <cfRule type="duplicateValues" dxfId="11253" priority="13381"/>
    <cfRule type="duplicateValues" dxfId="11254" priority="13590"/>
    <cfRule type="duplicateValues" dxfId="11255" priority="13799"/>
    <cfRule type="duplicateValues" dxfId="11256" priority="14008"/>
    <cfRule type="duplicateValues" dxfId="11257" priority="14217"/>
    <cfRule type="duplicateValues" dxfId="11258" priority="14426"/>
    <cfRule type="duplicateValues" dxfId="11259" priority="14635"/>
    <cfRule type="duplicateValues" dxfId="11260" priority="14844"/>
    <cfRule type="duplicateValues" dxfId="11261" priority="15053"/>
    <cfRule type="duplicateValues" dxfId="11262" priority="15262"/>
    <cfRule type="duplicateValues" dxfId="11263" priority="15471"/>
    <cfRule type="duplicateValues" dxfId="11264" priority="15680"/>
    <cfRule type="duplicateValues" dxfId="11265" priority="15889"/>
  </conditionalFormatting>
  <conditionalFormatting sqref="A290">
    <cfRule type="duplicateValues" dxfId="11155" priority="8297"/>
    <cfRule type="duplicateValues" dxfId="11156" priority="8506"/>
    <cfRule type="duplicateValues" dxfId="11157" priority="8715"/>
    <cfRule type="duplicateValues" dxfId="11158" priority="8924"/>
    <cfRule type="duplicateValues" dxfId="11159" priority="9133"/>
    <cfRule type="duplicateValues" dxfId="11160" priority="9342"/>
    <cfRule type="duplicateValues" dxfId="11161" priority="9551"/>
    <cfRule type="duplicateValues" dxfId="11162" priority="9760"/>
    <cfRule type="duplicateValues" dxfId="11163" priority="9969"/>
    <cfRule type="duplicateValues" dxfId="11164" priority="10178"/>
    <cfRule type="duplicateValues" dxfId="11165" priority="10387"/>
    <cfRule type="duplicateValues" dxfId="11166" priority="10596"/>
    <cfRule type="duplicateValues" dxfId="11167" priority="10805"/>
    <cfRule type="duplicateValues" dxfId="11168" priority="11014"/>
    <cfRule type="duplicateValues" dxfId="11169" priority="11223"/>
    <cfRule type="duplicateValues" dxfId="11170" priority="11432"/>
    <cfRule type="duplicateValues" dxfId="11171" priority="11641"/>
    <cfRule type="duplicateValues" dxfId="11172" priority="11850"/>
    <cfRule type="duplicateValues" dxfId="11173" priority="12059"/>
    <cfRule type="duplicateValues" dxfId="11174" priority="12268"/>
    <cfRule type="duplicateValues" dxfId="11175" priority="12477"/>
    <cfRule type="duplicateValues" dxfId="11176" priority="12686"/>
    <cfRule type="duplicateValues" dxfId="11177" priority="12895"/>
    <cfRule type="duplicateValues" dxfId="11178" priority="13104"/>
    <cfRule type="duplicateValues" dxfId="11179" priority="13313"/>
    <cfRule type="duplicateValues" dxfId="11180" priority="13522"/>
    <cfRule type="duplicateValues" dxfId="11181" priority="13731"/>
    <cfRule type="duplicateValues" dxfId="11182" priority="13940"/>
    <cfRule type="duplicateValues" dxfId="11183" priority="14149"/>
    <cfRule type="duplicateValues" dxfId="11184" priority="14358"/>
    <cfRule type="duplicateValues" dxfId="11185" priority="14567"/>
    <cfRule type="duplicateValues" dxfId="11186" priority="14776"/>
    <cfRule type="duplicateValues" dxfId="11187" priority="14985"/>
    <cfRule type="duplicateValues" dxfId="11188" priority="15194"/>
    <cfRule type="duplicateValues" dxfId="11189" priority="15403"/>
    <cfRule type="duplicateValues" dxfId="11190" priority="15612"/>
    <cfRule type="duplicateValues" dxfId="11191" priority="15821"/>
  </conditionalFormatting>
  <conditionalFormatting sqref="A291">
    <cfRule type="duplicateValues" dxfId="11081" priority="8435"/>
    <cfRule type="duplicateValues" dxfId="11082" priority="8644"/>
    <cfRule type="duplicateValues" dxfId="11083" priority="8853"/>
    <cfRule type="duplicateValues" dxfId="11084" priority="9062"/>
    <cfRule type="duplicateValues" dxfId="11085" priority="9271"/>
    <cfRule type="duplicateValues" dxfId="11086" priority="9480"/>
    <cfRule type="duplicateValues" dxfId="11087" priority="9689"/>
    <cfRule type="duplicateValues" dxfId="11088" priority="9898"/>
    <cfRule type="duplicateValues" dxfId="11089" priority="10107"/>
    <cfRule type="duplicateValues" dxfId="11090" priority="10316"/>
    <cfRule type="duplicateValues" dxfId="11091" priority="10525"/>
    <cfRule type="duplicateValues" dxfId="11092" priority="10734"/>
    <cfRule type="duplicateValues" dxfId="11093" priority="10943"/>
    <cfRule type="duplicateValues" dxfId="11094" priority="11152"/>
    <cfRule type="duplicateValues" dxfId="11095" priority="11361"/>
    <cfRule type="duplicateValues" dxfId="11096" priority="11570"/>
    <cfRule type="duplicateValues" dxfId="11097" priority="11779"/>
    <cfRule type="duplicateValues" dxfId="11098" priority="11988"/>
    <cfRule type="duplicateValues" dxfId="11099" priority="12197"/>
    <cfRule type="duplicateValues" dxfId="11100" priority="12406"/>
    <cfRule type="duplicateValues" dxfId="11101" priority="12615"/>
    <cfRule type="duplicateValues" dxfId="11102" priority="12824"/>
    <cfRule type="duplicateValues" dxfId="11103" priority="13033"/>
    <cfRule type="duplicateValues" dxfId="11104" priority="13242"/>
    <cfRule type="duplicateValues" dxfId="11105" priority="13451"/>
    <cfRule type="duplicateValues" dxfId="11106" priority="13660"/>
    <cfRule type="duplicateValues" dxfId="11107" priority="13869"/>
    <cfRule type="duplicateValues" dxfId="11108" priority="14078"/>
    <cfRule type="duplicateValues" dxfId="11109" priority="14287"/>
    <cfRule type="duplicateValues" dxfId="11110" priority="14496"/>
    <cfRule type="duplicateValues" dxfId="11111" priority="14705"/>
    <cfRule type="duplicateValues" dxfId="11112" priority="14914"/>
    <cfRule type="duplicateValues" dxfId="11113" priority="15123"/>
    <cfRule type="duplicateValues" dxfId="11114" priority="15332"/>
    <cfRule type="duplicateValues" dxfId="11115" priority="15541"/>
    <cfRule type="duplicateValues" dxfId="11116" priority="15750"/>
    <cfRule type="duplicateValues" dxfId="11117" priority="15959"/>
  </conditionalFormatting>
  <conditionalFormatting sqref="A292">
    <cfRule type="duplicateValues" dxfId="11007" priority="451"/>
    <cfRule type="duplicateValues" dxfId="11008" priority="661"/>
    <cfRule type="duplicateValues" dxfId="11009" priority="871"/>
    <cfRule type="duplicateValues" dxfId="11010" priority="1081"/>
    <cfRule type="duplicateValues" dxfId="11011" priority="1291"/>
    <cfRule type="duplicateValues" dxfId="11012" priority="1501"/>
    <cfRule type="duplicateValues" dxfId="11013" priority="1711"/>
    <cfRule type="duplicateValues" dxfId="11014" priority="1921"/>
    <cfRule type="duplicateValues" dxfId="11015" priority="2131"/>
    <cfRule type="duplicateValues" dxfId="11016" priority="2341"/>
    <cfRule type="duplicateValues" dxfId="11017" priority="2551"/>
    <cfRule type="duplicateValues" dxfId="11018" priority="2761"/>
    <cfRule type="duplicateValues" dxfId="11019" priority="2971"/>
    <cfRule type="duplicateValues" dxfId="11020" priority="3181"/>
    <cfRule type="duplicateValues" dxfId="11021" priority="3391"/>
    <cfRule type="duplicateValues" dxfId="11022" priority="3601"/>
    <cfRule type="duplicateValues" dxfId="11023" priority="3811"/>
    <cfRule type="duplicateValues" dxfId="11024" priority="4021"/>
    <cfRule type="duplicateValues" dxfId="11025" priority="4231"/>
    <cfRule type="duplicateValues" dxfId="11026" priority="4441"/>
    <cfRule type="duplicateValues" dxfId="11027" priority="4651"/>
    <cfRule type="duplicateValues" dxfId="11028" priority="4861"/>
    <cfRule type="duplicateValues" dxfId="11029" priority="5071"/>
    <cfRule type="duplicateValues" dxfId="11030" priority="5281"/>
    <cfRule type="duplicateValues" dxfId="11031" priority="5491"/>
    <cfRule type="duplicateValues" dxfId="11032" priority="5701"/>
    <cfRule type="duplicateValues" dxfId="11033" priority="5911"/>
    <cfRule type="duplicateValues" dxfId="11034" priority="6121"/>
    <cfRule type="duplicateValues" dxfId="11035" priority="6331"/>
    <cfRule type="duplicateValues" dxfId="11036" priority="6541"/>
    <cfRule type="duplicateValues" dxfId="11037" priority="6751"/>
    <cfRule type="duplicateValues" dxfId="11038" priority="6961"/>
    <cfRule type="duplicateValues" dxfId="11039" priority="7171"/>
    <cfRule type="duplicateValues" dxfId="11040" priority="7381"/>
    <cfRule type="duplicateValues" dxfId="11041" priority="7591"/>
    <cfRule type="duplicateValues" dxfId="11042" priority="7801"/>
    <cfRule type="duplicateValues" dxfId="11043" priority="8011"/>
  </conditionalFormatting>
  <conditionalFormatting sqref="A293">
    <cfRule type="duplicateValues" dxfId="10933" priority="311"/>
    <cfRule type="duplicateValues" dxfId="10934" priority="521"/>
    <cfRule type="duplicateValues" dxfId="10935" priority="731"/>
    <cfRule type="duplicateValues" dxfId="10936" priority="941"/>
    <cfRule type="duplicateValues" dxfId="10937" priority="1151"/>
    <cfRule type="duplicateValues" dxfId="10938" priority="1361"/>
    <cfRule type="duplicateValues" dxfId="10939" priority="1571"/>
    <cfRule type="duplicateValues" dxfId="10940" priority="1781"/>
    <cfRule type="duplicateValues" dxfId="10941" priority="1991"/>
    <cfRule type="duplicateValues" dxfId="10942" priority="2201"/>
    <cfRule type="duplicateValues" dxfId="10943" priority="2411"/>
    <cfRule type="duplicateValues" dxfId="10944" priority="2621"/>
    <cfRule type="duplicateValues" dxfId="10945" priority="2831"/>
    <cfRule type="duplicateValues" dxfId="10946" priority="3041"/>
    <cfRule type="duplicateValues" dxfId="10947" priority="3251"/>
    <cfRule type="duplicateValues" dxfId="10948" priority="3461"/>
    <cfRule type="duplicateValues" dxfId="10949" priority="3671"/>
    <cfRule type="duplicateValues" dxfId="10950" priority="3881"/>
    <cfRule type="duplicateValues" dxfId="10951" priority="4091"/>
    <cfRule type="duplicateValues" dxfId="10952" priority="4301"/>
    <cfRule type="duplicateValues" dxfId="10953" priority="4511"/>
    <cfRule type="duplicateValues" dxfId="10954" priority="4721"/>
    <cfRule type="duplicateValues" dxfId="10955" priority="4931"/>
    <cfRule type="duplicateValues" dxfId="10956" priority="5141"/>
    <cfRule type="duplicateValues" dxfId="10957" priority="5351"/>
    <cfRule type="duplicateValues" dxfId="10958" priority="5561"/>
    <cfRule type="duplicateValues" dxfId="10959" priority="5771"/>
    <cfRule type="duplicateValues" dxfId="10960" priority="5981"/>
    <cfRule type="duplicateValues" dxfId="10961" priority="6191"/>
    <cfRule type="duplicateValues" dxfId="10962" priority="6401"/>
    <cfRule type="duplicateValues" dxfId="10963" priority="6611"/>
    <cfRule type="duplicateValues" dxfId="10964" priority="6821"/>
    <cfRule type="duplicateValues" dxfId="10965" priority="7031"/>
    <cfRule type="duplicateValues" dxfId="10966" priority="7241"/>
    <cfRule type="duplicateValues" dxfId="10967" priority="7451"/>
    <cfRule type="duplicateValues" dxfId="10968" priority="7661"/>
    <cfRule type="duplicateValues" dxfId="10969" priority="7871"/>
  </conditionalFormatting>
  <conditionalFormatting sqref="A294">
    <cfRule type="duplicateValues" dxfId="10858" priority="168"/>
    <cfRule type="duplicateValues" dxfId="10859" priority="381"/>
    <cfRule type="duplicateValues" dxfId="10860" priority="591"/>
    <cfRule type="duplicateValues" dxfId="10861" priority="801"/>
    <cfRule type="duplicateValues" dxfId="10862" priority="1011"/>
    <cfRule type="duplicateValues" dxfId="10863" priority="1221"/>
    <cfRule type="duplicateValues" dxfId="10864" priority="1431"/>
    <cfRule type="duplicateValues" dxfId="10865" priority="1641"/>
    <cfRule type="duplicateValues" dxfId="10866" priority="1851"/>
    <cfRule type="duplicateValues" dxfId="10867" priority="2061"/>
    <cfRule type="duplicateValues" dxfId="10868" priority="2271"/>
    <cfRule type="duplicateValues" dxfId="10869" priority="2481"/>
    <cfRule type="duplicateValues" dxfId="10870" priority="2691"/>
    <cfRule type="duplicateValues" dxfId="10871" priority="2901"/>
    <cfRule type="duplicateValues" dxfId="10872" priority="3111"/>
    <cfRule type="duplicateValues" dxfId="10873" priority="3321"/>
    <cfRule type="duplicateValues" dxfId="10874" priority="3531"/>
    <cfRule type="duplicateValues" dxfId="10875" priority="3741"/>
    <cfRule type="duplicateValues" dxfId="10876" priority="3951"/>
    <cfRule type="duplicateValues" dxfId="10877" priority="4161"/>
    <cfRule type="duplicateValues" dxfId="10878" priority="4371"/>
    <cfRule type="duplicateValues" dxfId="10879" priority="4581"/>
    <cfRule type="duplicateValues" dxfId="10880" priority="4791"/>
    <cfRule type="duplicateValues" dxfId="10881" priority="5001"/>
    <cfRule type="duplicateValues" dxfId="10882" priority="5211"/>
    <cfRule type="duplicateValues" dxfId="10883" priority="5421"/>
    <cfRule type="duplicateValues" dxfId="10884" priority="5631"/>
    <cfRule type="duplicateValues" dxfId="10885" priority="5841"/>
    <cfRule type="duplicateValues" dxfId="10886" priority="6051"/>
    <cfRule type="duplicateValues" dxfId="10887" priority="6261"/>
    <cfRule type="duplicateValues" dxfId="10888" priority="6471"/>
    <cfRule type="duplicateValues" dxfId="10889" priority="6681"/>
    <cfRule type="duplicateValues" dxfId="10890" priority="6891"/>
    <cfRule type="duplicateValues" dxfId="10891" priority="7101"/>
    <cfRule type="duplicateValues" dxfId="10892" priority="7311"/>
    <cfRule type="duplicateValues" dxfId="10893" priority="7521"/>
    <cfRule type="duplicateValues" dxfId="10894" priority="7731"/>
    <cfRule type="duplicateValues" dxfId="10895" priority="7941"/>
  </conditionalFormatting>
  <conditionalFormatting sqref="A295">
    <cfRule type="duplicateValues" dxfId="10783" priority="8364"/>
    <cfRule type="duplicateValues" dxfId="10784" priority="8573"/>
    <cfRule type="duplicateValues" dxfId="10785" priority="8782"/>
    <cfRule type="duplicateValues" dxfId="10786" priority="8991"/>
    <cfRule type="duplicateValues" dxfId="10787" priority="9200"/>
    <cfRule type="duplicateValues" dxfId="10788" priority="9409"/>
    <cfRule type="duplicateValues" dxfId="10789" priority="9618"/>
    <cfRule type="duplicateValues" dxfId="10790" priority="9827"/>
    <cfRule type="duplicateValues" dxfId="10791" priority="10036"/>
    <cfRule type="duplicateValues" dxfId="10792" priority="10245"/>
    <cfRule type="duplicateValues" dxfId="10793" priority="10454"/>
    <cfRule type="duplicateValues" dxfId="10794" priority="10663"/>
    <cfRule type="duplicateValues" dxfId="10795" priority="10872"/>
    <cfRule type="duplicateValues" dxfId="10796" priority="11081"/>
    <cfRule type="duplicateValues" dxfId="10797" priority="11290"/>
    <cfRule type="duplicateValues" dxfId="10798" priority="11499"/>
    <cfRule type="duplicateValues" dxfId="10799" priority="11708"/>
    <cfRule type="duplicateValues" dxfId="10800" priority="11917"/>
    <cfRule type="duplicateValues" dxfId="10801" priority="12126"/>
    <cfRule type="duplicateValues" dxfId="10802" priority="12335"/>
    <cfRule type="duplicateValues" dxfId="10803" priority="12544"/>
    <cfRule type="duplicateValues" dxfId="10804" priority="12753"/>
    <cfRule type="duplicateValues" dxfId="10805" priority="12962"/>
    <cfRule type="duplicateValues" dxfId="10806" priority="13171"/>
    <cfRule type="duplicateValues" dxfId="10807" priority="13380"/>
    <cfRule type="duplicateValues" dxfId="10808" priority="13589"/>
    <cfRule type="duplicateValues" dxfId="10809" priority="13798"/>
    <cfRule type="duplicateValues" dxfId="10810" priority="14007"/>
    <cfRule type="duplicateValues" dxfId="10811" priority="14216"/>
    <cfRule type="duplicateValues" dxfId="10812" priority="14425"/>
    <cfRule type="duplicateValues" dxfId="10813" priority="14634"/>
    <cfRule type="duplicateValues" dxfId="10814" priority="14843"/>
    <cfRule type="duplicateValues" dxfId="10815" priority="15052"/>
    <cfRule type="duplicateValues" dxfId="10816" priority="15261"/>
    <cfRule type="duplicateValues" dxfId="10817" priority="15470"/>
    <cfRule type="duplicateValues" dxfId="10818" priority="15679"/>
    <cfRule type="duplicateValues" dxfId="10819" priority="15888"/>
  </conditionalFormatting>
  <conditionalFormatting sqref="A296">
    <cfRule type="duplicateValues" dxfId="10709" priority="8296"/>
    <cfRule type="duplicateValues" dxfId="10710" priority="8505"/>
    <cfRule type="duplicateValues" dxfId="10711" priority="8714"/>
    <cfRule type="duplicateValues" dxfId="10712" priority="8923"/>
    <cfRule type="duplicateValues" dxfId="10713" priority="9132"/>
    <cfRule type="duplicateValues" dxfId="10714" priority="9341"/>
    <cfRule type="duplicateValues" dxfId="10715" priority="9550"/>
    <cfRule type="duplicateValues" dxfId="10716" priority="9759"/>
    <cfRule type="duplicateValues" dxfId="10717" priority="9968"/>
    <cfRule type="duplicateValues" dxfId="10718" priority="10177"/>
    <cfRule type="duplicateValues" dxfId="10719" priority="10386"/>
    <cfRule type="duplicateValues" dxfId="10720" priority="10595"/>
    <cfRule type="duplicateValues" dxfId="10721" priority="10804"/>
    <cfRule type="duplicateValues" dxfId="10722" priority="11013"/>
    <cfRule type="duplicateValues" dxfId="10723" priority="11222"/>
    <cfRule type="duplicateValues" dxfId="10724" priority="11431"/>
    <cfRule type="duplicateValues" dxfId="10725" priority="11640"/>
    <cfRule type="duplicateValues" dxfId="10726" priority="11849"/>
    <cfRule type="duplicateValues" dxfId="10727" priority="12058"/>
    <cfRule type="duplicateValues" dxfId="10728" priority="12267"/>
    <cfRule type="duplicateValues" dxfId="10729" priority="12476"/>
    <cfRule type="duplicateValues" dxfId="10730" priority="12685"/>
    <cfRule type="duplicateValues" dxfId="10731" priority="12894"/>
    <cfRule type="duplicateValues" dxfId="10732" priority="13103"/>
    <cfRule type="duplicateValues" dxfId="10733" priority="13312"/>
    <cfRule type="duplicateValues" dxfId="10734" priority="13521"/>
    <cfRule type="duplicateValues" dxfId="10735" priority="13730"/>
    <cfRule type="duplicateValues" dxfId="10736" priority="13939"/>
    <cfRule type="duplicateValues" dxfId="10737" priority="14148"/>
    <cfRule type="duplicateValues" dxfId="10738" priority="14357"/>
    <cfRule type="duplicateValues" dxfId="10739" priority="14566"/>
    <cfRule type="duplicateValues" dxfId="10740" priority="14775"/>
    <cfRule type="duplicateValues" dxfId="10741" priority="14984"/>
    <cfRule type="duplicateValues" dxfId="10742" priority="15193"/>
    <cfRule type="duplicateValues" dxfId="10743" priority="15402"/>
    <cfRule type="duplicateValues" dxfId="10744" priority="15611"/>
    <cfRule type="duplicateValues" dxfId="10745" priority="15820"/>
  </conditionalFormatting>
  <conditionalFormatting sqref="A297">
    <cfRule type="duplicateValues" dxfId="10635" priority="8434"/>
    <cfRule type="duplicateValues" dxfId="10636" priority="8643"/>
    <cfRule type="duplicateValues" dxfId="10637" priority="8852"/>
    <cfRule type="duplicateValues" dxfId="10638" priority="9061"/>
    <cfRule type="duplicateValues" dxfId="10639" priority="9270"/>
    <cfRule type="duplicateValues" dxfId="10640" priority="9479"/>
    <cfRule type="duplicateValues" dxfId="10641" priority="9688"/>
    <cfRule type="duplicateValues" dxfId="10642" priority="9897"/>
    <cfRule type="duplicateValues" dxfId="10643" priority="10106"/>
    <cfRule type="duplicateValues" dxfId="10644" priority="10315"/>
    <cfRule type="duplicateValues" dxfId="10645" priority="10524"/>
    <cfRule type="duplicateValues" dxfId="10646" priority="10733"/>
    <cfRule type="duplicateValues" dxfId="10647" priority="10942"/>
    <cfRule type="duplicateValues" dxfId="10648" priority="11151"/>
    <cfRule type="duplicateValues" dxfId="10649" priority="11360"/>
    <cfRule type="duplicateValues" dxfId="10650" priority="11569"/>
    <cfRule type="duplicateValues" dxfId="10651" priority="11778"/>
    <cfRule type="duplicateValues" dxfId="10652" priority="11987"/>
    <cfRule type="duplicateValues" dxfId="10653" priority="12196"/>
    <cfRule type="duplicateValues" dxfId="10654" priority="12405"/>
    <cfRule type="duplicateValues" dxfId="10655" priority="12614"/>
    <cfRule type="duplicateValues" dxfId="10656" priority="12823"/>
    <cfRule type="duplicateValues" dxfId="10657" priority="13032"/>
    <cfRule type="duplicateValues" dxfId="10658" priority="13241"/>
    <cfRule type="duplicateValues" dxfId="10659" priority="13450"/>
    <cfRule type="duplicateValues" dxfId="10660" priority="13659"/>
    <cfRule type="duplicateValues" dxfId="10661" priority="13868"/>
    <cfRule type="duplicateValues" dxfId="10662" priority="14077"/>
    <cfRule type="duplicateValues" dxfId="10663" priority="14286"/>
    <cfRule type="duplicateValues" dxfId="10664" priority="14495"/>
    <cfRule type="duplicateValues" dxfId="10665" priority="14704"/>
    <cfRule type="duplicateValues" dxfId="10666" priority="14913"/>
    <cfRule type="duplicateValues" dxfId="10667" priority="15122"/>
    <cfRule type="duplicateValues" dxfId="10668" priority="15331"/>
    <cfRule type="duplicateValues" dxfId="10669" priority="15540"/>
    <cfRule type="duplicateValues" dxfId="10670" priority="15749"/>
    <cfRule type="duplicateValues" dxfId="10671" priority="15958"/>
  </conditionalFormatting>
  <conditionalFormatting sqref="A298">
    <cfRule type="duplicateValues" dxfId="10561" priority="450"/>
    <cfRule type="duplicateValues" dxfId="10562" priority="660"/>
    <cfRule type="duplicateValues" dxfId="10563" priority="870"/>
    <cfRule type="duplicateValues" dxfId="10564" priority="1080"/>
    <cfRule type="duplicateValues" dxfId="10565" priority="1290"/>
    <cfRule type="duplicateValues" dxfId="10566" priority="1500"/>
    <cfRule type="duplicateValues" dxfId="10567" priority="1710"/>
    <cfRule type="duplicateValues" dxfId="10568" priority="1920"/>
    <cfRule type="duplicateValues" dxfId="10569" priority="2130"/>
    <cfRule type="duplicateValues" dxfId="10570" priority="2340"/>
    <cfRule type="duplicateValues" dxfId="10571" priority="2550"/>
    <cfRule type="duplicateValues" dxfId="10572" priority="2760"/>
    <cfRule type="duplicateValues" dxfId="10573" priority="2970"/>
    <cfRule type="duplicateValues" dxfId="10574" priority="3180"/>
    <cfRule type="duplicateValues" dxfId="10575" priority="3390"/>
    <cfRule type="duplicateValues" dxfId="10576" priority="3600"/>
    <cfRule type="duplicateValues" dxfId="10577" priority="3810"/>
    <cfRule type="duplicateValues" dxfId="10578" priority="4020"/>
    <cfRule type="duplicateValues" dxfId="10579" priority="4230"/>
    <cfRule type="duplicateValues" dxfId="10580" priority="4440"/>
    <cfRule type="duplicateValues" dxfId="10581" priority="4650"/>
    <cfRule type="duplicateValues" dxfId="10582" priority="4860"/>
    <cfRule type="duplicateValues" dxfId="10583" priority="5070"/>
    <cfRule type="duplicateValues" dxfId="10584" priority="5280"/>
    <cfRule type="duplicateValues" dxfId="10585" priority="5490"/>
    <cfRule type="duplicateValues" dxfId="10586" priority="5700"/>
    <cfRule type="duplicateValues" dxfId="10587" priority="5910"/>
    <cfRule type="duplicateValues" dxfId="10588" priority="6120"/>
    <cfRule type="duplicateValues" dxfId="10589" priority="6330"/>
    <cfRule type="duplicateValues" dxfId="10590" priority="6540"/>
    <cfRule type="duplicateValues" dxfId="10591" priority="6750"/>
    <cfRule type="duplicateValues" dxfId="10592" priority="6960"/>
    <cfRule type="duplicateValues" dxfId="10593" priority="7170"/>
    <cfRule type="duplicateValues" dxfId="10594" priority="7380"/>
    <cfRule type="duplicateValues" dxfId="10595" priority="7590"/>
    <cfRule type="duplicateValues" dxfId="10596" priority="7800"/>
    <cfRule type="duplicateValues" dxfId="10597" priority="8010"/>
  </conditionalFormatting>
  <conditionalFormatting sqref="A299">
    <cfRule type="duplicateValues" dxfId="10487" priority="310"/>
    <cfRule type="duplicateValues" dxfId="10488" priority="520"/>
    <cfRule type="duplicateValues" dxfId="10489" priority="730"/>
    <cfRule type="duplicateValues" dxfId="10490" priority="940"/>
    <cfRule type="duplicateValues" dxfId="10491" priority="1150"/>
    <cfRule type="duplicateValues" dxfId="10492" priority="1360"/>
    <cfRule type="duplicateValues" dxfId="10493" priority="1570"/>
    <cfRule type="duplicateValues" dxfId="10494" priority="1780"/>
    <cfRule type="duplicateValues" dxfId="10495" priority="1990"/>
    <cfRule type="duplicateValues" dxfId="10496" priority="2200"/>
    <cfRule type="duplicateValues" dxfId="10497" priority="2410"/>
    <cfRule type="duplicateValues" dxfId="10498" priority="2620"/>
    <cfRule type="duplicateValues" dxfId="10499" priority="2830"/>
    <cfRule type="duplicateValues" dxfId="10500" priority="3040"/>
    <cfRule type="duplicateValues" dxfId="10501" priority="3250"/>
    <cfRule type="duplicateValues" dxfId="10502" priority="3460"/>
    <cfRule type="duplicateValues" dxfId="10503" priority="3670"/>
    <cfRule type="duplicateValues" dxfId="10504" priority="3880"/>
    <cfRule type="duplicateValues" dxfId="10505" priority="4090"/>
    <cfRule type="duplicateValues" dxfId="10506" priority="4300"/>
    <cfRule type="duplicateValues" dxfId="10507" priority="4510"/>
    <cfRule type="duplicateValues" dxfId="10508" priority="4720"/>
    <cfRule type="duplicateValues" dxfId="10509" priority="4930"/>
    <cfRule type="duplicateValues" dxfId="10510" priority="5140"/>
    <cfRule type="duplicateValues" dxfId="10511" priority="5350"/>
    <cfRule type="duplicateValues" dxfId="10512" priority="5560"/>
    <cfRule type="duplicateValues" dxfId="10513" priority="5770"/>
    <cfRule type="duplicateValues" dxfId="10514" priority="5980"/>
    <cfRule type="duplicateValues" dxfId="10515" priority="6190"/>
    <cfRule type="duplicateValues" dxfId="10516" priority="6400"/>
    <cfRule type="duplicateValues" dxfId="10517" priority="6610"/>
    <cfRule type="duplicateValues" dxfId="10518" priority="6820"/>
    <cfRule type="duplicateValues" dxfId="10519" priority="7030"/>
    <cfRule type="duplicateValues" dxfId="10520" priority="7240"/>
    <cfRule type="duplicateValues" dxfId="10521" priority="7450"/>
    <cfRule type="duplicateValues" dxfId="10522" priority="7660"/>
    <cfRule type="duplicateValues" dxfId="10523" priority="7870"/>
  </conditionalFormatting>
  <conditionalFormatting sqref="A300">
    <cfRule type="duplicateValues" dxfId="10412" priority="167"/>
    <cfRule type="duplicateValues" dxfId="10413" priority="380"/>
    <cfRule type="duplicateValues" dxfId="10414" priority="590"/>
    <cfRule type="duplicateValues" dxfId="10415" priority="800"/>
    <cfRule type="duplicateValues" dxfId="10416" priority="1010"/>
    <cfRule type="duplicateValues" dxfId="10417" priority="1220"/>
    <cfRule type="duplicateValues" dxfId="10418" priority="1430"/>
    <cfRule type="duplicateValues" dxfId="10419" priority="1640"/>
    <cfRule type="duplicateValues" dxfId="10420" priority="1850"/>
    <cfRule type="duplicateValues" dxfId="10421" priority="2060"/>
    <cfRule type="duplicateValues" dxfId="10422" priority="2270"/>
    <cfRule type="duplicateValues" dxfId="10423" priority="2480"/>
    <cfRule type="duplicateValues" dxfId="10424" priority="2690"/>
    <cfRule type="duplicateValues" dxfId="10425" priority="2900"/>
    <cfRule type="duplicateValues" dxfId="10426" priority="3110"/>
    <cfRule type="duplicateValues" dxfId="10427" priority="3320"/>
    <cfRule type="duplicateValues" dxfId="10428" priority="3530"/>
    <cfRule type="duplicateValues" dxfId="10429" priority="3740"/>
    <cfRule type="duplicateValues" dxfId="10430" priority="3950"/>
    <cfRule type="duplicateValues" dxfId="10431" priority="4160"/>
    <cfRule type="duplicateValues" dxfId="10432" priority="4370"/>
    <cfRule type="duplicateValues" dxfId="10433" priority="4580"/>
    <cfRule type="duplicateValues" dxfId="10434" priority="4790"/>
    <cfRule type="duplicateValues" dxfId="10435" priority="5000"/>
    <cfRule type="duplicateValues" dxfId="10436" priority="5210"/>
    <cfRule type="duplicateValues" dxfId="10437" priority="5420"/>
    <cfRule type="duplicateValues" dxfId="10438" priority="5630"/>
    <cfRule type="duplicateValues" dxfId="10439" priority="5840"/>
    <cfRule type="duplicateValues" dxfId="10440" priority="6050"/>
    <cfRule type="duplicateValues" dxfId="10441" priority="6260"/>
    <cfRule type="duplicateValues" dxfId="10442" priority="6470"/>
    <cfRule type="duplicateValues" dxfId="10443" priority="6680"/>
    <cfRule type="duplicateValues" dxfId="10444" priority="6890"/>
    <cfRule type="duplicateValues" dxfId="10445" priority="7100"/>
    <cfRule type="duplicateValues" dxfId="10446" priority="7310"/>
    <cfRule type="duplicateValues" dxfId="10447" priority="7520"/>
    <cfRule type="duplicateValues" dxfId="10448" priority="7730"/>
    <cfRule type="duplicateValues" dxfId="10449" priority="7940"/>
  </conditionalFormatting>
  <conditionalFormatting sqref="A301">
    <cfRule type="duplicateValues" dxfId="10337" priority="8363"/>
    <cfRule type="duplicateValues" dxfId="10338" priority="8572"/>
    <cfRule type="duplicateValues" dxfId="10339" priority="8781"/>
    <cfRule type="duplicateValues" dxfId="10340" priority="8990"/>
    <cfRule type="duplicateValues" dxfId="10341" priority="9199"/>
    <cfRule type="duplicateValues" dxfId="10342" priority="9408"/>
    <cfRule type="duplicateValues" dxfId="10343" priority="9617"/>
    <cfRule type="duplicateValues" dxfId="10344" priority="9826"/>
    <cfRule type="duplicateValues" dxfId="10345" priority="10035"/>
    <cfRule type="duplicateValues" dxfId="10346" priority="10244"/>
    <cfRule type="duplicateValues" dxfId="10347" priority="10453"/>
    <cfRule type="duplicateValues" dxfId="10348" priority="10662"/>
    <cfRule type="duplicateValues" dxfId="10349" priority="10871"/>
    <cfRule type="duplicateValues" dxfId="10350" priority="11080"/>
    <cfRule type="duplicateValues" dxfId="10351" priority="11289"/>
    <cfRule type="duplicateValues" dxfId="10352" priority="11498"/>
    <cfRule type="duplicateValues" dxfId="10353" priority="11707"/>
    <cfRule type="duplicateValues" dxfId="10354" priority="11916"/>
    <cfRule type="duplicateValues" dxfId="10355" priority="12125"/>
    <cfRule type="duplicateValues" dxfId="10356" priority="12334"/>
    <cfRule type="duplicateValues" dxfId="10357" priority="12543"/>
    <cfRule type="duplicateValues" dxfId="10358" priority="12752"/>
    <cfRule type="duplicateValues" dxfId="10359" priority="12961"/>
    <cfRule type="duplicateValues" dxfId="10360" priority="13170"/>
    <cfRule type="duplicateValues" dxfId="10361" priority="13379"/>
    <cfRule type="duplicateValues" dxfId="10362" priority="13588"/>
    <cfRule type="duplicateValues" dxfId="10363" priority="13797"/>
    <cfRule type="duplicateValues" dxfId="10364" priority="14006"/>
    <cfRule type="duplicateValues" dxfId="10365" priority="14215"/>
    <cfRule type="duplicateValues" dxfId="10366" priority="14424"/>
    <cfRule type="duplicateValues" dxfId="10367" priority="14633"/>
    <cfRule type="duplicateValues" dxfId="10368" priority="14842"/>
    <cfRule type="duplicateValues" dxfId="10369" priority="15051"/>
    <cfRule type="duplicateValues" dxfId="10370" priority="15260"/>
    <cfRule type="duplicateValues" dxfId="10371" priority="15469"/>
    <cfRule type="duplicateValues" dxfId="10372" priority="15678"/>
    <cfRule type="duplicateValues" dxfId="10373" priority="15887"/>
  </conditionalFormatting>
  <conditionalFormatting sqref="A302">
    <cfRule type="duplicateValues" dxfId="10263" priority="8295"/>
    <cfRule type="duplicateValues" dxfId="10264" priority="8504"/>
    <cfRule type="duplicateValues" dxfId="10265" priority="8713"/>
    <cfRule type="duplicateValues" dxfId="10266" priority="8922"/>
    <cfRule type="duplicateValues" dxfId="10267" priority="9131"/>
    <cfRule type="duplicateValues" dxfId="10268" priority="9340"/>
    <cfRule type="duplicateValues" dxfId="10269" priority="9549"/>
    <cfRule type="duplicateValues" dxfId="10270" priority="9758"/>
    <cfRule type="duplicateValues" dxfId="10271" priority="9967"/>
    <cfRule type="duplicateValues" dxfId="10272" priority="10176"/>
    <cfRule type="duplicateValues" dxfId="10273" priority="10385"/>
    <cfRule type="duplicateValues" dxfId="10274" priority="10594"/>
    <cfRule type="duplicateValues" dxfId="10275" priority="10803"/>
    <cfRule type="duplicateValues" dxfId="10276" priority="11012"/>
    <cfRule type="duplicateValues" dxfId="10277" priority="11221"/>
    <cfRule type="duplicateValues" dxfId="10278" priority="11430"/>
    <cfRule type="duplicateValues" dxfId="10279" priority="11639"/>
    <cfRule type="duplicateValues" dxfId="10280" priority="11848"/>
    <cfRule type="duplicateValues" dxfId="10281" priority="12057"/>
    <cfRule type="duplicateValues" dxfId="10282" priority="12266"/>
    <cfRule type="duplicateValues" dxfId="10283" priority="12475"/>
    <cfRule type="duplicateValues" dxfId="10284" priority="12684"/>
    <cfRule type="duplicateValues" dxfId="10285" priority="12893"/>
    <cfRule type="duplicateValues" dxfId="10286" priority="13102"/>
    <cfRule type="duplicateValues" dxfId="10287" priority="13311"/>
    <cfRule type="duplicateValues" dxfId="10288" priority="13520"/>
    <cfRule type="duplicateValues" dxfId="10289" priority="13729"/>
    <cfRule type="duplicateValues" dxfId="10290" priority="13938"/>
    <cfRule type="duplicateValues" dxfId="10291" priority="14147"/>
    <cfRule type="duplicateValues" dxfId="10292" priority="14356"/>
    <cfRule type="duplicateValues" dxfId="10293" priority="14565"/>
    <cfRule type="duplicateValues" dxfId="10294" priority="14774"/>
    <cfRule type="duplicateValues" dxfId="10295" priority="14983"/>
    <cfRule type="duplicateValues" dxfId="10296" priority="15192"/>
    <cfRule type="duplicateValues" dxfId="10297" priority="15401"/>
    <cfRule type="duplicateValues" dxfId="10298" priority="15610"/>
    <cfRule type="duplicateValues" dxfId="10299" priority="15819"/>
  </conditionalFormatting>
  <conditionalFormatting sqref="A303">
    <cfRule type="duplicateValues" dxfId="10189" priority="8433"/>
    <cfRule type="duplicateValues" dxfId="10190" priority="8642"/>
    <cfRule type="duplicateValues" dxfId="10191" priority="8851"/>
    <cfRule type="duplicateValues" dxfId="10192" priority="9060"/>
    <cfRule type="duplicateValues" dxfId="10193" priority="9269"/>
    <cfRule type="duplicateValues" dxfId="10194" priority="9478"/>
    <cfRule type="duplicateValues" dxfId="10195" priority="9687"/>
    <cfRule type="duplicateValues" dxfId="10196" priority="9896"/>
    <cfRule type="duplicateValues" dxfId="10197" priority="10105"/>
    <cfRule type="duplicateValues" dxfId="10198" priority="10314"/>
    <cfRule type="duplicateValues" dxfId="10199" priority="10523"/>
    <cfRule type="duplicateValues" dxfId="10200" priority="10732"/>
    <cfRule type="duplicateValues" dxfId="10201" priority="10941"/>
    <cfRule type="duplicateValues" dxfId="10202" priority="11150"/>
    <cfRule type="duplicateValues" dxfId="10203" priority="11359"/>
    <cfRule type="duplicateValues" dxfId="10204" priority="11568"/>
    <cfRule type="duplicateValues" dxfId="10205" priority="11777"/>
    <cfRule type="duplicateValues" dxfId="10206" priority="11986"/>
    <cfRule type="duplicateValues" dxfId="10207" priority="12195"/>
    <cfRule type="duplicateValues" dxfId="10208" priority="12404"/>
    <cfRule type="duplicateValues" dxfId="10209" priority="12613"/>
    <cfRule type="duplicateValues" dxfId="10210" priority="12822"/>
    <cfRule type="duplicateValues" dxfId="10211" priority="13031"/>
    <cfRule type="duplicateValues" dxfId="10212" priority="13240"/>
    <cfRule type="duplicateValues" dxfId="10213" priority="13449"/>
    <cfRule type="duplicateValues" dxfId="10214" priority="13658"/>
    <cfRule type="duplicateValues" dxfId="10215" priority="13867"/>
    <cfRule type="duplicateValues" dxfId="10216" priority="14076"/>
    <cfRule type="duplicateValues" dxfId="10217" priority="14285"/>
    <cfRule type="duplicateValues" dxfId="10218" priority="14494"/>
    <cfRule type="duplicateValues" dxfId="10219" priority="14703"/>
    <cfRule type="duplicateValues" dxfId="10220" priority="14912"/>
    <cfRule type="duplicateValues" dxfId="10221" priority="15121"/>
    <cfRule type="duplicateValues" dxfId="10222" priority="15330"/>
    <cfRule type="duplicateValues" dxfId="10223" priority="15539"/>
    <cfRule type="duplicateValues" dxfId="10224" priority="15748"/>
    <cfRule type="duplicateValues" dxfId="10225" priority="15957"/>
  </conditionalFormatting>
  <conditionalFormatting sqref="A304">
    <cfRule type="duplicateValues" dxfId="10115" priority="449"/>
    <cfRule type="duplicateValues" dxfId="10116" priority="659"/>
    <cfRule type="duplicateValues" dxfId="10117" priority="869"/>
    <cfRule type="duplicateValues" dxfId="10118" priority="1079"/>
    <cfRule type="duplicateValues" dxfId="10119" priority="1289"/>
    <cfRule type="duplicateValues" dxfId="10120" priority="1499"/>
    <cfRule type="duplicateValues" dxfId="10121" priority="1709"/>
    <cfRule type="duplicateValues" dxfId="10122" priority="1919"/>
    <cfRule type="duplicateValues" dxfId="10123" priority="2129"/>
    <cfRule type="duplicateValues" dxfId="10124" priority="2339"/>
    <cfRule type="duplicateValues" dxfId="10125" priority="2549"/>
    <cfRule type="duplicateValues" dxfId="10126" priority="2759"/>
    <cfRule type="duplicateValues" dxfId="10127" priority="2969"/>
    <cfRule type="duplicateValues" dxfId="10128" priority="3179"/>
    <cfRule type="duplicateValues" dxfId="10129" priority="3389"/>
    <cfRule type="duplicateValues" dxfId="10130" priority="3599"/>
    <cfRule type="duplicateValues" dxfId="10131" priority="3809"/>
    <cfRule type="duplicateValues" dxfId="10132" priority="4019"/>
    <cfRule type="duplicateValues" dxfId="10133" priority="4229"/>
    <cfRule type="duplicateValues" dxfId="10134" priority="4439"/>
    <cfRule type="duplicateValues" dxfId="10135" priority="4649"/>
    <cfRule type="duplicateValues" dxfId="10136" priority="4859"/>
    <cfRule type="duplicateValues" dxfId="10137" priority="5069"/>
    <cfRule type="duplicateValues" dxfId="10138" priority="5279"/>
    <cfRule type="duplicateValues" dxfId="10139" priority="5489"/>
    <cfRule type="duplicateValues" dxfId="10140" priority="5699"/>
    <cfRule type="duplicateValues" dxfId="10141" priority="5909"/>
    <cfRule type="duplicateValues" dxfId="10142" priority="6119"/>
    <cfRule type="duplicateValues" dxfId="10143" priority="6329"/>
    <cfRule type="duplicateValues" dxfId="10144" priority="6539"/>
    <cfRule type="duplicateValues" dxfId="10145" priority="6749"/>
    <cfRule type="duplicateValues" dxfId="10146" priority="6959"/>
    <cfRule type="duplicateValues" dxfId="10147" priority="7169"/>
    <cfRule type="duplicateValues" dxfId="10148" priority="7379"/>
    <cfRule type="duplicateValues" dxfId="10149" priority="7589"/>
    <cfRule type="duplicateValues" dxfId="10150" priority="7799"/>
    <cfRule type="duplicateValues" dxfId="10151" priority="8009"/>
  </conditionalFormatting>
  <conditionalFormatting sqref="A305">
    <cfRule type="duplicateValues" dxfId="10041" priority="309"/>
    <cfRule type="duplicateValues" dxfId="10042" priority="519"/>
    <cfRule type="duplicateValues" dxfId="10043" priority="729"/>
    <cfRule type="duplicateValues" dxfId="10044" priority="939"/>
    <cfRule type="duplicateValues" dxfId="10045" priority="1149"/>
    <cfRule type="duplicateValues" dxfId="10046" priority="1359"/>
    <cfRule type="duplicateValues" dxfId="10047" priority="1569"/>
    <cfRule type="duplicateValues" dxfId="10048" priority="1779"/>
    <cfRule type="duplicateValues" dxfId="10049" priority="1989"/>
    <cfRule type="duplicateValues" dxfId="10050" priority="2199"/>
    <cfRule type="duplicateValues" dxfId="10051" priority="2409"/>
    <cfRule type="duplicateValues" dxfId="10052" priority="2619"/>
    <cfRule type="duplicateValues" dxfId="10053" priority="2829"/>
    <cfRule type="duplicateValues" dxfId="10054" priority="3039"/>
    <cfRule type="duplicateValues" dxfId="10055" priority="3249"/>
    <cfRule type="duplicateValues" dxfId="10056" priority="3459"/>
    <cfRule type="duplicateValues" dxfId="10057" priority="3669"/>
    <cfRule type="duplicateValues" dxfId="10058" priority="3879"/>
    <cfRule type="duplicateValues" dxfId="10059" priority="4089"/>
    <cfRule type="duplicateValues" dxfId="10060" priority="4299"/>
    <cfRule type="duplicateValues" dxfId="10061" priority="4509"/>
    <cfRule type="duplicateValues" dxfId="10062" priority="4719"/>
    <cfRule type="duplicateValues" dxfId="10063" priority="4929"/>
    <cfRule type="duplicateValues" dxfId="10064" priority="5139"/>
    <cfRule type="duplicateValues" dxfId="10065" priority="5349"/>
    <cfRule type="duplicateValues" dxfId="10066" priority="5559"/>
    <cfRule type="duplicateValues" dxfId="10067" priority="5769"/>
    <cfRule type="duplicateValues" dxfId="10068" priority="5979"/>
    <cfRule type="duplicateValues" dxfId="10069" priority="6189"/>
    <cfRule type="duplicateValues" dxfId="10070" priority="6399"/>
    <cfRule type="duplicateValues" dxfId="10071" priority="6609"/>
    <cfRule type="duplicateValues" dxfId="10072" priority="6819"/>
    <cfRule type="duplicateValues" dxfId="10073" priority="7029"/>
    <cfRule type="duplicateValues" dxfId="10074" priority="7239"/>
    <cfRule type="duplicateValues" dxfId="10075" priority="7449"/>
    <cfRule type="duplicateValues" dxfId="10076" priority="7659"/>
    <cfRule type="duplicateValues" dxfId="10077" priority="7869"/>
  </conditionalFormatting>
  <conditionalFormatting sqref="A306">
    <cfRule type="duplicateValues" dxfId="9966" priority="166"/>
    <cfRule type="duplicateValues" dxfId="9967" priority="379"/>
    <cfRule type="duplicateValues" dxfId="9968" priority="589"/>
    <cfRule type="duplicateValues" dxfId="9969" priority="799"/>
    <cfRule type="duplicateValues" dxfId="9970" priority="1009"/>
    <cfRule type="duplicateValues" dxfId="9971" priority="1219"/>
    <cfRule type="duplicateValues" dxfId="9972" priority="1429"/>
    <cfRule type="duplicateValues" dxfId="9973" priority="1639"/>
    <cfRule type="duplicateValues" dxfId="9974" priority="1849"/>
    <cfRule type="duplicateValues" dxfId="9975" priority="2059"/>
    <cfRule type="duplicateValues" dxfId="9976" priority="2269"/>
    <cfRule type="duplicateValues" dxfId="9977" priority="2479"/>
    <cfRule type="duplicateValues" dxfId="9978" priority="2689"/>
    <cfRule type="duplicateValues" dxfId="9979" priority="2899"/>
    <cfRule type="duplicateValues" dxfId="9980" priority="3109"/>
    <cfRule type="duplicateValues" dxfId="9981" priority="3319"/>
    <cfRule type="duplicateValues" dxfId="9982" priority="3529"/>
    <cfRule type="duplicateValues" dxfId="9983" priority="3739"/>
    <cfRule type="duplicateValues" dxfId="9984" priority="3949"/>
    <cfRule type="duplicateValues" dxfId="9985" priority="4159"/>
    <cfRule type="duplicateValues" dxfId="9986" priority="4369"/>
    <cfRule type="duplicateValues" dxfId="9987" priority="4579"/>
    <cfRule type="duplicateValues" dxfId="9988" priority="4789"/>
    <cfRule type="duplicateValues" dxfId="9989" priority="4999"/>
    <cfRule type="duplicateValues" dxfId="9990" priority="5209"/>
    <cfRule type="duplicateValues" dxfId="9991" priority="5419"/>
    <cfRule type="duplicateValues" dxfId="9992" priority="5629"/>
    <cfRule type="duplicateValues" dxfId="9993" priority="5839"/>
    <cfRule type="duplicateValues" dxfId="9994" priority="6049"/>
    <cfRule type="duplicateValues" dxfId="9995" priority="6259"/>
    <cfRule type="duplicateValues" dxfId="9996" priority="6469"/>
    <cfRule type="duplicateValues" dxfId="9997" priority="6679"/>
    <cfRule type="duplicateValues" dxfId="9998" priority="6889"/>
    <cfRule type="duplicateValues" dxfId="9999" priority="7099"/>
    <cfRule type="duplicateValues" dxfId="10000" priority="7309"/>
    <cfRule type="duplicateValues" dxfId="10001" priority="7519"/>
    <cfRule type="duplicateValues" dxfId="10002" priority="7729"/>
    <cfRule type="duplicateValues" dxfId="10003" priority="7939"/>
  </conditionalFormatting>
  <conditionalFormatting sqref="A307">
    <cfRule type="duplicateValues" dxfId="9891" priority="8362"/>
    <cfRule type="duplicateValues" dxfId="9892" priority="8571"/>
    <cfRule type="duplicateValues" dxfId="9893" priority="8780"/>
    <cfRule type="duplicateValues" dxfId="9894" priority="8989"/>
    <cfRule type="duplicateValues" dxfId="9895" priority="9198"/>
    <cfRule type="duplicateValues" dxfId="9896" priority="9407"/>
    <cfRule type="duplicateValues" dxfId="9897" priority="9616"/>
    <cfRule type="duplicateValues" dxfId="9898" priority="9825"/>
    <cfRule type="duplicateValues" dxfId="9899" priority="10034"/>
    <cfRule type="duplicateValues" dxfId="9900" priority="10243"/>
    <cfRule type="duplicateValues" dxfId="9901" priority="10452"/>
    <cfRule type="duplicateValues" dxfId="9902" priority="10661"/>
    <cfRule type="duplicateValues" dxfId="9903" priority="10870"/>
    <cfRule type="duplicateValues" dxfId="9904" priority="11079"/>
    <cfRule type="duplicateValues" dxfId="9905" priority="11288"/>
    <cfRule type="duplicateValues" dxfId="9906" priority="11497"/>
    <cfRule type="duplicateValues" dxfId="9907" priority="11706"/>
    <cfRule type="duplicateValues" dxfId="9908" priority="11915"/>
    <cfRule type="duplicateValues" dxfId="9909" priority="12124"/>
    <cfRule type="duplicateValues" dxfId="9910" priority="12333"/>
    <cfRule type="duplicateValues" dxfId="9911" priority="12542"/>
    <cfRule type="duplicateValues" dxfId="9912" priority="12751"/>
    <cfRule type="duplicateValues" dxfId="9913" priority="12960"/>
    <cfRule type="duplicateValues" dxfId="9914" priority="13169"/>
    <cfRule type="duplicateValues" dxfId="9915" priority="13378"/>
    <cfRule type="duplicateValues" dxfId="9916" priority="13587"/>
    <cfRule type="duplicateValues" dxfId="9917" priority="13796"/>
    <cfRule type="duplicateValues" dxfId="9918" priority="14005"/>
    <cfRule type="duplicateValues" dxfId="9919" priority="14214"/>
    <cfRule type="duplicateValues" dxfId="9920" priority="14423"/>
    <cfRule type="duplicateValues" dxfId="9921" priority="14632"/>
    <cfRule type="duplicateValues" dxfId="9922" priority="14841"/>
    <cfRule type="duplicateValues" dxfId="9923" priority="15050"/>
    <cfRule type="duplicateValues" dxfId="9924" priority="15259"/>
    <cfRule type="duplicateValues" dxfId="9925" priority="15468"/>
    <cfRule type="duplicateValues" dxfId="9926" priority="15677"/>
    <cfRule type="duplicateValues" dxfId="9927" priority="15886"/>
  </conditionalFormatting>
  <conditionalFormatting sqref="A308">
    <cfRule type="duplicateValues" dxfId="9817" priority="8294"/>
    <cfRule type="duplicateValues" dxfId="9818" priority="8503"/>
    <cfRule type="duplicateValues" dxfId="9819" priority="8712"/>
    <cfRule type="duplicateValues" dxfId="9820" priority="8921"/>
    <cfRule type="duplicateValues" dxfId="9821" priority="9130"/>
    <cfRule type="duplicateValues" dxfId="9822" priority="9339"/>
    <cfRule type="duplicateValues" dxfId="9823" priority="9548"/>
    <cfRule type="duplicateValues" dxfId="9824" priority="9757"/>
    <cfRule type="duplicateValues" dxfId="9825" priority="9966"/>
    <cfRule type="duplicateValues" dxfId="9826" priority="10175"/>
    <cfRule type="duplicateValues" dxfId="9827" priority="10384"/>
    <cfRule type="duplicateValues" dxfId="9828" priority="10593"/>
    <cfRule type="duplicateValues" dxfId="9829" priority="10802"/>
    <cfRule type="duplicateValues" dxfId="9830" priority="11011"/>
    <cfRule type="duplicateValues" dxfId="9831" priority="11220"/>
    <cfRule type="duplicateValues" dxfId="9832" priority="11429"/>
    <cfRule type="duplicateValues" dxfId="9833" priority="11638"/>
    <cfRule type="duplicateValues" dxfId="9834" priority="11847"/>
    <cfRule type="duplicateValues" dxfId="9835" priority="12056"/>
    <cfRule type="duplicateValues" dxfId="9836" priority="12265"/>
    <cfRule type="duplicateValues" dxfId="9837" priority="12474"/>
    <cfRule type="duplicateValues" dxfId="9838" priority="12683"/>
    <cfRule type="duplicateValues" dxfId="9839" priority="12892"/>
    <cfRule type="duplicateValues" dxfId="9840" priority="13101"/>
    <cfRule type="duplicateValues" dxfId="9841" priority="13310"/>
    <cfRule type="duplicateValues" dxfId="9842" priority="13519"/>
    <cfRule type="duplicateValues" dxfId="9843" priority="13728"/>
    <cfRule type="duplicateValues" dxfId="9844" priority="13937"/>
    <cfRule type="duplicateValues" dxfId="9845" priority="14146"/>
    <cfRule type="duplicateValues" dxfId="9846" priority="14355"/>
    <cfRule type="duplicateValues" dxfId="9847" priority="14564"/>
    <cfRule type="duplicateValues" dxfId="9848" priority="14773"/>
    <cfRule type="duplicateValues" dxfId="9849" priority="14982"/>
    <cfRule type="duplicateValues" dxfId="9850" priority="15191"/>
    <cfRule type="duplicateValues" dxfId="9851" priority="15400"/>
    <cfRule type="duplicateValues" dxfId="9852" priority="15609"/>
    <cfRule type="duplicateValues" dxfId="9853" priority="15818"/>
  </conditionalFormatting>
  <conditionalFormatting sqref="A309">
    <cfRule type="duplicateValues" dxfId="9743" priority="8432"/>
    <cfRule type="duplicateValues" dxfId="9744" priority="8641"/>
    <cfRule type="duplicateValues" dxfId="9745" priority="8850"/>
    <cfRule type="duplicateValues" dxfId="9746" priority="9059"/>
    <cfRule type="duplicateValues" dxfId="9747" priority="9268"/>
    <cfRule type="duplicateValues" dxfId="9748" priority="9477"/>
    <cfRule type="duplicateValues" dxfId="9749" priority="9686"/>
    <cfRule type="duplicateValues" dxfId="9750" priority="9895"/>
    <cfRule type="duplicateValues" dxfId="9751" priority="10104"/>
    <cfRule type="duplicateValues" dxfId="9752" priority="10313"/>
    <cfRule type="duplicateValues" dxfId="9753" priority="10522"/>
    <cfRule type="duplicateValues" dxfId="9754" priority="10731"/>
    <cfRule type="duplicateValues" dxfId="9755" priority="10940"/>
    <cfRule type="duplicateValues" dxfId="9756" priority="11149"/>
    <cfRule type="duplicateValues" dxfId="9757" priority="11358"/>
    <cfRule type="duplicateValues" dxfId="9758" priority="11567"/>
    <cfRule type="duplicateValues" dxfId="9759" priority="11776"/>
    <cfRule type="duplicateValues" dxfId="9760" priority="11985"/>
    <cfRule type="duplicateValues" dxfId="9761" priority="12194"/>
    <cfRule type="duplicateValues" dxfId="9762" priority="12403"/>
    <cfRule type="duplicateValues" dxfId="9763" priority="12612"/>
    <cfRule type="duplicateValues" dxfId="9764" priority="12821"/>
    <cfRule type="duplicateValues" dxfId="9765" priority="13030"/>
    <cfRule type="duplicateValues" dxfId="9766" priority="13239"/>
    <cfRule type="duplicateValues" dxfId="9767" priority="13448"/>
    <cfRule type="duplicateValues" dxfId="9768" priority="13657"/>
    <cfRule type="duplicateValues" dxfId="9769" priority="13866"/>
    <cfRule type="duplicateValues" dxfId="9770" priority="14075"/>
    <cfRule type="duplicateValues" dxfId="9771" priority="14284"/>
    <cfRule type="duplicateValues" dxfId="9772" priority="14493"/>
    <cfRule type="duplicateValues" dxfId="9773" priority="14702"/>
    <cfRule type="duplicateValues" dxfId="9774" priority="14911"/>
    <cfRule type="duplicateValues" dxfId="9775" priority="15120"/>
    <cfRule type="duplicateValues" dxfId="9776" priority="15329"/>
    <cfRule type="duplicateValues" dxfId="9777" priority="15538"/>
    <cfRule type="duplicateValues" dxfId="9778" priority="15747"/>
    <cfRule type="duplicateValues" dxfId="9779" priority="15956"/>
  </conditionalFormatting>
  <conditionalFormatting sqref="A310">
    <cfRule type="duplicateValues" dxfId="9669" priority="448"/>
    <cfRule type="duplicateValues" dxfId="9670" priority="658"/>
    <cfRule type="duplicateValues" dxfId="9671" priority="868"/>
    <cfRule type="duplicateValues" dxfId="9672" priority="1078"/>
    <cfRule type="duplicateValues" dxfId="9673" priority="1288"/>
    <cfRule type="duplicateValues" dxfId="9674" priority="1498"/>
    <cfRule type="duplicateValues" dxfId="9675" priority="1708"/>
    <cfRule type="duplicateValues" dxfId="9676" priority="1918"/>
    <cfRule type="duplicateValues" dxfId="9677" priority="2128"/>
    <cfRule type="duplicateValues" dxfId="9678" priority="2338"/>
    <cfRule type="duplicateValues" dxfId="9679" priority="2548"/>
    <cfRule type="duplicateValues" dxfId="9680" priority="2758"/>
    <cfRule type="duplicateValues" dxfId="9681" priority="2968"/>
    <cfRule type="duplicateValues" dxfId="9682" priority="3178"/>
    <cfRule type="duplicateValues" dxfId="9683" priority="3388"/>
    <cfRule type="duplicateValues" dxfId="9684" priority="3598"/>
    <cfRule type="duplicateValues" dxfId="9685" priority="3808"/>
    <cfRule type="duplicateValues" dxfId="9686" priority="4018"/>
    <cfRule type="duplicateValues" dxfId="9687" priority="4228"/>
    <cfRule type="duplicateValues" dxfId="9688" priority="4438"/>
    <cfRule type="duplicateValues" dxfId="9689" priority="4648"/>
    <cfRule type="duplicateValues" dxfId="9690" priority="4858"/>
    <cfRule type="duplicateValues" dxfId="9691" priority="5068"/>
    <cfRule type="duplicateValues" dxfId="9692" priority="5278"/>
    <cfRule type="duplicateValues" dxfId="9693" priority="5488"/>
    <cfRule type="duplicateValues" dxfId="9694" priority="5698"/>
    <cfRule type="duplicateValues" dxfId="9695" priority="5908"/>
    <cfRule type="duplicateValues" dxfId="9696" priority="6118"/>
    <cfRule type="duplicateValues" dxfId="9697" priority="6328"/>
    <cfRule type="duplicateValues" dxfId="9698" priority="6538"/>
    <cfRule type="duplicateValues" dxfId="9699" priority="6748"/>
    <cfRule type="duplicateValues" dxfId="9700" priority="6958"/>
    <cfRule type="duplicateValues" dxfId="9701" priority="7168"/>
    <cfRule type="duplicateValues" dxfId="9702" priority="7378"/>
    <cfRule type="duplicateValues" dxfId="9703" priority="7588"/>
    <cfRule type="duplicateValues" dxfId="9704" priority="7798"/>
    <cfRule type="duplicateValues" dxfId="9705" priority="8008"/>
  </conditionalFormatting>
  <conditionalFormatting sqref="A311">
    <cfRule type="duplicateValues" dxfId="9595" priority="308"/>
    <cfRule type="duplicateValues" dxfId="9596" priority="518"/>
    <cfRule type="duplicateValues" dxfId="9597" priority="728"/>
    <cfRule type="duplicateValues" dxfId="9598" priority="938"/>
    <cfRule type="duplicateValues" dxfId="9599" priority="1148"/>
    <cfRule type="duplicateValues" dxfId="9600" priority="1358"/>
    <cfRule type="duplicateValues" dxfId="9601" priority="1568"/>
    <cfRule type="duplicateValues" dxfId="9602" priority="1778"/>
    <cfRule type="duplicateValues" dxfId="9603" priority="1988"/>
    <cfRule type="duplicateValues" dxfId="9604" priority="2198"/>
    <cfRule type="duplicateValues" dxfId="9605" priority="2408"/>
    <cfRule type="duplicateValues" dxfId="9606" priority="2618"/>
    <cfRule type="duplicateValues" dxfId="9607" priority="2828"/>
    <cfRule type="duplicateValues" dxfId="9608" priority="3038"/>
    <cfRule type="duplicateValues" dxfId="9609" priority="3248"/>
    <cfRule type="duplicateValues" dxfId="9610" priority="3458"/>
    <cfRule type="duplicateValues" dxfId="9611" priority="3668"/>
    <cfRule type="duplicateValues" dxfId="9612" priority="3878"/>
    <cfRule type="duplicateValues" dxfId="9613" priority="4088"/>
    <cfRule type="duplicateValues" dxfId="9614" priority="4298"/>
    <cfRule type="duplicateValues" dxfId="9615" priority="4508"/>
    <cfRule type="duplicateValues" dxfId="9616" priority="4718"/>
    <cfRule type="duplicateValues" dxfId="9617" priority="4928"/>
    <cfRule type="duplicateValues" dxfId="9618" priority="5138"/>
    <cfRule type="duplicateValues" dxfId="9619" priority="5348"/>
    <cfRule type="duplicateValues" dxfId="9620" priority="5558"/>
    <cfRule type="duplicateValues" dxfId="9621" priority="5768"/>
    <cfRule type="duplicateValues" dxfId="9622" priority="5978"/>
    <cfRule type="duplicateValues" dxfId="9623" priority="6188"/>
    <cfRule type="duplicateValues" dxfId="9624" priority="6398"/>
    <cfRule type="duplicateValues" dxfId="9625" priority="6608"/>
    <cfRule type="duplicateValues" dxfId="9626" priority="6818"/>
    <cfRule type="duplicateValues" dxfId="9627" priority="7028"/>
    <cfRule type="duplicateValues" dxfId="9628" priority="7238"/>
    <cfRule type="duplicateValues" dxfId="9629" priority="7448"/>
    <cfRule type="duplicateValues" dxfId="9630" priority="7658"/>
    <cfRule type="duplicateValues" dxfId="9631" priority="7868"/>
  </conditionalFormatting>
  <conditionalFormatting sqref="A312">
    <cfRule type="duplicateValues" dxfId="9520" priority="165"/>
    <cfRule type="duplicateValues" dxfId="9521" priority="378"/>
    <cfRule type="duplicateValues" dxfId="9522" priority="588"/>
    <cfRule type="duplicateValues" dxfId="9523" priority="798"/>
    <cfRule type="duplicateValues" dxfId="9524" priority="1008"/>
    <cfRule type="duplicateValues" dxfId="9525" priority="1218"/>
    <cfRule type="duplicateValues" dxfId="9526" priority="1428"/>
    <cfRule type="duplicateValues" dxfId="9527" priority="1638"/>
    <cfRule type="duplicateValues" dxfId="9528" priority="1848"/>
    <cfRule type="duplicateValues" dxfId="9529" priority="2058"/>
    <cfRule type="duplicateValues" dxfId="9530" priority="2268"/>
    <cfRule type="duplicateValues" dxfId="9531" priority="2478"/>
    <cfRule type="duplicateValues" dxfId="9532" priority="2688"/>
    <cfRule type="duplicateValues" dxfId="9533" priority="2898"/>
    <cfRule type="duplicateValues" dxfId="9534" priority="3108"/>
    <cfRule type="duplicateValues" dxfId="9535" priority="3318"/>
    <cfRule type="duplicateValues" dxfId="9536" priority="3528"/>
    <cfRule type="duplicateValues" dxfId="9537" priority="3738"/>
    <cfRule type="duplicateValues" dxfId="9538" priority="3948"/>
    <cfRule type="duplicateValues" dxfId="9539" priority="4158"/>
    <cfRule type="duplicateValues" dxfId="9540" priority="4368"/>
    <cfRule type="duplicateValues" dxfId="9541" priority="4578"/>
    <cfRule type="duplicateValues" dxfId="9542" priority="4788"/>
    <cfRule type="duplicateValues" dxfId="9543" priority="4998"/>
    <cfRule type="duplicateValues" dxfId="9544" priority="5208"/>
    <cfRule type="duplicateValues" dxfId="9545" priority="5418"/>
    <cfRule type="duplicateValues" dxfId="9546" priority="5628"/>
    <cfRule type="duplicateValues" dxfId="9547" priority="5838"/>
    <cfRule type="duplicateValues" dxfId="9548" priority="6048"/>
    <cfRule type="duplicateValues" dxfId="9549" priority="6258"/>
    <cfRule type="duplicateValues" dxfId="9550" priority="6468"/>
    <cfRule type="duplicateValues" dxfId="9551" priority="6678"/>
    <cfRule type="duplicateValues" dxfId="9552" priority="6888"/>
    <cfRule type="duplicateValues" dxfId="9553" priority="7098"/>
    <cfRule type="duplicateValues" dxfId="9554" priority="7308"/>
    <cfRule type="duplicateValues" dxfId="9555" priority="7518"/>
    <cfRule type="duplicateValues" dxfId="9556" priority="7728"/>
    <cfRule type="duplicateValues" dxfId="9557" priority="7938"/>
  </conditionalFormatting>
  <conditionalFormatting sqref="A313">
    <cfRule type="duplicateValues" dxfId="9445" priority="8361"/>
    <cfRule type="duplicateValues" dxfId="9446" priority="8570"/>
    <cfRule type="duplicateValues" dxfId="9447" priority="8779"/>
    <cfRule type="duplicateValues" dxfId="9448" priority="8988"/>
    <cfRule type="duplicateValues" dxfId="9449" priority="9197"/>
    <cfRule type="duplicateValues" dxfId="9450" priority="9406"/>
    <cfRule type="duplicateValues" dxfId="9451" priority="9615"/>
    <cfRule type="duplicateValues" dxfId="9452" priority="9824"/>
    <cfRule type="duplicateValues" dxfId="9453" priority="10033"/>
    <cfRule type="duplicateValues" dxfId="9454" priority="10242"/>
    <cfRule type="duplicateValues" dxfId="9455" priority="10451"/>
    <cfRule type="duplicateValues" dxfId="9456" priority="10660"/>
    <cfRule type="duplicateValues" dxfId="9457" priority="10869"/>
    <cfRule type="duplicateValues" dxfId="9458" priority="11078"/>
    <cfRule type="duplicateValues" dxfId="9459" priority="11287"/>
    <cfRule type="duplicateValues" dxfId="9460" priority="11496"/>
    <cfRule type="duplicateValues" dxfId="9461" priority="11705"/>
    <cfRule type="duplicateValues" dxfId="9462" priority="11914"/>
    <cfRule type="duplicateValues" dxfId="9463" priority="12123"/>
    <cfRule type="duplicateValues" dxfId="9464" priority="12332"/>
    <cfRule type="duplicateValues" dxfId="9465" priority="12541"/>
    <cfRule type="duplicateValues" dxfId="9466" priority="12750"/>
    <cfRule type="duplicateValues" dxfId="9467" priority="12959"/>
    <cfRule type="duplicateValues" dxfId="9468" priority="13168"/>
    <cfRule type="duplicateValues" dxfId="9469" priority="13377"/>
    <cfRule type="duplicateValues" dxfId="9470" priority="13586"/>
    <cfRule type="duplicateValues" dxfId="9471" priority="13795"/>
    <cfRule type="duplicateValues" dxfId="9472" priority="14004"/>
    <cfRule type="duplicateValues" dxfId="9473" priority="14213"/>
    <cfRule type="duplicateValues" dxfId="9474" priority="14422"/>
    <cfRule type="duplicateValues" dxfId="9475" priority="14631"/>
    <cfRule type="duplicateValues" dxfId="9476" priority="14840"/>
    <cfRule type="duplicateValues" dxfId="9477" priority="15049"/>
    <cfRule type="duplicateValues" dxfId="9478" priority="15258"/>
    <cfRule type="duplicateValues" dxfId="9479" priority="15467"/>
    <cfRule type="duplicateValues" dxfId="9480" priority="15676"/>
    <cfRule type="duplicateValues" dxfId="9481" priority="15885"/>
  </conditionalFormatting>
  <conditionalFormatting sqref="A314">
    <cfRule type="duplicateValues" dxfId="9371" priority="8293"/>
    <cfRule type="duplicateValues" dxfId="9372" priority="8502"/>
    <cfRule type="duplicateValues" dxfId="9373" priority="8711"/>
    <cfRule type="duplicateValues" dxfId="9374" priority="8920"/>
    <cfRule type="duplicateValues" dxfId="9375" priority="9129"/>
    <cfRule type="duplicateValues" dxfId="9376" priority="9338"/>
    <cfRule type="duplicateValues" dxfId="9377" priority="9547"/>
    <cfRule type="duplicateValues" dxfId="9378" priority="9756"/>
    <cfRule type="duplicateValues" dxfId="9379" priority="9965"/>
    <cfRule type="duplicateValues" dxfId="9380" priority="10174"/>
    <cfRule type="duplicateValues" dxfId="9381" priority="10383"/>
    <cfRule type="duplicateValues" dxfId="9382" priority="10592"/>
    <cfRule type="duplicateValues" dxfId="9383" priority="10801"/>
    <cfRule type="duplicateValues" dxfId="9384" priority="11010"/>
    <cfRule type="duplicateValues" dxfId="9385" priority="11219"/>
    <cfRule type="duplicateValues" dxfId="9386" priority="11428"/>
    <cfRule type="duplicateValues" dxfId="9387" priority="11637"/>
    <cfRule type="duplicateValues" dxfId="9388" priority="11846"/>
    <cfRule type="duplicateValues" dxfId="9389" priority="12055"/>
    <cfRule type="duplicateValues" dxfId="9390" priority="12264"/>
    <cfRule type="duplicateValues" dxfId="9391" priority="12473"/>
    <cfRule type="duplicateValues" dxfId="9392" priority="12682"/>
    <cfRule type="duplicateValues" dxfId="9393" priority="12891"/>
    <cfRule type="duplicateValues" dxfId="9394" priority="13100"/>
    <cfRule type="duplicateValues" dxfId="9395" priority="13309"/>
    <cfRule type="duplicateValues" dxfId="9396" priority="13518"/>
    <cfRule type="duplicateValues" dxfId="9397" priority="13727"/>
    <cfRule type="duplicateValues" dxfId="9398" priority="13936"/>
    <cfRule type="duplicateValues" dxfId="9399" priority="14145"/>
    <cfRule type="duplicateValues" dxfId="9400" priority="14354"/>
    <cfRule type="duplicateValues" dxfId="9401" priority="14563"/>
    <cfRule type="duplicateValues" dxfId="9402" priority="14772"/>
    <cfRule type="duplicateValues" dxfId="9403" priority="14981"/>
    <cfRule type="duplicateValues" dxfId="9404" priority="15190"/>
    <cfRule type="duplicateValues" dxfId="9405" priority="15399"/>
    <cfRule type="duplicateValues" dxfId="9406" priority="15608"/>
    <cfRule type="duplicateValues" dxfId="9407" priority="15817"/>
  </conditionalFormatting>
  <conditionalFormatting sqref="A315">
    <cfRule type="duplicateValues" dxfId="9297" priority="8431"/>
    <cfRule type="duplicateValues" dxfId="9298" priority="8640"/>
    <cfRule type="duplicateValues" dxfId="9299" priority="8849"/>
    <cfRule type="duplicateValues" dxfId="9300" priority="9058"/>
    <cfRule type="duplicateValues" dxfId="9301" priority="9267"/>
    <cfRule type="duplicateValues" dxfId="9302" priority="9476"/>
    <cfRule type="duplicateValues" dxfId="9303" priority="9685"/>
    <cfRule type="duplicateValues" dxfId="9304" priority="9894"/>
    <cfRule type="duplicateValues" dxfId="9305" priority="10103"/>
    <cfRule type="duplicateValues" dxfId="9306" priority="10312"/>
    <cfRule type="duplicateValues" dxfId="9307" priority="10521"/>
    <cfRule type="duplicateValues" dxfId="9308" priority="10730"/>
    <cfRule type="duplicateValues" dxfId="9309" priority="10939"/>
    <cfRule type="duplicateValues" dxfId="9310" priority="11148"/>
    <cfRule type="duplicateValues" dxfId="9311" priority="11357"/>
    <cfRule type="duplicateValues" dxfId="9312" priority="11566"/>
    <cfRule type="duplicateValues" dxfId="9313" priority="11775"/>
    <cfRule type="duplicateValues" dxfId="9314" priority="11984"/>
    <cfRule type="duplicateValues" dxfId="9315" priority="12193"/>
    <cfRule type="duplicateValues" dxfId="9316" priority="12402"/>
    <cfRule type="duplicateValues" dxfId="9317" priority="12611"/>
    <cfRule type="duplicateValues" dxfId="9318" priority="12820"/>
    <cfRule type="duplicateValues" dxfId="9319" priority="13029"/>
    <cfRule type="duplicateValues" dxfId="9320" priority="13238"/>
    <cfRule type="duplicateValues" dxfId="9321" priority="13447"/>
    <cfRule type="duplicateValues" dxfId="9322" priority="13656"/>
    <cfRule type="duplicateValues" dxfId="9323" priority="13865"/>
    <cfRule type="duplicateValues" dxfId="9324" priority="14074"/>
    <cfRule type="duplicateValues" dxfId="9325" priority="14283"/>
    <cfRule type="duplicateValues" dxfId="9326" priority="14492"/>
    <cfRule type="duplicateValues" dxfId="9327" priority="14701"/>
    <cfRule type="duplicateValues" dxfId="9328" priority="14910"/>
    <cfRule type="duplicateValues" dxfId="9329" priority="15119"/>
    <cfRule type="duplicateValues" dxfId="9330" priority="15328"/>
    <cfRule type="duplicateValues" dxfId="9331" priority="15537"/>
    <cfRule type="duplicateValues" dxfId="9332" priority="15746"/>
    <cfRule type="duplicateValues" dxfId="9333" priority="15955"/>
  </conditionalFormatting>
  <conditionalFormatting sqref="A316">
    <cfRule type="duplicateValues" dxfId="9223" priority="447"/>
    <cfRule type="duplicateValues" dxfId="9224" priority="657"/>
    <cfRule type="duplicateValues" dxfId="9225" priority="867"/>
    <cfRule type="duplicateValues" dxfId="9226" priority="1077"/>
    <cfRule type="duplicateValues" dxfId="9227" priority="1287"/>
    <cfRule type="duplicateValues" dxfId="9228" priority="1497"/>
    <cfRule type="duplicateValues" dxfId="9229" priority="1707"/>
    <cfRule type="duplicateValues" dxfId="9230" priority="1917"/>
    <cfRule type="duplicateValues" dxfId="9231" priority="2127"/>
    <cfRule type="duplicateValues" dxfId="9232" priority="2337"/>
    <cfRule type="duplicateValues" dxfId="9233" priority="2547"/>
    <cfRule type="duplicateValues" dxfId="9234" priority="2757"/>
    <cfRule type="duplicateValues" dxfId="9235" priority="2967"/>
    <cfRule type="duplicateValues" dxfId="9236" priority="3177"/>
    <cfRule type="duplicateValues" dxfId="9237" priority="3387"/>
    <cfRule type="duplicateValues" dxfId="9238" priority="3597"/>
    <cfRule type="duplicateValues" dxfId="9239" priority="3807"/>
    <cfRule type="duplicateValues" dxfId="9240" priority="4017"/>
    <cfRule type="duplicateValues" dxfId="9241" priority="4227"/>
    <cfRule type="duplicateValues" dxfId="9242" priority="4437"/>
    <cfRule type="duplicateValues" dxfId="9243" priority="4647"/>
    <cfRule type="duplicateValues" dxfId="9244" priority="4857"/>
    <cfRule type="duplicateValues" dxfId="9245" priority="5067"/>
    <cfRule type="duplicateValues" dxfId="9246" priority="5277"/>
    <cfRule type="duplicateValues" dxfId="9247" priority="5487"/>
    <cfRule type="duplicateValues" dxfId="9248" priority="5697"/>
    <cfRule type="duplicateValues" dxfId="9249" priority="5907"/>
    <cfRule type="duplicateValues" dxfId="9250" priority="6117"/>
    <cfRule type="duplicateValues" dxfId="9251" priority="6327"/>
    <cfRule type="duplicateValues" dxfId="9252" priority="6537"/>
    <cfRule type="duplicateValues" dxfId="9253" priority="6747"/>
    <cfRule type="duplicateValues" dxfId="9254" priority="6957"/>
    <cfRule type="duplicateValues" dxfId="9255" priority="7167"/>
    <cfRule type="duplicateValues" dxfId="9256" priority="7377"/>
    <cfRule type="duplicateValues" dxfId="9257" priority="7587"/>
    <cfRule type="duplicateValues" dxfId="9258" priority="7797"/>
    <cfRule type="duplicateValues" dxfId="9259" priority="8007"/>
  </conditionalFormatting>
  <conditionalFormatting sqref="A317">
    <cfRule type="duplicateValues" dxfId="9149" priority="307"/>
    <cfRule type="duplicateValues" dxfId="9150" priority="517"/>
    <cfRule type="duplicateValues" dxfId="9151" priority="727"/>
    <cfRule type="duplicateValues" dxfId="9152" priority="937"/>
    <cfRule type="duplicateValues" dxfId="9153" priority="1147"/>
    <cfRule type="duplicateValues" dxfId="9154" priority="1357"/>
    <cfRule type="duplicateValues" dxfId="9155" priority="1567"/>
    <cfRule type="duplicateValues" dxfId="9156" priority="1777"/>
    <cfRule type="duplicateValues" dxfId="9157" priority="1987"/>
    <cfRule type="duplicateValues" dxfId="9158" priority="2197"/>
    <cfRule type="duplicateValues" dxfId="9159" priority="2407"/>
    <cfRule type="duplicateValues" dxfId="9160" priority="2617"/>
    <cfRule type="duplicateValues" dxfId="9161" priority="2827"/>
    <cfRule type="duplicateValues" dxfId="9162" priority="3037"/>
    <cfRule type="duplicateValues" dxfId="9163" priority="3247"/>
    <cfRule type="duplicateValues" dxfId="9164" priority="3457"/>
    <cfRule type="duplicateValues" dxfId="9165" priority="3667"/>
    <cfRule type="duplicateValues" dxfId="9166" priority="3877"/>
    <cfRule type="duplicateValues" dxfId="9167" priority="4087"/>
    <cfRule type="duplicateValues" dxfId="9168" priority="4297"/>
    <cfRule type="duplicateValues" dxfId="9169" priority="4507"/>
    <cfRule type="duplicateValues" dxfId="9170" priority="4717"/>
    <cfRule type="duplicateValues" dxfId="9171" priority="4927"/>
    <cfRule type="duplicateValues" dxfId="9172" priority="5137"/>
    <cfRule type="duplicateValues" dxfId="9173" priority="5347"/>
    <cfRule type="duplicateValues" dxfId="9174" priority="5557"/>
    <cfRule type="duplicateValues" dxfId="9175" priority="5767"/>
    <cfRule type="duplicateValues" dxfId="9176" priority="5977"/>
    <cfRule type="duplicateValues" dxfId="9177" priority="6187"/>
    <cfRule type="duplicateValues" dxfId="9178" priority="6397"/>
    <cfRule type="duplicateValues" dxfId="9179" priority="6607"/>
    <cfRule type="duplicateValues" dxfId="9180" priority="6817"/>
    <cfRule type="duplicateValues" dxfId="9181" priority="7027"/>
    <cfRule type="duplicateValues" dxfId="9182" priority="7237"/>
    <cfRule type="duplicateValues" dxfId="9183" priority="7447"/>
    <cfRule type="duplicateValues" dxfId="9184" priority="7657"/>
    <cfRule type="duplicateValues" dxfId="9185" priority="7867"/>
  </conditionalFormatting>
  <conditionalFormatting sqref="A318">
    <cfRule type="duplicateValues" dxfId="9074" priority="164"/>
    <cfRule type="duplicateValues" dxfId="9075" priority="377"/>
    <cfRule type="duplicateValues" dxfId="9076" priority="587"/>
    <cfRule type="duplicateValues" dxfId="9077" priority="797"/>
    <cfRule type="duplicateValues" dxfId="9078" priority="1007"/>
    <cfRule type="duplicateValues" dxfId="9079" priority="1217"/>
    <cfRule type="duplicateValues" dxfId="9080" priority="1427"/>
    <cfRule type="duplicateValues" dxfId="9081" priority="1637"/>
    <cfRule type="duplicateValues" dxfId="9082" priority="1847"/>
    <cfRule type="duplicateValues" dxfId="9083" priority="2057"/>
    <cfRule type="duplicateValues" dxfId="9084" priority="2267"/>
    <cfRule type="duplicateValues" dxfId="9085" priority="2477"/>
    <cfRule type="duplicateValues" dxfId="9086" priority="2687"/>
    <cfRule type="duplicateValues" dxfId="9087" priority="2897"/>
    <cfRule type="duplicateValues" dxfId="9088" priority="3107"/>
    <cfRule type="duplicateValues" dxfId="9089" priority="3317"/>
    <cfRule type="duplicateValues" dxfId="9090" priority="3527"/>
    <cfRule type="duplicateValues" dxfId="9091" priority="3737"/>
    <cfRule type="duplicateValues" dxfId="9092" priority="3947"/>
    <cfRule type="duplicateValues" dxfId="9093" priority="4157"/>
    <cfRule type="duplicateValues" dxfId="9094" priority="4367"/>
    <cfRule type="duplicateValues" dxfId="9095" priority="4577"/>
    <cfRule type="duplicateValues" dxfId="9096" priority="4787"/>
    <cfRule type="duplicateValues" dxfId="9097" priority="4997"/>
    <cfRule type="duplicateValues" dxfId="9098" priority="5207"/>
    <cfRule type="duplicateValues" dxfId="9099" priority="5417"/>
    <cfRule type="duplicateValues" dxfId="9100" priority="5627"/>
    <cfRule type="duplicateValues" dxfId="9101" priority="5837"/>
    <cfRule type="duplicateValues" dxfId="9102" priority="6047"/>
    <cfRule type="duplicateValues" dxfId="9103" priority="6257"/>
    <cfRule type="duplicateValues" dxfId="9104" priority="6467"/>
    <cfRule type="duplicateValues" dxfId="9105" priority="6677"/>
    <cfRule type="duplicateValues" dxfId="9106" priority="6887"/>
    <cfRule type="duplicateValues" dxfId="9107" priority="7097"/>
    <cfRule type="duplicateValues" dxfId="9108" priority="7307"/>
    <cfRule type="duplicateValues" dxfId="9109" priority="7517"/>
    <cfRule type="duplicateValues" dxfId="9110" priority="7727"/>
    <cfRule type="duplicateValues" dxfId="9111" priority="7937"/>
  </conditionalFormatting>
  <conditionalFormatting sqref="A319">
    <cfRule type="duplicateValues" dxfId="8999" priority="8360"/>
    <cfRule type="duplicateValues" dxfId="9000" priority="8569"/>
    <cfRule type="duplicateValues" dxfId="9001" priority="8778"/>
    <cfRule type="duplicateValues" dxfId="9002" priority="8987"/>
    <cfRule type="duplicateValues" dxfId="9003" priority="9196"/>
    <cfRule type="duplicateValues" dxfId="9004" priority="9405"/>
    <cfRule type="duplicateValues" dxfId="9005" priority="9614"/>
    <cfRule type="duplicateValues" dxfId="9006" priority="9823"/>
    <cfRule type="duplicateValues" dxfId="9007" priority="10032"/>
    <cfRule type="duplicateValues" dxfId="9008" priority="10241"/>
    <cfRule type="duplicateValues" dxfId="9009" priority="10450"/>
    <cfRule type="duplicateValues" dxfId="9010" priority="10659"/>
    <cfRule type="duplicateValues" dxfId="9011" priority="10868"/>
    <cfRule type="duplicateValues" dxfId="9012" priority="11077"/>
    <cfRule type="duplicateValues" dxfId="9013" priority="11286"/>
    <cfRule type="duplicateValues" dxfId="9014" priority="11495"/>
    <cfRule type="duplicateValues" dxfId="9015" priority="11704"/>
    <cfRule type="duplicateValues" dxfId="9016" priority="11913"/>
    <cfRule type="duplicateValues" dxfId="9017" priority="12122"/>
    <cfRule type="duplicateValues" dxfId="9018" priority="12331"/>
    <cfRule type="duplicateValues" dxfId="9019" priority="12540"/>
    <cfRule type="duplicateValues" dxfId="9020" priority="12749"/>
    <cfRule type="duplicateValues" dxfId="9021" priority="12958"/>
    <cfRule type="duplicateValues" dxfId="9022" priority="13167"/>
    <cfRule type="duplicateValues" dxfId="9023" priority="13376"/>
    <cfRule type="duplicateValues" dxfId="9024" priority="13585"/>
    <cfRule type="duplicateValues" dxfId="9025" priority="13794"/>
    <cfRule type="duplicateValues" dxfId="9026" priority="14003"/>
    <cfRule type="duplicateValues" dxfId="9027" priority="14212"/>
    <cfRule type="duplicateValues" dxfId="9028" priority="14421"/>
    <cfRule type="duplicateValues" dxfId="9029" priority="14630"/>
    <cfRule type="duplicateValues" dxfId="9030" priority="14839"/>
    <cfRule type="duplicateValues" dxfId="9031" priority="15048"/>
    <cfRule type="duplicateValues" dxfId="9032" priority="15257"/>
    <cfRule type="duplicateValues" dxfId="9033" priority="15466"/>
    <cfRule type="duplicateValues" dxfId="9034" priority="15675"/>
    <cfRule type="duplicateValues" dxfId="9035" priority="15884"/>
  </conditionalFormatting>
  <conditionalFormatting sqref="A320">
    <cfRule type="duplicateValues" dxfId="8925" priority="8292"/>
    <cfRule type="duplicateValues" dxfId="8926" priority="8501"/>
    <cfRule type="duplicateValues" dxfId="8927" priority="8710"/>
    <cfRule type="duplicateValues" dxfId="8928" priority="8919"/>
    <cfRule type="duplicateValues" dxfId="8929" priority="9128"/>
    <cfRule type="duplicateValues" dxfId="8930" priority="9337"/>
    <cfRule type="duplicateValues" dxfId="8931" priority="9546"/>
    <cfRule type="duplicateValues" dxfId="8932" priority="9755"/>
    <cfRule type="duplicateValues" dxfId="8933" priority="9964"/>
    <cfRule type="duplicateValues" dxfId="8934" priority="10173"/>
    <cfRule type="duplicateValues" dxfId="8935" priority="10382"/>
    <cfRule type="duplicateValues" dxfId="8936" priority="10591"/>
    <cfRule type="duplicateValues" dxfId="8937" priority="10800"/>
    <cfRule type="duplicateValues" dxfId="8938" priority="11009"/>
    <cfRule type="duplicateValues" dxfId="8939" priority="11218"/>
    <cfRule type="duplicateValues" dxfId="8940" priority="11427"/>
    <cfRule type="duplicateValues" dxfId="8941" priority="11636"/>
    <cfRule type="duplicateValues" dxfId="8942" priority="11845"/>
    <cfRule type="duplicateValues" dxfId="8943" priority="12054"/>
    <cfRule type="duplicateValues" dxfId="8944" priority="12263"/>
    <cfRule type="duplicateValues" dxfId="8945" priority="12472"/>
    <cfRule type="duplicateValues" dxfId="8946" priority="12681"/>
    <cfRule type="duplicateValues" dxfId="8947" priority="12890"/>
    <cfRule type="duplicateValues" dxfId="8948" priority="13099"/>
    <cfRule type="duplicateValues" dxfId="8949" priority="13308"/>
    <cfRule type="duplicateValues" dxfId="8950" priority="13517"/>
    <cfRule type="duplicateValues" dxfId="8951" priority="13726"/>
    <cfRule type="duplicateValues" dxfId="8952" priority="13935"/>
    <cfRule type="duplicateValues" dxfId="8953" priority="14144"/>
    <cfRule type="duplicateValues" dxfId="8954" priority="14353"/>
    <cfRule type="duplicateValues" dxfId="8955" priority="14562"/>
    <cfRule type="duplicateValues" dxfId="8956" priority="14771"/>
    <cfRule type="duplicateValues" dxfId="8957" priority="14980"/>
    <cfRule type="duplicateValues" dxfId="8958" priority="15189"/>
    <cfRule type="duplicateValues" dxfId="8959" priority="15398"/>
    <cfRule type="duplicateValues" dxfId="8960" priority="15607"/>
    <cfRule type="duplicateValues" dxfId="8961" priority="15816"/>
  </conditionalFormatting>
  <conditionalFormatting sqref="A321">
    <cfRule type="duplicateValues" dxfId="8851" priority="8430"/>
    <cfRule type="duplicateValues" dxfId="8852" priority="8639"/>
    <cfRule type="duplicateValues" dxfId="8853" priority="8848"/>
    <cfRule type="duplicateValues" dxfId="8854" priority="9057"/>
    <cfRule type="duplicateValues" dxfId="8855" priority="9266"/>
    <cfRule type="duplicateValues" dxfId="8856" priority="9475"/>
    <cfRule type="duplicateValues" dxfId="8857" priority="9684"/>
    <cfRule type="duplicateValues" dxfId="8858" priority="9893"/>
    <cfRule type="duplicateValues" dxfId="8859" priority="10102"/>
    <cfRule type="duplicateValues" dxfId="8860" priority="10311"/>
    <cfRule type="duplicateValues" dxfId="8861" priority="10520"/>
    <cfRule type="duplicateValues" dxfId="8862" priority="10729"/>
    <cfRule type="duplicateValues" dxfId="8863" priority="10938"/>
    <cfRule type="duplicateValues" dxfId="8864" priority="11147"/>
    <cfRule type="duplicateValues" dxfId="8865" priority="11356"/>
    <cfRule type="duplicateValues" dxfId="8866" priority="11565"/>
    <cfRule type="duplicateValues" dxfId="8867" priority="11774"/>
    <cfRule type="duplicateValues" dxfId="8868" priority="11983"/>
    <cfRule type="duplicateValues" dxfId="8869" priority="12192"/>
    <cfRule type="duplicateValues" dxfId="8870" priority="12401"/>
    <cfRule type="duplicateValues" dxfId="8871" priority="12610"/>
    <cfRule type="duplicateValues" dxfId="8872" priority="12819"/>
    <cfRule type="duplicateValues" dxfId="8873" priority="13028"/>
    <cfRule type="duplicateValues" dxfId="8874" priority="13237"/>
    <cfRule type="duplicateValues" dxfId="8875" priority="13446"/>
    <cfRule type="duplicateValues" dxfId="8876" priority="13655"/>
    <cfRule type="duplicateValues" dxfId="8877" priority="13864"/>
    <cfRule type="duplicateValues" dxfId="8878" priority="14073"/>
    <cfRule type="duplicateValues" dxfId="8879" priority="14282"/>
    <cfRule type="duplicateValues" dxfId="8880" priority="14491"/>
    <cfRule type="duplicateValues" dxfId="8881" priority="14700"/>
    <cfRule type="duplicateValues" dxfId="8882" priority="14909"/>
    <cfRule type="duplicateValues" dxfId="8883" priority="15118"/>
    <cfRule type="duplicateValues" dxfId="8884" priority="15327"/>
    <cfRule type="duplicateValues" dxfId="8885" priority="15536"/>
    <cfRule type="duplicateValues" dxfId="8886" priority="15745"/>
    <cfRule type="duplicateValues" dxfId="8887" priority="15954"/>
  </conditionalFormatting>
  <conditionalFormatting sqref="A322">
    <cfRule type="duplicateValues" dxfId="8777" priority="446"/>
    <cfRule type="duplicateValues" dxfId="8778" priority="656"/>
    <cfRule type="duplicateValues" dxfId="8779" priority="866"/>
    <cfRule type="duplicateValues" dxfId="8780" priority="1076"/>
    <cfRule type="duplicateValues" dxfId="8781" priority="1286"/>
    <cfRule type="duplicateValues" dxfId="8782" priority="1496"/>
    <cfRule type="duplicateValues" dxfId="8783" priority="1706"/>
    <cfRule type="duplicateValues" dxfId="8784" priority="1916"/>
    <cfRule type="duplicateValues" dxfId="8785" priority="2126"/>
    <cfRule type="duplicateValues" dxfId="8786" priority="2336"/>
    <cfRule type="duplicateValues" dxfId="8787" priority="2546"/>
    <cfRule type="duplicateValues" dxfId="8788" priority="2756"/>
    <cfRule type="duplicateValues" dxfId="8789" priority="2966"/>
    <cfRule type="duplicateValues" dxfId="8790" priority="3176"/>
    <cfRule type="duplicateValues" dxfId="8791" priority="3386"/>
    <cfRule type="duplicateValues" dxfId="8792" priority="3596"/>
    <cfRule type="duplicateValues" dxfId="8793" priority="3806"/>
    <cfRule type="duplicateValues" dxfId="8794" priority="4016"/>
    <cfRule type="duplicateValues" dxfId="8795" priority="4226"/>
    <cfRule type="duplicateValues" dxfId="8796" priority="4436"/>
    <cfRule type="duplicateValues" dxfId="8797" priority="4646"/>
    <cfRule type="duplicateValues" dxfId="8798" priority="4856"/>
    <cfRule type="duplicateValues" dxfId="8799" priority="5066"/>
    <cfRule type="duplicateValues" dxfId="8800" priority="5276"/>
    <cfRule type="duplicateValues" dxfId="8801" priority="5486"/>
    <cfRule type="duplicateValues" dxfId="8802" priority="5696"/>
    <cfRule type="duplicateValues" dxfId="8803" priority="5906"/>
    <cfRule type="duplicateValues" dxfId="8804" priority="6116"/>
    <cfRule type="duplicateValues" dxfId="8805" priority="6326"/>
    <cfRule type="duplicateValues" dxfId="8806" priority="6536"/>
    <cfRule type="duplicateValues" dxfId="8807" priority="6746"/>
    <cfRule type="duplicateValues" dxfId="8808" priority="6956"/>
    <cfRule type="duplicateValues" dxfId="8809" priority="7166"/>
    <cfRule type="duplicateValues" dxfId="8810" priority="7376"/>
    <cfRule type="duplicateValues" dxfId="8811" priority="7586"/>
    <cfRule type="duplicateValues" dxfId="8812" priority="7796"/>
    <cfRule type="duplicateValues" dxfId="8813" priority="8006"/>
  </conditionalFormatting>
  <conditionalFormatting sqref="A323">
    <cfRule type="duplicateValues" dxfId="8703" priority="306"/>
    <cfRule type="duplicateValues" dxfId="8704" priority="516"/>
    <cfRule type="duplicateValues" dxfId="8705" priority="726"/>
    <cfRule type="duplicateValues" dxfId="8706" priority="936"/>
    <cfRule type="duplicateValues" dxfId="8707" priority="1146"/>
    <cfRule type="duplicateValues" dxfId="8708" priority="1356"/>
    <cfRule type="duplicateValues" dxfId="8709" priority="1566"/>
    <cfRule type="duplicateValues" dxfId="8710" priority="1776"/>
    <cfRule type="duplicateValues" dxfId="8711" priority="1986"/>
    <cfRule type="duplicateValues" dxfId="8712" priority="2196"/>
    <cfRule type="duplicateValues" dxfId="8713" priority="2406"/>
    <cfRule type="duplicateValues" dxfId="8714" priority="2616"/>
    <cfRule type="duplicateValues" dxfId="8715" priority="2826"/>
    <cfRule type="duplicateValues" dxfId="8716" priority="3036"/>
    <cfRule type="duplicateValues" dxfId="8717" priority="3246"/>
    <cfRule type="duplicateValues" dxfId="8718" priority="3456"/>
    <cfRule type="duplicateValues" dxfId="8719" priority="3666"/>
    <cfRule type="duplicateValues" dxfId="8720" priority="3876"/>
    <cfRule type="duplicateValues" dxfId="8721" priority="4086"/>
    <cfRule type="duplicateValues" dxfId="8722" priority="4296"/>
    <cfRule type="duplicateValues" dxfId="8723" priority="4506"/>
    <cfRule type="duplicateValues" dxfId="8724" priority="4716"/>
    <cfRule type="duplicateValues" dxfId="8725" priority="4926"/>
    <cfRule type="duplicateValues" dxfId="8726" priority="5136"/>
    <cfRule type="duplicateValues" dxfId="8727" priority="5346"/>
    <cfRule type="duplicateValues" dxfId="8728" priority="5556"/>
    <cfRule type="duplicateValues" dxfId="8729" priority="5766"/>
    <cfRule type="duplicateValues" dxfId="8730" priority="5976"/>
    <cfRule type="duplicateValues" dxfId="8731" priority="6186"/>
    <cfRule type="duplicateValues" dxfId="8732" priority="6396"/>
    <cfRule type="duplicateValues" dxfId="8733" priority="6606"/>
    <cfRule type="duplicateValues" dxfId="8734" priority="6816"/>
    <cfRule type="duplicateValues" dxfId="8735" priority="7026"/>
    <cfRule type="duplicateValues" dxfId="8736" priority="7236"/>
    <cfRule type="duplicateValues" dxfId="8737" priority="7446"/>
    <cfRule type="duplicateValues" dxfId="8738" priority="7656"/>
    <cfRule type="duplicateValues" dxfId="8739" priority="7866"/>
  </conditionalFormatting>
  <conditionalFormatting sqref="A324">
    <cfRule type="duplicateValues" dxfId="8628" priority="163"/>
    <cfRule type="duplicateValues" dxfId="8629" priority="376"/>
    <cfRule type="duplicateValues" dxfId="8630" priority="586"/>
    <cfRule type="duplicateValues" dxfId="8631" priority="796"/>
    <cfRule type="duplicateValues" dxfId="8632" priority="1006"/>
    <cfRule type="duplicateValues" dxfId="8633" priority="1216"/>
    <cfRule type="duplicateValues" dxfId="8634" priority="1426"/>
    <cfRule type="duplicateValues" dxfId="8635" priority="1636"/>
    <cfRule type="duplicateValues" dxfId="8636" priority="1846"/>
    <cfRule type="duplicateValues" dxfId="8637" priority="2056"/>
    <cfRule type="duplicateValues" dxfId="8638" priority="2266"/>
    <cfRule type="duplicateValues" dxfId="8639" priority="2476"/>
    <cfRule type="duplicateValues" dxfId="8640" priority="2686"/>
    <cfRule type="duplicateValues" dxfId="8641" priority="2896"/>
    <cfRule type="duplicateValues" dxfId="8642" priority="3106"/>
    <cfRule type="duplicateValues" dxfId="8643" priority="3316"/>
    <cfRule type="duplicateValues" dxfId="8644" priority="3526"/>
    <cfRule type="duplicateValues" dxfId="8645" priority="3736"/>
    <cfRule type="duplicateValues" dxfId="8646" priority="3946"/>
    <cfRule type="duplicateValues" dxfId="8647" priority="4156"/>
    <cfRule type="duplicateValues" dxfId="8648" priority="4366"/>
    <cfRule type="duplicateValues" dxfId="8649" priority="4576"/>
    <cfRule type="duplicateValues" dxfId="8650" priority="4786"/>
    <cfRule type="duplicateValues" dxfId="8651" priority="4996"/>
    <cfRule type="duplicateValues" dxfId="8652" priority="5206"/>
    <cfRule type="duplicateValues" dxfId="8653" priority="5416"/>
    <cfRule type="duplicateValues" dxfId="8654" priority="5626"/>
    <cfRule type="duplicateValues" dxfId="8655" priority="5836"/>
    <cfRule type="duplicateValues" dxfId="8656" priority="6046"/>
    <cfRule type="duplicateValues" dxfId="8657" priority="6256"/>
    <cfRule type="duplicateValues" dxfId="8658" priority="6466"/>
    <cfRule type="duplicateValues" dxfId="8659" priority="6676"/>
    <cfRule type="duplicateValues" dxfId="8660" priority="6886"/>
    <cfRule type="duplicateValues" dxfId="8661" priority="7096"/>
    <cfRule type="duplicateValues" dxfId="8662" priority="7306"/>
    <cfRule type="duplicateValues" dxfId="8663" priority="7516"/>
    <cfRule type="duplicateValues" dxfId="8664" priority="7726"/>
    <cfRule type="duplicateValues" dxfId="8665" priority="7936"/>
  </conditionalFormatting>
  <conditionalFormatting sqref="A325">
    <cfRule type="duplicateValues" dxfId="8553" priority="8359"/>
    <cfRule type="duplicateValues" dxfId="8554" priority="8568"/>
    <cfRule type="duplicateValues" dxfId="8555" priority="8777"/>
    <cfRule type="duplicateValues" dxfId="8556" priority="8986"/>
    <cfRule type="duplicateValues" dxfId="8557" priority="9195"/>
    <cfRule type="duplicateValues" dxfId="8558" priority="9404"/>
    <cfRule type="duplicateValues" dxfId="8559" priority="9613"/>
    <cfRule type="duplicateValues" dxfId="8560" priority="9822"/>
    <cfRule type="duplicateValues" dxfId="8561" priority="10031"/>
    <cfRule type="duplicateValues" dxfId="8562" priority="10240"/>
    <cfRule type="duplicateValues" dxfId="8563" priority="10449"/>
    <cfRule type="duplicateValues" dxfId="8564" priority="10658"/>
    <cfRule type="duplicateValues" dxfId="8565" priority="10867"/>
    <cfRule type="duplicateValues" dxfId="8566" priority="11076"/>
    <cfRule type="duplicateValues" dxfId="8567" priority="11285"/>
    <cfRule type="duplicateValues" dxfId="8568" priority="11494"/>
    <cfRule type="duplicateValues" dxfId="8569" priority="11703"/>
    <cfRule type="duplicateValues" dxfId="8570" priority="11912"/>
    <cfRule type="duplicateValues" dxfId="8571" priority="12121"/>
    <cfRule type="duplicateValues" dxfId="8572" priority="12330"/>
    <cfRule type="duplicateValues" dxfId="8573" priority="12539"/>
    <cfRule type="duplicateValues" dxfId="8574" priority="12748"/>
    <cfRule type="duplicateValues" dxfId="8575" priority="12957"/>
    <cfRule type="duplicateValues" dxfId="8576" priority="13166"/>
    <cfRule type="duplicateValues" dxfId="8577" priority="13375"/>
    <cfRule type="duplicateValues" dxfId="8578" priority="13584"/>
    <cfRule type="duplicateValues" dxfId="8579" priority="13793"/>
    <cfRule type="duplicateValues" dxfId="8580" priority="14002"/>
    <cfRule type="duplicateValues" dxfId="8581" priority="14211"/>
    <cfRule type="duplicateValues" dxfId="8582" priority="14420"/>
    <cfRule type="duplicateValues" dxfId="8583" priority="14629"/>
    <cfRule type="duplicateValues" dxfId="8584" priority="14838"/>
    <cfRule type="duplicateValues" dxfId="8585" priority="15047"/>
    <cfRule type="duplicateValues" dxfId="8586" priority="15256"/>
    <cfRule type="duplicateValues" dxfId="8587" priority="15465"/>
    <cfRule type="duplicateValues" dxfId="8588" priority="15674"/>
    <cfRule type="duplicateValues" dxfId="8589" priority="15883"/>
  </conditionalFormatting>
  <conditionalFormatting sqref="A326">
    <cfRule type="duplicateValues" dxfId="8479" priority="8291"/>
    <cfRule type="duplicateValues" dxfId="8480" priority="8500"/>
    <cfRule type="duplicateValues" dxfId="8481" priority="8709"/>
    <cfRule type="duplicateValues" dxfId="8482" priority="8918"/>
    <cfRule type="duplicateValues" dxfId="8483" priority="9127"/>
    <cfRule type="duplicateValues" dxfId="8484" priority="9336"/>
    <cfRule type="duplicateValues" dxfId="8485" priority="9545"/>
    <cfRule type="duplicateValues" dxfId="8486" priority="9754"/>
    <cfRule type="duplicateValues" dxfId="8487" priority="9963"/>
    <cfRule type="duplicateValues" dxfId="8488" priority="10172"/>
    <cfRule type="duplicateValues" dxfId="8489" priority="10381"/>
    <cfRule type="duplicateValues" dxfId="8490" priority="10590"/>
    <cfRule type="duplicateValues" dxfId="8491" priority="10799"/>
    <cfRule type="duplicateValues" dxfId="8492" priority="11008"/>
    <cfRule type="duplicateValues" dxfId="8493" priority="11217"/>
    <cfRule type="duplicateValues" dxfId="8494" priority="11426"/>
    <cfRule type="duplicateValues" dxfId="8495" priority="11635"/>
    <cfRule type="duplicateValues" dxfId="8496" priority="11844"/>
    <cfRule type="duplicateValues" dxfId="8497" priority="12053"/>
    <cfRule type="duplicateValues" dxfId="8498" priority="12262"/>
    <cfRule type="duplicateValues" dxfId="8499" priority="12471"/>
    <cfRule type="duplicateValues" dxfId="8500" priority="12680"/>
    <cfRule type="duplicateValues" dxfId="8501" priority="12889"/>
    <cfRule type="duplicateValues" dxfId="8502" priority="13098"/>
    <cfRule type="duplicateValues" dxfId="8503" priority="13307"/>
    <cfRule type="duplicateValues" dxfId="8504" priority="13516"/>
    <cfRule type="duplicateValues" dxfId="8505" priority="13725"/>
    <cfRule type="duplicateValues" dxfId="8506" priority="13934"/>
    <cfRule type="duplicateValues" dxfId="8507" priority="14143"/>
    <cfRule type="duplicateValues" dxfId="8508" priority="14352"/>
    <cfRule type="duplicateValues" dxfId="8509" priority="14561"/>
    <cfRule type="duplicateValues" dxfId="8510" priority="14770"/>
    <cfRule type="duplicateValues" dxfId="8511" priority="14979"/>
    <cfRule type="duplicateValues" dxfId="8512" priority="15188"/>
    <cfRule type="duplicateValues" dxfId="8513" priority="15397"/>
    <cfRule type="duplicateValues" dxfId="8514" priority="15606"/>
    <cfRule type="duplicateValues" dxfId="8515" priority="15815"/>
  </conditionalFormatting>
  <conditionalFormatting sqref="A327">
    <cfRule type="duplicateValues" dxfId="8405" priority="8429"/>
    <cfRule type="duplicateValues" dxfId="8406" priority="8638"/>
    <cfRule type="duplicateValues" dxfId="8407" priority="8847"/>
    <cfRule type="duplicateValues" dxfId="8408" priority="9056"/>
    <cfRule type="duplicateValues" dxfId="8409" priority="9265"/>
    <cfRule type="duplicateValues" dxfId="8410" priority="9474"/>
    <cfRule type="duplicateValues" dxfId="8411" priority="9683"/>
    <cfRule type="duplicateValues" dxfId="8412" priority="9892"/>
    <cfRule type="duplicateValues" dxfId="8413" priority="10101"/>
    <cfRule type="duplicateValues" dxfId="8414" priority="10310"/>
    <cfRule type="duplicateValues" dxfId="8415" priority="10519"/>
    <cfRule type="duplicateValues" dxfId="8416" priority="10728"/>
    <cfRule type="duplicateValues" dxfId="8417" priority="10937"/>
    <cfRule type="duplicateValues" dxfId="8418" priority="11146"/>
    <cfRule type="duplicateValues" dxfId="8419" priority="11355"/>
    <cfRule type="duplicateValues" dxfId="8420" priority="11564"/>
    <cfRule type="duplicateValues" dxfId="8421" priority="11773"/>
    <cfRule type="duplicateValues" dxfId="8422" priority="11982"/>
    <cfRule type="duplicateValues" dxfId="8423" priority="12191"/>
    <cfRule type="duplicateValues" dxfId="8424" priority="12400"/>
    <cfRule type="duplicateValues" dxfId="8425" priority="12609"/>
    <cfRule type="duplicateValues" dxfId="8426" priority="12818"/>
    <cfRule type="duplicateValues" dxfId="8427" priority="13027"/>
    <cfRule type="duplicateValues" dxfId="8428" priority="13236"/>
    <cfRule type="duplicateValues" dxfId="8429" priority="13445"/>
    <cfRule type="duplicateValues" dxfId="8430" priority="13654"/>
    <cfRule type="duplicateValues" dxfId="8431" priority="13863"/>
    <cfRule type="duplicateValues" dxfId="8432" priority="14072"/>
    <cfRule type="duplicateValues" dxfId="8433" priority="14281"/>
    <cfRule type="duplicateValues" dxfId="8434" priority="14490"/>
    <cfRule type="duplicateValues" dxfId="8435" priority="14699"/>
    <cfRule type="duplicateValues" dxfId="8436" priority="14908"/>
    <cfRule type="duplicateValues" dxfId="8437" priority="15117"/>
    <cfRule type="duplicateValues" dxfId="8438" priority="15326"/>
    <cfRule type="duplicateValues" dxfId="8439" priority="15535"/>
    <cfRule type="duplicateValues" dxfId="8440" priority="15744"/>
    <cfRule type="duplicateValues" dxfId="8441" priority="15953"/>
  </conditionalFormatting>
  <conditionalFormatting sqref="A328">
    <cfRule type="duplicateValues" dxfId="8331" priority="445"/>
    <cfRule type="duplicateValues" dxfId="8332" priority="655"/>
    <cfRule type="duplicateValues" dxfId="8333" priority="865"/>
    <cfRule type="duplicateValues" dxfId="8334" priority="1075"/>
    <cfRule type="duplicateValues" dxfId="8335" priority="1285"/>
    <cfRule type="duplicateValues" dxfId="8336" priority="1495"/>
    <cfRule type="duplicateValues" dxfId="8337" priority="1705"/>
    <cfRule type="duplicateValues" dxfId="8338" priority="1915"/>
    <cfRule type="duplicateValues" dxfId="8339" priority="2125"/>
    <cfRule type="duplicateValues" dxfId="8340" priority="2335"/>
    <cfRule type="duplicateValues" dxfId="8341" priority="2545"/>
    <cfRule type="duplicateValues" dxfId="8342" priority="2755"/>
    <cfRule type="duplicateValues" dxfId="8343" priority="2965"/>
    <cfRule type="duplicateValues" dxfId="8344" priority="3175"/>
    <cfRule type="duplicateValues" dxfId="8345" priority="3385"/>
    <cfRule type="duplicateValues" dxfId="8346" priority="3595"/>
    <cfRule type="duplicateValues" dxfId="8347" priority="3805"/>
    <cfRule type="duplicateValues" dxfId="8348" priority="4015"/>
    <cfRule type="duplicateValues" dxfId="8349" priority="4225"/>
    <cfRule type="duplicateValues" dxfId="8350" priority="4435"/>
    <cfRule type="duplicateValues" dxfId="8351" priority="4645"/>
    <cfRule type="duplicateValues" dxfId="8352" priority="4855"/>
    <cfRule type="duplicateValues" dxfId="8353" priority="5065"/>
    <cfRule type="duplicateValues" dxfId="8354" priority="5275"/>
    <cfRule type="duplicateValues" dxfId="8355" priority="5485"/>
    <cfRule type="duplicateValues" dxfId="8356" priority="5695"/>
    <cfRule type="duplicateValues" dxfId="8357" priority="5905"/>
    <cfRule type="duplicateValues" dxfId="8358" priority="6115"/>
    <cfRule type="duplicateValues" dxfId="8359" priority="6325"/>
    <cfRule type="duplicateValues" dxfId="8360" priority="6535"/>
    <cfRule type="duplicateValues" dxfId="8361" priority="6745"/>
    <cfRule type="duplicateValues" dxfId="8362" priority="6955"/>
    <cfRule type="duplicateValues" dxfId="8363" priority="7165"/>
    <cfRule type="duplicateValues" dxfId="8364" priority="7375"/>
    <cfRule type="duplicateValues" dxfId="8365" priority="7585"/>
    <cfRule type="duplicateValues" dxfId="8366" priority="7795"/>
    <cfRule type="duplicateValues" dxfId="8367" priority="8005"/>
  </conditionalFormatting>
  <conditionalFormatting sqref="A329">
    <cfRule type="duplicateValues" dxfId="8257" priority="305"/>
    <cfRule type="duplicateValues" dxfId="8258" priority="515"/>
    <cfRule type="duplicateValues" dxfId="8259" priority="725"/>
    <cfRule type="duplicateValues" dxfId="8260" priority="935"/>
    <cfRule type="duplicateValues" dxfId="8261" priority="1145"/>
    <cfRule type="duplicateValues" dxfId="8262" priority="1355"/>
    <cfRule type="duplicateValues" dxfId="8263" priority="1565"/>
    <cfRule type="duplicateValues" dxfId="8264" priority="1775"/>
    <cfRule type="duplicateValues" dxfId="8265" priority="1985"/>
    <cfRule type="duplicateValues" dxfId="8266" priority="2195"/>
    <cfRule type="duplicateValues" dxfId="8267" priority="2405"/>
    <cfRule type="duplicateValues" dxfId="8268" priority="2615"/>
    <cfRule type="duplicateValues" dxfId="8269" priority="2825"/>
    <cfRule type="duplicateValues" dxfId="8270" priority="3035"/>
    <cfRule type="duplicateValues" dxfId="8271" priority="3245"/>
    <cfRule type="duplicateValues" dxfId="8272" priority="3455"/>
    <cfRule type="duplicateValues" dxfId="8273" priority="3665"/>
    <cfRule type="duplicateValues" dxfId="8274" priority="3875"/>
    <cfRule type="duplicateValues" dxfId="8275" priority="4085"/>
    <cfRule type="duplicateValues" dxfId="8276" priority="4295"/>
    <cfRule type="duplicateValues" dxfId="8277" priority="4505"/>
    <cfRule type="duplicateValues" dxfId="8278" priority="4715"/>
    <cfRule type="duplicateValues" dxfId="8279" priority="4925"/>
    <cfRule type="duplicateValues" dxfId="8280" priority="5135"/>
    <cfRule type="duplicateValues" dxfId="8281" priority="5345"/>
    <cfRule type="duplicateValues" dxfId="8282" priority="5555"/>
    <cfRule type="duplicateValues" dxfId="8283" priority="5765"/>
    <cfRule type="duplicateValues" dxfId="8284" priority="5975"/>
    <cfRule type="duplicateValues" dxfId="8285" priority="6185"/>
    <cfRule type="duplicateValues" dxfId="8286" priority="6395"/>
    <cfRule type="duplicateValues" dxfId="8287" priority="6605"/>
    <cfRule type="duplicateValues" dxfId="8288" priority="6815"/>
    <cfRule type="duplicateValues" dxfId="8289" priority="7025"/>
    <cfRule type="duplicateValues" dxfId="8290" priority="7235"/>
    <cfRule type="duplicateValues" dxfId="8291" priority="7445"/>
    <cfRule type="duplicateValues" dxfId="8292" priority="7655"/>
    <cfRule type="duplicateValues" dxfId="8293" priority="7865"/>
  </conditionalFormatting>
  <conditionalFormatting sqref="A330">
    <cfRule type="duplicateValues" dxfId="8182" priority="162"/>
    <cfRule type="duplicateValues" dxfId="8183" priority="375"/>
    <cfRule type="duplicateValues" dxfId="8184" priority="585"/>
    <cfRule type="duplicateValues" dxfId="8185" priority="795"/>
    <cfRule type="duplicateValues" dxfId="8186" priority="1005"/>
    <cfRule type="duplicateValues" dxfId="8187" priority="1215"/>
    <cfRule type="duplicateValues" dxfId="8188" priority="1425"/>
    <cfRule type="duplicateValues" dxfId="8189" priority="1635"/>
    <cfRule type="duplicateValues" dxfId="8190" priority="1845"/>
    <cfRule type="duplicateValues" dxfId="8191" priority="2055"/>
    <cfRule type="duplicateValues" dxfId="8192" priority="2265"/>
    <cfRule type="duplicateValues" dxfId="8193" priority="2475"/>
    <cfRule type="duplicateValues" dxfId="8194" priority="2685"/>
    <cfRule type="duplicateValues" dxfId="8195" priority="2895"/>
    <cfRule type="duplicateValues" dxfId="8196" priority="3105"/>
    <cfRule type="duplicateValues" dxfId="8197" priority="3315"/>
    <cfRule type="duplicateValues" dxfId="8198" priority="3525"/>
    <cfRule type="duplicateValues" dxfId="8199" priority="3735"/>
    <cfRule type="duplicateValues" dxfId="8200" priority="3945"/>
    <cfRule type="duplicateValues" dxfId="8201" priority="4155"/>
    <cfRule type="duplicateValues" dxfId="8202" priority="4365"/>
    <cfRule type="duplicateValues" dxfId="8203" priority="4575"/>
    <cfRule type="duplicateValues" dxfId="8204" priority="4785"/>
    <cfRule type="duplicateValues" dxfId="8205" priority="4995"/>
    <cfRule type="duplicateValues" dxfId="8206" priority="5205"/>
    <cfRule type="duplicateValues" dxfId="8207" priority="5415"/>
    <cfRule type="duplicateValues" dxfId="8208" priority="5625"/>
    <cfRule type="duplicateValues" dxfId="8209" priority="5835"/>
    <cfRule type="duplicateValues" dxfId="8210" priority="6045"/>
    <cfRule type="duplicateValues" dxfId="8211" priority="6255"/>
    <cfRule type="duplicateValues" dxfId="8212" priority="6465"/>
    <cfRule type="duplicateValues" dxfId="8213" priority="6675"/>
    <cfRule type="duplicateValues" dxfId="8214" priority="6885"/>
    <cfRule type="duplicateValues" dxfId="8215" priority="7095"/>
    <cfRule type="duplicateValues" dxfId="8216" priority="7305"/>
    <cfRule type="duplicateValues" dxfId="8217" priority="7515"/>
    <cfRule type="duplicateValues" dxfId="8218" priority="7725"/>
    <cfRule type="duplicateValues" dxfId="8219" priority="7935"/>
  </conditionalFormatting>
  <conditionalFormatting sqref="A331">
    <cfRule type="duplicateValues" dxfId="8107" priority="8358"/>
    <cfRule type="duplicateValues" dxfId="8108" priority="8567"/>
    <cfRule type="duplicateValues" dxfId="8109" priority="8776"/>
    <cfRule type="duplicateValues" dxfId="8110" priority="8985"/>
    <cfRule type="duplicateValues" dxfId="8111" priority="9194"/>
    <cfRule type="duplicateValues" dxfId="8112" priority="9403"/>
    <cfRule type="duplicateValues" dxfId="8113" priority="9612"/>
    <cfRule type="duplicateValues" dxfId="8114" priority="9821"/>
    <cfRule type="duplicateValues" dxfId="8115" priority="10030"/>
    <cfRule type="duplicateValues" dxfId="8116" priority="10239"/>
    <cfRule type="duplicateValues" dxfId="8117" priority="10448"/>
    <cfRule type="duplicateValues" dxfId="8118" priority="10657"/>
    <cfRule type="duplicateValues" dxfId="8119" priority="10866"/>
    <cfRule type="duplicateValues" dxfId="8120" priority="11075"/>
    <cfRule type="duplicateValues" dxfId="8121" priority="11284"/>
    <cfRule type="duplicateValues" dxfId="8122" priority="11493"/>
    <cfRule type="duplicateValues" dxfId="8123" priority="11702"/>
    <cfRule type="duplicateValues" dxfId="8124" priority="11911"/>
    <cfRule type="duplicateValues" dxfId="8125" priority="12120"/>
    <cfRule type="duplicateValues" dxfId="8126" priority="12329"/>
    <cfRule type="duplicateValues" dxfId="8127" priority="12538"/>
    <cfRule type="duplicateValues" dxfId="8128" priority="12747"/>
    <cfRule type="duplicateValues" dxfId="8129" priority="12956"/>
    <cfRule type="duplicateValues" dxfId="8130" priority="13165"/>
    <cfRule type="duplicateValues" dxfId="8131" priority="13374"/>
    <cfRule type="duplicateValues" dxfId="8132" priority="13583"/>
    <cfRule type="duplicateValues" dxfId="8133" priority="13792"/>
    <cfRule type="duplicateValues" dxfId="8134" priority="14001"/>
    <cfRule type="duplicateValues" dxfId="8135" priority="14210"/>
    <cfRule type="duplicateValues" dxfId="8136" priority="14419"/>
    <cfRule type="duplicateValues" dxfId="8137" priority="14628"/>
    <cfRule type="duplicateValues" dxfId="8138" priority="14837"/>
    <cfRule type="duplicateValues" dxfId="8139" priority="15046"/>
    <cfRule type="duplicateValues" dxfId="8140" priority="15255"/>
    <cfRule type="duplicateValues" dxfId="8141" priority="15464"/>
    <cfRule type="duplicateValues" dxfId="8142" priority="15673"/>
    <cfRule type="duplicateValues" dxfId="8143" priority="15882"/>
  </conditionalFormatting>
  <conditionalFormatting sqref="A332">
    <cfRule type="duplicateValues" dxfId="8033" priority="8290"/>
    <cfRule type="duplicateValues" dxfId="8034" priority="8499"/>
    <cfRule type="duplicateValues" dxfId="8035" priority="8708"/>
    <cfRule type="duplicateValues" dxfId="8036" priority="8917"/>
    <cfRule type="duplicateValues" dxfId="8037" priority="9126"/>
    <cfRule type="duplicateValues" dxfId="8038" priority="9335"/>
    <cfRule type="duplicateValues" dxfId="8039" priority="9544"/>
    <cfRule type="duplicateValues" dxfId="8040" priority="9753"/>
    <cfRule type="duplicateValues" dxfId="8041" priority="9962"/>
    <cfRule type="duplicateValues" dxfId="8042" priority="10171"/>
    <cfRule type="duplicateValues" dxfId="8043" priority="10380"/>
    <cfRule type="duplicateValues" dxfId="8044" priority="10589"/>
    <cfRule type="duplicateValues" dxfId="8045" priority="10798"/>
    <cfRule type="duplicateValues" dxfId="8046" priority="11007"/>
    <cfRule type="duplicateValues" dxfId="8047" priority="11216"/>
    <cfRule type="duplicateValues" dxfId="8048" priority="11425"/>
    <cfRule type="duplicateValues" dxfId="8049" priority="11634"/>
    <cfRule type="duplicateValues" dxfId="8050" priority="11843"/>
    <cfRule type="duplicateValues" dxfId="8051" priority="12052"/>
    <cfRule type="duplicateValues" dxfId="8052" priority="12261"/>
    <cfRule type="duplicateValues" dxfId="8053" priority="12470"/>
    <cfRule type="duplicateValues" dxfId="8054" priority="12679"/>
    <cfRule type="duplicateValues" dxfId="8055" priority="12888"/>
    <cfRule type="duplicateValues" dxfId="8056" priority="13097"/>
    <cfRule type="duplicateValues" dxfId="8057" priority="13306"/>
    <cfRule type="duplicateValues" dxfId="8058" priority="13515"/>
    <cfRule type="duplicateValues" dxfId="8059" priority="13724"/>
    <cfRule type="duplicateValues" dxfId="8060" priority="13933"/>
    <cfRule type="duplicateValues" dxfId="8061" priority="14142"/>
    <cfRule type="duplicateValues" dxfId="8062" priority="14351"/>
    <cfRule type="duplicateValues" dxfId="8063" priority="14560"/>
    <cfRule type="duplicateValues" dxfId="8064" priority="14769"/>
    <cfRule type="duplicateValues" dxfId="8065" priority="14978"/>
    <cfRule type="duplicateValues" dxfId="8066" priority="15187"/>
    <cfRule type="duplicateValues" dxfId="8067" priority="15396"/>
    <cfRule type="duplicateValues" dxfId="8068" priority="15605"/>
    <cfRule type="duplicateValues" dxfId="8069" priority="15814"/>
  </conditionalFormatting>
  <conditionalFormatting sqref="A333">
    <cfRule type="duplicateValues" dxfId="7959" priority="8428"/>
    <cfRule type="duplicateValues" dxfId="7960" priority="8637"/>
    <cfRule type="duplicateValues" dxfId="7961" priority="8846"/>
    <cfRule type="duplicateValues" dxfId="7962" priority="9055"/>
    <cfRule type="duplicateValues" dxfId="7963" priority="9264"/>
    <cfRule type="duplicateValues" dxfId="7964" priority="9473"/>
    <cfRule type="duplicateValues" dxfId="7965" priority="9682"/>
    <cfRule type="duplicateValues" dxfId="7966" priority="9891"/>
    <cfRule type="duplicateValues" dxfId="7967" priority="10100"/>
    <cfRule type="duplicateValues" dxfId="7968" priority="10309"/>
    <cfRule type="duplicateValues" dxfId="7969" priority="10518"/>
    <cfRule type="duplicateValues" dxfId="7970" priority="10727"/>
    <cfRule type="duplicateValues" dxfId="7971" priority="10936"/>
    <cfRule type="duplicateValues" dxfId="7972" priority="11145"/>
    <cfRule type="duplicateValues" dxfId="7973" priority="11354"/>
    <cfRule type="duplicateValues" dxfId="7974" priority="11563"/>
    <cfRule type="duplicateValues" dxfId="7975" priority="11772"/>
    <cfRule type="duplicateValues" dxfId="7976" priority="11981"/>
    <cfRule type="duplicateValues" dxfId="7977" priority="12190"/>
    <cfRule type="duplicateValues" dxfId="7978" priority="12399"/>
    <cfRule type="duplicateValues" dxfId="7979" priority="12608"/>
    <cfRule type="duplicateValues" dxfId="7980" priority="12817"/>
    <cfRule type="duplicateValues" dxfId="7981" priority="13026"/>
    <cfRule type="duplicateValues" dxfId="7982" priority="13235"/>
    <cfRule type="duplicateValues" dxfId="7983" priority="13444"/>
    <cfRule type="duplicateValues" dxfId="7984" priority="13653"/>
    <cfRule type="duplicateValues" dxfId="7985" priority="13862"/>
    <cfRule type="duplicateValues" dxfId="7986" priority="14071"/>
    <cfRule type="duplicateValues" dxfId="7987" priority="14280"/>
    <cfRule type="duplicateValues" dxfId="7988" priority="14489"/>
    <cfRule type="duplicateValues" dxfId="7989" priority="14698"/>
    <cfRule type="duplicateValues" dxfId="7990" priority="14907"/>
    <cfRule type="duplicateValues" dxfId="7991" priority="15116"/>
    <cfRule type="duplicateValues" dxfId="7992" priority="15325"/>
    <cfRule type="duplicateValues" dxfId="7993" priority="15534"/>
    <cfRule type="duplicateValues" dxfId="7994" priority="15743"/>
    <cfRule type="duplicateValues" dxfId="7995" priority="15952"/>
  </conditionalFormatting>
  <conditionalFormatting sqref="A334">
    <cfRule type="duplicateValues" dxfId="7885" priority="444"/>
    <cfRule type="duplicateValues" dxfId="7886" priority="654"/>
    <cfRule type="duplicateValues" dxfId="7887" priority="864"/>
    <cfRule type="duplicateValues" dxfId="7888" priority="1074"/>
    <cfRule type="duplicateValues" dxfId="7889" priority="1284"/>
    <cfRule type="duplicateValues" dxfId="7890" priority="1494"/>
    <cfRule type="duplicateValues" dxfId="7891" priority="1704"/>
    <cfRule type="duplicateValues" dxfId="7892" priority="1914"/>
    <cfRule type="duplicateValues" dxfId="7893" priority="2124"/>
    <cfRule type="duplicateValues" dxfId="7894" priority="2334"/>
    <cfRule type="duplicateValues" dxfId="7895" priority="2544"/>
    <cfRule type="duplicateValues" dxfId="7896" priority="2754"/>
    <cfRule type="duplicateValues" dxfId="7897" priority="2964"/>
    <cfRule type="duplicateValues" dxfId="7898" priority="3174"/>
    <cfRule type="duplicateValues" dxfId="7899" priority="3384"/>
    <cfRule type="duplicateValues" dxfId="7900" priority="3594"/>
    <cfRule type="duplicateValues" dxfId="7901" priority="3804"/>
    <cfRule type="duplicateValues" dxfId="7902" priority="4014"/>
    <cfRule type="duplicateValues" dxfId="7903" priority="4224"/>
    <cfRule type="duplicateValues" dxfId="7904" priority="4434"/>
    <cfRule type="duplicateValues" dxfId="7905" priority="4644"/>
    <cfRule type="duplicateValues" dxfId="7906" priority="4854"/>
    <cfRule type="duplicateValues" dxfId="7907" priority="5064"/>
    <cfRule type="duplicateValues" dxfId="7908" priority="5274"/>
    <cfRule type="duplicateValues" dxfId="7909" priority="5484"/>
    <cfRule type="duplicateValues" dxfId="7910" priority="5694"/>
    <cfRule type="duplicateValues" dxfId="7911" priority="5904"/>
    <cfRule type="duplicateValues" dxfId="7912" priority="6114"/>
    <cfRule type="duplicateValues" dxfId="7913" priority="6324"/>
    <cfRule type="duplicateValues" dxfId="7914" priority="6534"/>
    <cfRule type="duplicateValues" dxfId="7915" priority="6744"/>
    <cfRule type="duplicateValues" dxfId="7916" priority="6954"/>
    <cfRule type="duplicateValues" dxfId="7917" priority="7164"/>
    <cfRule type="duplicateValues" dxfId="7918" priority="7374"/>
    <cfRule type="duplicateValues" dxfId="7919" priority="7584"/>
    <cfRule type="duplicateValues" dxfId="7920" priority="7794"/>
    <cfRule type="duplicateValues" dxfId="7921" priority="8004"/>
  </conditionalFormatting>
  <conditionalFormatting sqref="A335">
    <cfRule type="duplicateValues" dxfId="7811" priority="304"/>
    <cfRule type="duplicateValues" dxfId="7812" priority="514"/>
    <cfRule type="duplicateValues" dxfId="7813" priority="724"/>
    <cfRule type="duplicateValues" dxfId="7814" priority="934"/>
    <cfRule type="duplicateValues" dxfId="7815" priority="1144"/>
    <cfRule type="duplicateValues" dxfId="7816" priority="1354"/>
    <cfRule type="duplicateValues" dxfId="7817" priority="1564"/>
    <cfRule type="duplicateValues" dxfId="7818" priority="1774"/>
    <cfRule type="duplicateValues" dxfId="7819" priority="1984"/>
    <cfRule type="duplicateValues" dxfId="7820" priority="2194"/>
    <cfRule type="duplicateValues" dxfId="7821" priority="2404"/>
    <cfRule type="duplicateValues" dxfId="7822" priority="2614"/>
    <cfRule type="duplicateValues" dxfId="7823" priority="2824"/>
    <cfRule type="duplicateValues" dxfId="7824" priority="3034"/>
    <cfRule type="duplicateValues" dxfId="7825" priority="3244"/>
    <cfRule type="duplicateValues" dxfId="7826" priority="3454"/>
    <cfRule type="duplicateValues" dxfId="7827" priority="3664"/>
    <cfRule type="duplicateValues" dxfId="7828" priority="3874"/>
    <cfRule type="duplicateValues" dxfId="7829" priority="4084"/>
    <cfRule type="duplicateValues" dxfId="7830" priority="4294"/>
    <cfRule type="duplicateValues" dxfId="7831" priority="4504"/>
    <cfRule type="duplicateValues" dxfId="7832" priority="4714"/>
    <cfRule type="duplicateValues" dxfId="7833" priority="4924"/>
    <cfRule type="duplicateValues" dxfId="7834" priority="5134"/>
    <cfRule type="duplicateValues" dxfId="7835" priority="5344"/>
    <cfRule type="duplicateValues" dxfId="7836" priority="5554"/>
    <cfRule type="duplicateValues" dxfId="7837" priority="5764"/>
    <cfRule type="duplicateValues" dxfId="7838" priority="5974"/>
    <cfRule type="duplicateValues" dxfId="7839" priority="6184"/>
    <cfRule type="duplicateValues" dxfId="7840" priority="6394"/>
    <cfRule type="duplicateValues" dxfId="7841" priority="6604"/>
    <cfRule type="duplicateValues" dxfId="7842" priority="6814"/>
    <cfRule type="duplicateValues" dxfId="7843" priority="7024"/>
    <cfRule type="duplicateValues" dxfId="7844" priority="7234"/>
    <cfRule type="duplicateValues" dxfId="7845" priority="7444"/>
    <cfRule type="duplicateValues" dxfId="7846" priority="7654"/>
    <cfRule type="duplicateValues" dxfId="7847" priority="7864"/>
  </conditionalFormatting>
  <conditionalFormatting sqref="A336">
    <cfRule type="duplicateValues" dxfId="7736" priority="161"/>
    <cfRule type="duplicateValues" dxfId="7737" priority="374"/>
    <cfRule type="duplicateValues" dxfId="7738" priority="584"/>
    <cfRule type="duplicateValues" dxfId="7739" priority="794"/>
    <cfRule type="duplicateValues" dxfId="7740" priority="1004"/>
    <cfRule type="duplicateValues" dxfId="7741" priority="1214"/>
    <cfRule type="duplicateValues" dxfId="7742" priority="1424"/>
    <cfRule type="duplicateValues" dxfId="7743" priority="1634"/>
    <cfRule type="duplicateValues" dxfId="7744" priority="1844"/>
    <cfRule type="duplicateValues" dxfId="7745" priority="2054"/>
    <cfRule type="duplicateValues" dxfId="7746" priority="2264"/>
    <cfRule type="duplicateValues" dxfId="7747" priority="2474"/>
    <cfRule type="duplicateValues" dxfId="7748" priority="2684"/>
    <cfRule type="duplicateValues" dxfId="7749" priority="2894"/>
    <cfRule type="duplicateValues" dxfId="7750" priority="3104"/>
    <cfRule type="duplicateValues" dxfId="7751" priority="3314"/>
    <cfRule type="duplicateValues" dxfId="7752" priority="3524"/>
    <cfRule type="duplicateValues" dxfId="7753" priority="3734"/>
    <cfRule type="duplicateValues" dxfId="7754" priority="3944"/>
    <cfRule type="duplicateValues" dxfId="7755" priority="4154"/>
    <cfRule type="duplicateValues" dxfId="7756" priority="4364"/>
    <cfRule type="duplicateValues" dxfId="7757" priority="4574"/>
    <cfRule type="duplicateValues" dxfId="7758" priority="4784"/>
    <cfRule type="duplicateValues" dxfId="7759" priority="4994"/>
    <cfRule type="duplicateValues" dxfId="7760" priority="5204"/>
    <cfRule type="duplicateValues" dxfId="7761" priority="5414"/>
    <cfRule type="duplicateValues" dxfId="7762" priority="5624"/>
    <cfRule type="duplicateValues" dxfId="7763" priority="5834"/>
    <cfRule type="duplicateValues" dxfId="7764" priority="6044"/>
    <cfRule type="duplicateValues" dxfId="7765" priority="6254"/>
    <cfRule type="duplicateValues" dxfId="7766" priority="6464"/>
    <cfRule type="duplicateValues" dxfId="7767" priority="6674"/>
    <cfRule type="duplicateValues" dxfId="7768" priority="6884"/>
    <cfRule type="duplicateValues" dxfId="7769" priority="7094"/>
    <cfRule type="duplicateValues" dxfId="7770" priority="7304"/>
    <cfRule type="duplicateValues" dxfId="7771" priority="7514"/>
    <cfRule type="duplicateValues" dxfId="7772" priority="7724"/>
    <cfRule type="duplicateValues" dxfId="7773" priority="7934"/>
  </conditionalFormatting>
  <conditionalFormatting sqref="A337">
    <cfRule type="duplicateValues" dxfId="7661" priority="8289"/>
    <cfRule type="duplicateValues" dxfId="7662" priority="8498"/>
    <cfRule type="duplicateValues" dxfId="7663" priority="8707"/>
    <cfRule type="duplicateValues" dxfId="7664" priority="8916"/>
    <cfRule type="duplicateValues" dxfId="7665" priority="9125"/>
    <cfRule type="duplicateValues" dxfId="7666" priority="9334"/>
    <cfRule type="duplicateValues" dxfId="7667" priority="9543"/>
    <cfRule type="duplicateValues" dxfId="7668" priority="9752"/>
    <cfRule type="duplicateValues" dxfId="7669" priority="9961"/>
    <cfRule type="duplicateValues" dxfId="7670" priority="10170"/>
    <cfRule type="duplicateValues" dxfId="7671" priority="10379"/>
    <cfRule type="duplicateValues" dxfId="7672" priority="10588"/>
    <cfRule type="duplicateValues" dxfId="7673" priority="10797"/>
    <cfRule type="duplicateValues" dxfId="7674" priority="11006"/>
    <cfRule type="duplicateValues" dxfId="7675" priority="11215"/>
    <cfRule type="duplicateValues" dxfId="7676" priority="11424"/>
    <cfRule type="duplicateValues" dxfId="7677" priority="11633"/>
    <cfRule type="duplicateValues" dxfId="7678" priority="11842"/>
    <cfRule type="duplicateValues" dxfId="7679" priority="12051"/>
    <cfRule type="duplicateValues" dxfId="7680" priority="12260"/>
    <cfRule type="duplicateValues" dxfId="7681" priority="12469"/>
    <cfRule type="duplicateValues" dxfId="7682" priority="12678"/>
    <cfRule type="duplicateValues" dxfId="7683" priority="12887"/>
    <cfRule type="duplicateValues" dxfId="7684" priority="13096"/>
    <cfRule type="duplicateValues" dxfId="7685" priority="13305"/>
    <cfRule type="duplicateValues" dxfId="7686" priority="13514"/>
    <cfRule type="duplicateValues" dxfId="7687" priority="13723"/>
    <cfRule type="duplicateValues" dxfId="7688" priority="13932"/>
    <cfRule type="duplicateValues" dxfId="7689" priority="14141"/>
    <cfRule type="duplicateValues" dxfId="7690" priority="14350"/>
    <cfRule type="duplicateValues" dxfId="7691" priority="14559"/>
    <cfRule type="duplicateValues" dxfId="7692" priority="14768"/>
    <cfRule type="duplicateValues" dxfId="7693" priority="14977"/>
    <cfRule type="duplicateValues" dxfId="7694" priority="15186"/>
    <cfRule type="duplicateValues" dxfId="7695" priority="15395"/>
    <cfRule type="duplicateValues" dxfId="7696" priority="15604"/>
    <cfRule type="duplicateValues" dxfId="7697" priority="15813"/>
  </conditionalFormatting>
  <conditionalFormatting sqref="A338">
    <cfRule type="duplicateValues" dxfId="7587" priority="8427"/>
    <cfRule type="duplicateValues" dxfId="7588" priority="8636"/>
    <cfRule type="duplicateValues" dxfId="7589" priority="8845"/>
    <cfRule type="duplicateValues" dxfId="7590" priority="9054"/>
    <cfRule type="duplicateValues" dxfId="7591" priority="9263"/>
    <cfRule type="duplicateValues" dxfId="7592" priority="9472"/>
    <cfRule type="duplicateValues" dxfId="7593" priority="9681"/>
    <cfRule type="duplicateValues" dxfId="7594" priority="9890"/>
    <cfRule type="duplicateValues" dxfId="7595" priority="10099"/>
    <cfRule type="duplicateValues" dxfId="7596" priority="10308"/>
    <cfRule type="duplicateValues" dxfId="7597" priority="10517"/>
    <cfRule type="duplicateValues" dxfId="7598" priority="10726"/>
    <cfRule type="duplicateValues" dxfId="7599" priority="10935"/>
    <cfRule type="duplicateValues" dxfId="7600" priority="11144"/>
    <cfRule type="duplicateValues" dxfId="7601" priority="11353"/>
    <cfRule type="duplicateValues" dxfId="7602" priority="11562"/>
    <cfRule type="duplicateValues" dxfId="7603" priority="11771"/>
    <cfRule type="duplicateValues" dxfId="7604" priority="11980"/>
    <cfRule type="duplicateValues" dxfId="7605" priority="12189"/>
    <cfRule type="duplicateValues" dxfId="7606" priority="12398"/>
    <cfRule type="duplicateValues" dxfId="7607" priority="12607"/>
    <cfRule type="duplicateValues" dxfId="7608" priority="12816"/>
    <cfRule type="duplicateValues" dxfId="7609" priority="13025"/>
    <cfRule type="duplicateValues" dxfId="7610" priority="13234"/>
    <cfRule type="duplicateValues" dxfId="7611" priority="13443"/>
    <cfRule type="duplicateValues" dxfId="7612" priority="13652"/>
    <cfRule type="duplicateValues" dxfId="7613" priority="13861"/>
    <cfRule type="duplicateValues" dxfId="7614" priority="14070"/>
    <cfRule type="duplicateValues" dxfId="7615" priority="14279"/>
    <cfRule type="duplicateValues" dxfId="7616" priority="14488"/>
    <cfRule type="duplicateValues" dxfId="7617" priority="14697"/>
    <cfRule type="duplicateValues" dxfId="7618" priority="14906"/>
    <cfRule type="duplicateValues" dxfId="7619" priority="15115"/>
    <cfRule type="duplicateValues" dxfId="7620" priority="15324"/>
    <cfRule type="duplicateValues" dxfId="7621" priority="15533"/>
    <cfRule type="duplicateValues" dxfId="7622" priority="15742"/>
    <cfRule type="duplicateValues" dxfId="7623" priority="15951"/>
  </conditionalFormatting>
  <conditionalFormatting sqref="A339">
    <cfRule type="duplicateValues" dxfId="7513" priority="443"/>
    <cfRule type="duplicateValues" dxfId="7514" priority="653"/>
    <cfRule type="duplicateValues" dxfId="7515" priority="863"/>
    <cfRule type="duplicateValues" dxfId="7516" priority="1073"/>
    <cfRule type="duplicateValues" dxfId="7517" priority="1283"/>
    <cfRule type="duplicateValues" dxfId="7518" priority="1493"/>
    <cfRule type="duplicateValues" dxfId="7519" priority="1703"/>
    <cfRule type="duplicateValues" dxfId="7520" priority="1913"/>
    <cfRule type="duplicateValues" dxfId="7521" priority="2123"/>
    <cfRule type="duplicateValues" dxfId="7522" priority="2333"/>
    <cfRule type="duplicateValues" dxfId="7523" priority="2543"/>
    <cfRule type="duplicateValues" dxfId="7524" priority="2753"/>
    <cfRule type="duplicateValues" dxfId="7525" priority="2963"/>
    <cfRule type="duplicateValues" dxfId="7526" priority="3173"/>
    <cfRule type="duplicateValues" dxfId="7527" priority="3383"/>
    <cfRule type="duplicateValues" dxfId="7528" priority="3593"/>
    <cfRule type="duplicateValues" dxfId="7529" priority="3803"/>
    <cfRule type="duplicateValues" dxfId="7530" priority="4013"/>
    <cfRule type="duplicateValues" dxfId="7531" priority="4223"/>
    <cfRule type="duplicateValues" dxfId="7532" priority="4433"/>
    <cfRule type="duplicateValues" dxfId="7533" priority="4643"/>
    <cfRule type="duplicateValues" dxfId="7534" priority="4853"/>
    <cfRule type="duplicateValues" dxfId="7535" priority="5063"/>
    <cfRule type="duplicateValues" dxfId="7536" priority="5273"/>
    <cfRule type="duplicateValues" dxfId="7537" priority="5483"/>
    <cfRule type="duplicateValues" dxfId="7538" priority="5693"/>
    <cfRule type="duplicateValues" dxfId="7539" priority="5903"/>
    <cfRule type="duplicateValues" dxfId="7540" priority="6113"/>
    <cfRule type="duplicateValues" dxfId="7541" priority="6323"/>
    <cfRule type="duplicateValues" dxfId="7542" priority="6533"/>
    <cfRule type="duplicateValues" dxfId="7543" priority="6743"/>
    <cfRule type="duplicateValues" dxfId="7544" priority="6953"/>
    <cfRule type="duplicateValues" dxfId="7545" priority="7163"/>
    <cfRule type="duplicateValues" dxfId="7546" priority="7373"/>
    <cfRule type="duplicateValues" dxfId="7547" priority="7583"/>
    <cfRule type="duplicateValues" dxfId="7548" priority="7793"/>
    <cfRule type="duplicateValues" dxfId="7549" priority="8003"/>
  </conditionalFormatting>
  <conditionalFormatting sqref="A340">
    <cfRule type="duplicateValues" dxfId="7439" priority="303"/>
    <cfRule type="duplicateValues" dxfId="7440" priority="513"/>
    <cfRule type="duplicateValues" dxfId="7441" priority="723"/>
    <cfRule type="duplicateValues" dxfId="7442" priority="933"/>
    <cfRule type="duplicateValues" dxfId="7443" priority="1143"/>
    <cfRule type="duplicateValues" dxfId="7444" priority="1353"/>
    <cfRule type="duplicateValues" dxfId="7445" priority="1563"/>
    <cfRule type="duplicateValues" dxfId="7446" priority="1773"/>
    <cfRule type="duplicateValues" dxfId="7447" priority="1983"/>
    <cfRule type="duplicateValues" dxfId="7448" priority="2193"/>
    <cfRule type="duplicateValues" dxfId="7449" priority="2403"/>
    <cfRule type="duplicateValues" dxfId="7450" priority="2613"/>
    <cfRule type="duplicateValues" dxfId="7451" priority="2823"/>
    <cfRule type="duplicateValues" dxfId="7452" priority="3033"/>
    <cfRule type="duplicateValues" dxfId="7453" priority="3243"/>
    <cfRule type="duplicateValues" dxfId="7454" priority="3453"/>
    <cfRule type="duplicateValues" dxfId="7455" priority="3663"/>
    <cfRule type="duplicateValues" dxfId="7456" priority="3873"/>
    <cfRule type="duplicateValues" dxfId="7457" priority="4083"/>
    <cfRule type="duplicateValues" dxfId="7458" priority="4293"/>
    <cfRule type="duplicateValues" dxfId="7459" priority="4503"/>
    <cfRule type="duplicateValues" dxfId="7460" priority="4713"/>
    <cfRule type="duplicateValues" dxfId="7461" priority="4923"/>
    <cfRule type="duplicateValues" dxfId="7462" priority="5133"/>
    <cfRule type="duplicateValues" dxfId="7463" priority="5343"/>
    <cfRule type="duplicateValues" dxfId="7464" priority="5553"/>
    <cfRule type="duplicateValues" dxfId="7465" priority="5763"/>
    <cfRule type="duplicateValues" dxfId="7466" priority="5973"/>
    <cfRule type="duplicateValues" dxfId="7467" priority="6183"/>
    <cfRule type="duplicateValues" dxfId="7468" priority="6393"/>
    <cfRule type="duplicateValues" dxfId="7469" priority="6603"/>
    <cfRule type="duplicateValues" dxfId="7470" priority="6813"/>
    <cfRule type="duplicateValues" dxfId="7471" priority="7023"/>
    <cfRule type="duplicateValues" dxfId="7472" priority="7233"/>
    <cfRule type="duplicateValues" dxfId="7473" priority="7443"/>
    <cfRule type="duplicateValues" dxfId="7474" priority="7653"/>
    <cfRule type="duplicateValues" dxfId="7475" priority="7863"/>
  </conditionalFormatting>
  <conditionalFormatting sqref="A341">
    <cfRule type="duplicateValues" dxfId="7364" priority="160"/>
    <cfRule type="duplicateValues" dxfId="7365" priority="373"/>
    <cfRule type="duplicateValues" dxfId="7366" priority="583"/>
    <cfRule type="duplicateValues" dxfId="7367" priority="793"/>
    <cfRule type="duplicateValues" dxfId="7368" priority="1003"/>
    <cfRule type="duplicateValues" dxfId="7369" priority="1213"/>
    <cfRule type="duplicateValues" dxfId="7370" priority="1423"/>
    <cfRule type="duplicateValues" dxfId="7371" priority="1633"/>
    <cfRule type="duplicateValues" dxfId="7372" priority="1843"/>
    <cfRule type="duplicateValues" dxfId="7373" priority="2053"/>
    <cfRule type="duplicateValues" dxfId="7374" priority="2263"/>
    <cfRule type="duplicateValues" dxfId="7375" priority="2473"/>
    <cfRule type="duplicateValues" dxfId="7376" priority="2683"/>
    <cfRule type="duplicateValues" dxfId="7377" priority="2893"/>
    <cfRule type="duplicateValues" dxfId="7378" priority="3103"/>
    <cfRule type="duplicateValues" dxfId="7379" priority="3313"/>
    <cfRule type="duplicateValues" dxfId="7380" priority="3523"/>
    <cfRule type="duplicateValues" dxfId="7381" priority="3733"/>
    <cfRule type="duplicateValues" dxfId="7382" priority="3943"/>
    <cfRule type="duplicateValues" dxfId="7383" priority="4153"/>
    <cfRule type="duplicateValues" dxfId="7384" priority="4363"/>
    <cfRule type="duplicateValues" dxfId="7385" priority="4573"/>
    <cfRule type="duplicateValues" dxfId="7386" priority="4783"/>
    <cfRule type="duplicateValues" dxfId="7387" priority="4993"/>
    <cfRule type="duplicateValues" dxfId="7388" priority="5203"/>
    <cfRule type="duplicateValues" dxfId="7389" priority="5413"/>
    <cfRule type="duplicateValues" dxfId="7390" priority="5623"/>
    <cfRule type="duplicateValues" dxfId="7391" priority="5833"/>
    <cfRule type="duplicateValues" dxfId="7392" priority="6043"/>
    <cfRule type="duplicateValues" dxfId="7393" priority="6253"/>
    <cfRule type="duplicateValues" dxfId="7394" priority="6463"/>
    <cfRule type="duplicateValues" dxfId="7395" priority="6673"/>
    <cfRule type="duplicateValues" dxfId="7396" priority="6883"/>
    <cfRule type="duplicateValues" dxfId="7397" priority="7093"/>
    <cfRule type="duplicateValues" dxfId="7398" priority="7303"/>
    <cfRule type="duplicateValues" dxfId="7399" priority="7513"/>
    <cfRule type="duplicateValues" dxfId="7400" priority="7723"/>
    <cfRule type="duplicateValues" dxfId="7401" priority="7933"/>
  </conditionalFormatting>
  <conditionalFormatting sqref="A342">
    <cfRule type="duplicateValues" dxfId="7289" priority="8357"/>
    <cfRule type="duplicateValues" dxfId="7290" priority="8566"/>
    <cfRule type="duplicateValues" dxfId="7291" priority="8775"/>
    <cfRule type="duplicateValues" dxfId="7292" priority="8984"/>
    <cfRule type="duplicateValues" dxfId="7293" priority="9193"/>
    <cfRule type="duplicateValues" dxfId="7294" priority="9402"/>
    <cfRule type="duplicateValues" dxfId="7295" priority="9611"/>
    <cfRule type="duplicateValues" dxfId="7296" priority="9820"/>
    <cfRule type="duplicateValues" dxfId="7297" priority="10029"/>
    <cfRule type="duplicateValues" dxfId="7298" priority="10238"/>
    <cfRule type="duplicateValues" dxfId="7299" priority="10447"/>
    <cfRule type="duplicateValues" dxfId="7300" priority="10656"/>
    <cfRule type="duplicateValues" dxfId="7301" priority="10865"/>
    <cfRule type="duplicateValues" dxfId="7302" priority="11074"/>
    <cfRule type="duplicateValues" dxfId="7303" priority="11283"/>
    <cfRule type="duplicateValues" dxfId="7304" priority="11492"/>
    <cfRule type="duplicateValues" dxfId="7305" priority="11701"/>
    <cfRule type="duplicateValues" dxfId="7306" priority="11910"/>
    <cfRule type="duplicateValues" dxfId="7307" priority="12119"/>
    <cfRule type="duplicateValues" dxfId="7308" priority="12328"/>
    <cfRule type="duplicateValues" dxfId="7309" priority="12537"/>
    <cfRule type="duplicateValues" dxfId="7310" priority="12746"/>
    <cfRule type="duplicateValues" dxfId="7311" priority="12955"/>
    <cfRule type="duplicateValues" dxfId="7312" priority="13164"/>
    <cfRule type="duplicateValues" dxfId="7313" priority="13373"/>
    <cfRule type="duplicateValues" dxfId="7314" priority="13582"/>
    <cfRule type="duplicateValues" dxfId="7315" priority="13791"/>
    <cfRule type="duplicateValues" dxfId="7316" priority="14000"/>
    <cfRule type="duplicateValues" dxfId="7317" priority="14209"/>
    <cfRule type="duplicateValues" dxfId="7318" priority="14418"/>
    <cfRule type="duplicateValues" dxfId="7319" priority="14627"/>
    <cfRule type="duplicateValues" dxfId="7320" priority="14836"/>
    <cfRule type="duplicateValues" dxfId="7321" priority="15045"/>
    <cfRule type="duplicateValues" dxfId="7322" priority="15254"/>
    <cfRule type="duplicateValues" dxfId="7323" priority="15463"/>
    <cfRule type="duplicateValues" dxfId="7324" priority="15672"/>
    <cfRule type="duplicateValues" dxfId="7325" priority="15881"/>
  </conditionalFormatting>
  <conditionalFormatting sqref="A343">
    <cfRule type="duplicateValues" dxfId="7215" priority="8288"/>
    <cfRule type="duplicateValues" dxfId="7216" priority="8497"/>
    <cfRule type="duplicateValues" dxfId="7217" priority="8706"/>
    <cfRule type="duplicateValues" dxfId="7218" priority="8915"/>
    <cfRule type="duplicateValues" dxfId="7219" priority="9124"/>
    <cfRule type="duplicateValues" dxfId="7220" priority="9333"/>
    <cfRule type="duplicateValues" dxfId="7221" priority="9542"/>
    <cfRule type="duplicateValues" dxfId="7222" priority="9751"/>
    <cfRule type="duplicateValues" dxfId="7223" priority="9960"/>
    <cfRule type="duplicateValues" dxfId="7224" priority="10169"/>
    <cfRule type="duplicateValues" dxfId="7225" priority="10378"/>
    <cfRule type="duplicateValues" dxfId="7226" priority="10587"/>
    <cfRule type="duplicateValues" dxfId="7227" priority="10796"/>
    <cfRule type="duplicateValues" dxfId="7228" priority="11005"/>
    <cfRule type="duplicateValues" dxfId="7229" priority="11214"/>
    <cfRule type="duplicateValues" dxfId="7230" priority="11423"/>
    <cfRule type="duplicateValues" dxfId="7231" priority="11632"/>
    <cfRule type="duplicateValues" dxfId="7232" priority="11841"/>
    <cfRule type="duplicateValues" dxfId="7233" priority="12050"/>
    <cfRule type="duplicateValues" dxfId="7234" priority="12259"/>
    <cfRule type="duplicateValues" dxfId="7235" priority="12468"/>
    <cfRule type="duplicateValues" dxfId="7236" priority="12677"/>
    <cfRule type="duplicateValues" dxfId="7237" priority="12886"/>
    <cfRule type="duplicateValues" dxfId="7238" priority="13095"/>
    <cfRule type="duplicateValues" dxfId="7239" priority="13304"/>
    <cfRule type="duplicateValues" dxfId="7240" priority="13513"/>
    <cfRule type="duplicateValues" dxfId="7241" priority="13722"/>
    <cfRule type="duplicateValues" dxfId="7242" priority="13931"/>
    <cfRule type="duplicateValues" dxfId="7243" priority="14140"/>
    <cfRule type="duplicateValues" dxfId="7244" priority="14349"/>
    <cfRule type="duplicateValues" dxfId="7245" priority="14558"/>
    <cfRule type="duplicateValues" dxfId="7246" priority="14767"/>
    <cfRule type="duplicateValues" dxfId="7247" priority="14976"/>
    <cfRule type="duplicateValues" dxfId="7248" priority="15185"/>
    <cfRule type="duplicateValues" dxfId="7249" priority="15394"/>
    <cfRule type="duplicateValues" dxfId="7250" priority="15603"/>
    <cfRule type="duplicateValues" dxfId="7251" priority="15812"/>
  </conditionalFormatting>
  <conditionalFormatting sqref="A344">
    <cfRule type="duplicateValues" dxfId="7141" priority="8426"/>
    <cfRule type="duplicateValues" dxfId="7142" priority="8635"/>
    <cfRule type="duplicateValues" dxfId="7143" priority="8844"/>
    <cfRule type="duplicateValues" dxfId="7144" priority="9053"/>
    <cfRule type="duplicateValues" dxfId="7145" priority="9262"/>
    <cfRule type="duplicateValues" dxfId="7146" priority="9471"/>
    <cfRule type="duplicateValues" dxfId="7147" priority="9680"/>
    <cfRule type="duplicateValues" dxfId="7148" priority="9889"/>
    <cfRule type="duplicateValues" dxfId="7149" priority="10098"/>
    <cfRule type="duplicateValues" dxfId="7150" priority="10307"/>
    <cfRule type="duplicateValues" dxfId="7151" priority="10516"/>
    <cfRule type="duplicateValues" dxfId="7152" priority="10725"/>
    <cfRule type="duplicateValues" dxfId="7153" priority="10934"/>
    <cfRule type="duplicateValues" dxfId="7154" priority="11143"/>
    <cfRule type="duplicateValues" dxfId="7155" priority="11352"/>
    <cfRule type="duplicateValues" dxfId="7156" priority="11561"/>
    <cfRule type="duplicateValues" dxfId="7157" priority="11770"/>
    <cfRule type="duplicateValues" dxfId="7158" priority="11979"/>
    <cfRule type="duplicateValues" dxfId="7159" priority="12188"/>
    <cfRule type="duplicateValues" dxfId="7160" priority="12397"/>
    <cfRule type="duplicateValues" dxfId="7161" priority="12606"/>
    <cfRule type="duplicateValues" dxfId="7162" priority="12815"/>
    <cfRule type="duplicateValues" dxfId="7163" priority="13024"/>
    <cfRule type="duplicateValues" dxfId="7164" priority="13233"/>
    <cfRule type="duplicateValues" dxfId="7165" priority="13442"/>
    <cfRule type="duplicateValues" dxfId="7166" priority="13651"/>
    <cfRule type="duplicateValues" dxfId="7167" priority="13860"/>
    <cfRule type="duplicateValues" dxfId="7168" priority="14069"/>
    <cfRule type="duplicateValues" dxfId="7169" priority="14278"/>
    <cfRule type="duplicateValues" dxfId="7170" priority="14487"/>
    <cfRule type="duplicateValues" dxfId="7171" priority="14696"/>
    <cfRule type="duplicateValues" dxfId="7172" priority="14905"/>
    <cfRule type="duplicateValues" dxfId="7173" priority="15114"/>
    <cfRule type="duplicateValues" dxfId="7174" priority="15323"/>
    <cfRule type="duplicateValues" dxfId="7175" priority="15532"/>
    <cfRule type="duplicateValues" dxfId="7176" priority="15741"/>
    <cfRule type="duplicateValues" dxfId="7177" priority="15950"/>
  </conditionalFormatting>
  <conditionalFormatting sqref="A345">
    <cfRule type="duplicateValues" dxfId="7067" priority="442"/>
    <cfRule type="duplicateValues" dxfId="7068" priority="652"/>
    <cfRule type="duplicateValues" dxfId="7069" priority="862"/>
    <cfRule type="duplicateValues" dxfId="7070" priority="1072"/>
    <cfRule type="duplicateValues" dxfId="7071" priority="1282"/>
    <cfRule type="duplicateValues" dxfId="7072" priority="1492"/>
    <cfRule type="duplicateValues" dxfId="7073" priority="1702"/>
    <cfRule type="duplicateValues" dxfId="7074" priority="1912"/>
    <cfRule type="duplicateValues" dxfId="7075" priority="2122"/>
    <cfRule type="duplicateValues" dxfId="7076" priority="2332"/>
    <cfRule type="duplicateValues" dxfId="7077" priority="2542"/>
    <cfRule type="duplicateValues" dxfId="7078" priority="2752"/>
    <cfRule type="duplicateValues" dxfId="7079" priority="2962"/>
    <cfRule type="duplicateValues" dxfId="7080" priority="3172"/>
    <cfRule type="duplicateValues" dxfId="7081" priority="3382"/>
    <cfRule type="duplicateValues" dxfId="7082" priority="3592"/>
    <cfRule type="duplicateValues" dxfId="7083" priority="3802"/>
    <cfRule type="duplicateValues" dxfId="7084" priority="4012"/>
    <cfRule type="duplicateValues" dxfId="7085" priority="4222"/>
    <cfRule type="duplicateValues" dxfId="7086" priority="4432"/>
    <cfRule type="duplicateValues" dxfId="7087" priority="4642"/>
    <cfRule type="duplicateValues" dxfId="7088" priority="4852"/>
    <cfRule type="duplicateValues" dxfId="7089" priority="5062"/>
    <cfRule type="duplicateValues" dxfId="7090" priority="5272"/>
    <cfRule type="duplicateValues" dxfId="7091" priority="5482"/>
    <cfRule type="duplicateValues" dxfId="7092" priority="5692"/>
    <cfRule type="duplicateValues" dxfId="7093" priority="5902"/>
    <cfRule type="duplicateValues" dxfId="7094" priority="6112"/>
    <cfRule type="duplicateValues" dxfId="7095" priority="6322"/>
    <cfRule type="duplicateValues" dxfId="7096" priority="6532"/>
    <cfRule type="duplicateValues" dxfId="7097" priority="6742"/>
    <cfRule type="duplicateValues" dxfId="7098" priority="6952"/>
    <cfRule type="duplicateValues" dxfId="7099" priority="7162"/>
    <cfRule type="duplicateValues" dxfId="7100" priority="7372"/>
    <cfRule type="duplicateValues" dxfId="7101" priority="7582"/>
    <cfRule type="duplicateValues" dxfId="7102" priority="7792"/>
    <cfRule type="duplicateValues" dxfId="7103" priority="8002"/>
  </conditionalFormatting>
  <conditionalFormatting sqref="A346">
    <cfRule type="duplicateValues" dxfId="6993" priority="302"/>
    <cfRule type="duplicateValues" dxfId="6994" priority="512"/>
    <cfRule type="duplicateValues" dxfId="6995" priority="722"/>
    <cfRule type="duplicateValues" dxfId="6996" priority="932"/>
    <cfRule type="duplicateValues" dxfId="6997" priority="1142"/>
    <cfRule type="duplicateValues" dxfId="6998" priority="1352"/>
    <cfRule type="duplicateValues" dxfId="6999" priority="1562"/>
    <cfRule type="duplicateValues" dxfId="7000" priority="1772"/>
    <cfRule type="duplicateValues" dxfId="7001" priority="1982"/>
    <cfRule type="duplicateValues" dxfId="7002" priority="2192"/>
    <cfRule type="duplicateValues" dxfId="7003" priority="2402"/>
    <cfRule type="duplicateValues" dxfId="7004" priority="2612"/>
    <cfRule type="duplicateValues" dxfId="7005" priority="2822"/>
    <cfRule type="duplicateValues" dxfId="7006" priority="3032"/>
    <cfRule type="duplicateValues" dxfId="7007" priority="3242"/>
    <cfRule type="duplicateValues" dxfId="7008" priority="3452"/>
    <cfRule type="duplicateValues" dxfId="7009" priority="3662"/>
    <cfRule type="duplicateValues" dxfId="7010" priority="3872"/>
    <cfRule type="duplicateValues" dxfId="7011" priority="4082"/>
    <cfRule type="duplicateValues" dxfId="7012" priority="4292"/>
    <cfRule type="duplicateValues" dxfId="7013" priority="4502"/>
    <cfRule type="duplicateValues" dxfId="7014" priority="4712"/>
    <cfRule type="duplicateValues" dxfId="7015" priority="4922"/>
    <cfRule type="duplicateValues" dxfId="7016" priority="5132"/>
    <cfRule type="duplicateValues" dxfId="7017" priority="5342"/>
    <cfRule type="duplicateValues" dxfId="7018" priority="5552"/>
    <cfRule type="duplicateValues" dxfId="7019" priority="5762"/>
    <cfRule type="duplicateValues" dxfId="7020" priority="5972"/>
    <cfRule type="duplicateValues" dxfId="7021" priority="6182"/>
    <cfRule type="duplicateValues" dxfId="7022" priority="6392"/>
    <cfRule type="duplicateValues" dxfId="7023" priority="6602"/>
    <cfRule type="duplicateValues" dxfId="7024" priority="6812"/>
    <cfRule type="duplicateValues" dxfId="7025" priority="7022"/>
    <cfRule type="duplicateValues" dxfId="7026" priority="7232"/>
    <cfRule type="duplicateValues" dxfId="7027" priority="7442"/>
    <cfRule type="duplicateValues" dxfId="7028" priority="7652"/>
    <cfRule type="duplicateValues" dxfId="7029" priority="7862"/>
  </conditionalFormatting>
  <conditionalFormatting sqref="A347">
    <cfRule type="duplicateValues" dxfId="6918" priority="159"/>
    <cfRule type="duplicateValues" dxfId="6919" priority="372"/>
    <cfRule type="duplicateValues" dxfId="6920" priority="582"/>
    <cfRule type="duplicateValues" dxfId="6921" priority="792"/>
    <cfRule type="duplicateValues" dxfId="6922" priority="1002"/>
    <cfRule type="duplicateValues" dxfId="6923" priority="1212"/>
    <cfRule type="duplicateValues" dxfId="6924" priority="1422"/>
    <cfRule type="duplicateValues" dxfId="6925" priority="1632"/>
    <cfRule type="duplicateValues" dxfId="6926" priority="1842"/>
    <cfRule type="duplicateValues" dxfId="6927" priority="2052"/>
    <cfRule type="duplicateValues" dxfId="6928" priority="2262"/>
    <cfRule type="duplicateValues" dxfId="6929" priority="2472"/>
    <cfRule type="duplicateValues" dxfId="6930" priority="2682"/>
    <cfRule type="duplicateValues" dxfId="6931" priority="2892"/>
    <cfRule type="duplicateValues" dxfId="6932" priority="3102"/>
    <cfRule type="duplicateValues" dxfId="6933" priority="3312"/>
    <cfRule type="duplicateValues" dxfId="6934" priority="3522"/>
    <cfRule type="duplicateValues" dxfId="6935" priority="3732"/>
    <cfRule type="duplicateValues" dxfId="6936" priority="3942"/>
    <cfRule type="duplicateValues" dxfId="6937" priority="4152"/>
    <cfRule type="duplicateValues" dxfId="6938" priority="4362"/>
    <cfRule type="duplicateValues" dxfId="6939" priority="4572"/>
    <cfRule type="duplicateValues" dxfId="6940" priority="4782"/>
    <cfRule type="duplicateValues" dxfId="6941" priority="4992"/>
    <cfRule type="duplicateValues" dxfId="6942" priority="5202"/>
    <cfRule type="duplicateValues" dxfId="6943" priority="5412"/>
    <cfRule type="duplicateValues" dxfId="6944" priority="5622"/>
    <cfRule type="duplicateValues" dxfId="6945" priority="5832"/>
    <cfRule type="duplicateValues" dxfId="6946" priority="6042"/>
    <cfRule type="duplicateValues" dxfId="6947" priority="6252"/>
    <cfRule type="duplicateValues" dxfId="6948" priority="6462"/>
    <cfRule type="duplicateValues" dxfId="6949" priority="6672"/>
    <cfRule type="duplicateValues" dxfId="6950" priority="6882"/>
    <cfRule type="duplicateValues" dxfId="6951" priority="7092"/>
    <cfRule type="duplicateValues" dxfId="6952" priority="7302"/>
    <cfRule type="duplicateValues" dxfId="6953" priority="7512"/>
    <cfRule type="duplicateValues" dxfId="6954" priority="7722"/>
    <cfRule type="duplicateValues" dxfId="6955" priority="7932"/>
  </conditionalFormatting>
  <conditionalFormatting sqref="A348">
    <cfRule type="duplicateValues" dxfId="6843" priority="8356"/>
    <cfRule type="duplicateValues" dxfId="6844" priority="8565"/>
    <cfRule type="duplicateValues" dxfId="6845" priority="8774"/>
    <cfRule type="duplicateValues" dxfId="6846" priority="8983"/>
    <cfRule type="duplicateValues" dxfId="6847" priority="9192"/>
    <cfRule type="duplicateValues" dxfId="6848" priority="9401"/>
    <cfRule type="duplicateValues" dxfId="6849" priority="9610"/>
    <cfRule type="duplicateValues" dxfId="6850" priority="9819"/>
    <cfRule type="duplicateValues" dxfId="6851" priority="10028"/>
    <cfRule type="duplicateValues" dxfId="6852" priority="10237"/>
    <cfRule type="duplicateValues" dxfId="6853" priority="10446"/>
    <cfRule type="duplicateValues" dxfId="6854" priority="10655"/>
    <cfRule type="duplicateValues" dxfId="6855" priority="10864"/>
    <cfRule type="duplicateValues" dxfId="6856" priority="11073"/>
    <cfRule type="duplicateValues" dxfId="6857" priority="11282"/>
    <cfRule type="duplicateValues" dxfId="6858" priority="11491"/>
    <cfRule type="duplicateValues" dxfId="6859" priority="11700"/>
    <cfRule type="duplicateValues" dxfId="6860" priority="11909"/>
    <cfRule type="duplicateValues" dxfId="6861" priority="12118"/>
    <cfRule type="duplicateValues" dxfId="6862" priority="12327"/>
    <cfRule type="duplicateValues" dxfId="6863" priority="12536"/>
    <cfRule type="duplicateValues" dxfId="6864" priority="12745"/>
    <cfRule type="duplicateValues" dxfId="6865" priority="12954"/>
    <cfRule type="duplicateValues" dxfId="6866" priority="13163"/>
    <cfRule type="duplicateValues" dxfId="6867" priority="13372"/>
    <cfRule type="duplicateValues" dxfId="6868" priority="13581"/>
    <cfRule type="duplicateValues" dxfId="6869" priority="13790"/>
    <cfRule type="duplicateValues" dxfId="6870" priority="13999"/>
    <cfRule type="duplicateValues" dxfId="6871" priority="14208"/>
    <cfRule type="duplicateValues" dxfId="6872" priority="14417"/>
    <cfRule type="duplicateValues" dxfId="6873" priority="14626"/>
    <cfRule type="duplicateValues" dxfId="6874" priority="14835"/>
    <cfRule type="duplicateValues" dxfId="6875" priority="15044"/>
    <cfRule type="duplicateValues" dxfId="6876" priority="15253"/>
    <cfRule type="duplicateValues" dxfId="6877" priority="15462"/>
    <cfRule type="duplicateValues" dxfId="6878" priority="15671"/>
    <cfRule type="duplicateValues" dxfId="6879" priority="15880"/>
  </conditionalFormatting>
  <conditionalFormatting sqref="A349">
    <cfRule type="duplicateValues" dxfId="6769" priority="8287"/>
    <cfRule type="duplicateValues" dxfId="6770" priority="8496"/>
    <cfRule type="duplicateValues" dxfId="6771" priority="8705"/>
    <cfRule type="duplicateValues" dxfId="6772" priority="8914"/>
    <cfRule type="duplicateValues" dxfId="6773" priority="9123"/>
    <cfRule type="duplicateValues" dxfId="6774" priority="9332"/>
    <cfRule type="duplicateValues" dxfId="6775" priority="9541"/>
    <cfRule type="duplicateValues" dxfId="6776" priority="9750"/>
    <cfRule type="duplicateValues" dxfId="6777" priority="9959"/>
    <cfRule type="duplicateValues" dxfId="6778" priority="10168"/>
    <cfRule type="duplicateValues" dxfId="6779" priority="10377"/>
    <cfRule type="duplicateValues" dxfId="6780" priority="10586"/>
    <cfRule type="duplicateValues" dxfId="6781" priority="10795"/>
    <cfRule type="duplicateValues" dxfId="6782" priority="11004"/>
    <cfRule type="duplicateValues" dxfId="6783" priority="11213"/>
    <cfRule type="duplicateValues" dxfId="6784" priority="11422"/>
    <cfRule type="duplicateValues" dxfId="6785" priority="11631"/>
    <cfRule type="duplicateValues" dxfId="6786" priority="11840"/>
    <cfRule type="duplicateValues" dxfId="6787" priority="12049"/>
    <cfRule type="duplicateValues" dxfId="6788" priority="12258"/>
    <cfRule type="duplicateValues" dxfId="6789" priority="12467"/>
    <cfRule type="duplicateValues" dxfId="6790" priority="12676"/>
    <cfRule type="duplicateValues" dxfId="6791" priority="12885"/>
    <cfRule type="duplicateValues" dxfId="6792" priority="13094"/>
    <cfRule type="duplicateValues" dxfId="6793" priority="13303"/>
    <cfRule type="duplicateValues" dxfId="6794" priority="13512"/>
    <cfRule type="duplicateValues" dxfId="6795" priority="13721"/>
    <cfRule type="duplicateValues" dxfId="6796" priority="13930"/>
    <cfRule type="duplicateValues" dxfId="6797" priority="14139"/>
    <cfRule type="duplicateValues" dxfId="6798" priority="14348"/>
    <cfRule type="duplicateValues" dxfId="6799" priority="14557"/>
    <cfRule type="duplicateValues" dxfId="6800" priority="14766"/>
    <cfRule type="duplicateValues" dxfId="6801" priority="14975"/>
    <cfRule type="duplicateValues" dxfId="6802" priority="15184"/>
    <cfRule type="duplicateValues" dxfId="6803" priority="15393"/>
    <cfRule type="duplicateValues" dxfId="6804" priority="15602"/>
    <cfRule type="duplicateValues" dxfId="6805" priority="15811"/>
  </conditionalFormatting>
  <conditionalFormatting sqref="A350">
    <cfRule type="duplicateValues" dxfId="6695" priority="441"/>
    <cfRule type="duplicateValues" dxfId="6696" priority="651"/>
    <cfRule type="duplicateValues" dxfId="6697" priority="861"/>
    <cfRule type="duplicateValues" dxfId="6698" priority="1071"/>
    <cfRule type="duplicateValues" dxfId="6699" priority="1281"/>
    <cfRule type="duplicateValues" dxfId="6700" priority="1491"/>
    <cfRule type="duplicateValues" dxfId="6701" priority="1701"/>
    <cfRule type="duplicateValues" dxfId="6702" priority="1911"/>
    <cfRule type="duplicateValues" dxfId="6703" priority="2121"/>
    <cfRule type="duplicateValues" dxfId="6704" priority="2331"/>
    <cfRule type="duplicateValues" dxfId="6705" priority="2541"/>
    <cfRule type="duplicateValues" dxfId="6706" priority="2751"/>
    <cfRule type="duplicateValues" dxfId="6707" priority="2961"/>
    <cfRule type="duplicateValues" dxfId="6708" priority="3171"/>
    <cfRule type="duplicateValues" dxfId="6709" priority="3381"/>
    <cfRule type="duplicateValues" dxfId="6710" priority="3591"/>
    <cfRule type="duplicateValues" dxfId="6711" priority="3801"/>
    <cfRule type="duplicateValues" dxfId="6712" priority="4011"/>
    <cfRule type="duplicateValues" dxfId="6713" priority="4221"/>
    <cfRule type="duplicateValues" dxfId="6714" priority="4431"/>
    <cfRule type="duplicateValues" dxfId="6715" priority="4641"/>
    <cfRule type="duplicateValues" dxfId="6716" priority="4851"/>
    <cfRule type="duplicateValues" dxfId="6717" priority="5061"/>
    <cfRule type="duplicateValues" dxfId="6718" priority="5271"/>
    <cfRule type="duplicateValues" dxfId="6719" priority="5481"/>
    <cfRule type="duplicateValues" dxfId="6720" priority="5691"/>
    <cfRule type="duplicateValues" dxfId="6721" priority="5901"/>
    <cfRule type="duplicateValues" dxfId="6722" priority="6111"/>
    <cfRule type="duplicateValues" dxfId="6723" priority="6321"/>
    <cfRule type="duplicateValues" dxfId="6724" priority="6531"/>
    <cfRule type="duplicateValues" dxfId="6725" priority="6741"/>
    <cfRule type="duplicateValues" dxfId="6726" priority="6951"/>
    <cfRule type="duplicateValues" dxfId="6727" priority="7161"/>
    <cfRule type="duplicateValues" dxfId="6728" priority="7371"/>
    <cfRule type="duplicateValues" dxfId="6729" priority="7581"/>
    <cfRule type="duplicateValues" dxfId="6730" priority="7791"/>
    <cfRule type="duplicateValues" dxfId="6731" priority="8001"/>
  </conditionalFormatting>
  <conditionalFormatting sqref="A351">
    <cfRule type="duplicateValues" dxfId="6621" priority="301"/>
    <cfRule type="duplicateValues" dxfId="6622" priority="511"/>
    <cfRule type="duplicateValues" dxfId="6623" priority="721"/>
    <cfRule type="duplicateValues" dxfId="6624" priority="931"/>
    <cfRule type="duplicateValues" dxfId="6625" priority="1141"/>
    <cfRule type="duplicateValues" dxfId="6626" priority="1351"/>
    <cfRule type="duplicateValues" dxfId="6627" priority="1561"/>
    <cfRule type="duplicateValues" dxfId="6628" priority="1771"/>
    <cfRule type="duplicateValues" dxfId="6629" priority="1981"/>
    <cfRule type="duplicateValues" dxfId="6630" priority="2191"/>
    <cfRule type="duplicateValues" dxfId="6631" priority="2401"/>
    <cfRule type="duplicateValues" dxfId="6632" priority="2611"/>
    <cfRule type="duplicateValues" dxfId="6633" priority="2821"/>
    <cfRule type="duplicateValues" dxfId="6634" priority="3031"/>
    <cfRule type="duplicateValues" dxfId="6635" priority="3241"/>
    <cfRule type="duplicateValues" dxfId="6636" priority="3451"/>
    <cfRule type="duplicateValues" dxfId="6637" priority="3661"/>
    <cfRule type="duplicateValues" dxfId="6638" priority="3871"/>
    <cfRule type="duplicateValues" dxfId="6639" priority="4081"/>
    <cfRule type="duplicateValues" dxfId="6640" priority="4291"/>
    <cfRule type="duplicateValues" dxfId="6641" priority="4501"/>
    <cfRule type="duplicateValues" dxfId="6642" priority="4711"/>
    <cfRule type="duplicateValues" dxfId="6643" priority="4921"/>
    <cfRule type="duplicateValues" dxfId="6644" priority="5131"/>
    <cfRule type="duplicateValues" dxfId="6645" priority="5341"/>
    <cfRule type="duplicateValues" dxfId="6646" priority="5551"/>
    <cfRule type="duplicateValues" dxfId="6647" priority="5761"/>
    <cfRule type="duplicateValues" dxfId="6648" priority="5971"/>
    <cfRule type="duplicateValues" dxfId="6649" priority="6181"/>
    <cfRule type="duplicateValues" dxfId="6650" priority="6391"/>
    <cfRule type="duplicateValues" dxfId="6651" priority="6601"/>
    <cfRule type="duplicateValues" dxfId="6652" priority="6811"/>
    <cfRule type="duplicateValues" dxfId="6653" priority="7021"/>
    <cfRule type="duplicateValues" dxfId="6654" priority="7231"/>
    <cfRule type="duplicateValues" dxfId="6655" priority="7441"/>
    <cfRule type="duplicateValues" dxfId="6656" priority="7651"/>
    <cfRule type="duplicateValues" dxfId="6657" priority="7861"/>
  </conditionalFormatting>
  <conditionalFormatting sqref="A352">
    <cfRule type="duplicateValues" dxfId="6546" priority="158"/>
    <cfRule type="duplicateValues" dxfId="6547" priority="371"/>
    <cfRule type="duplicateValues" dxfId="6548" priority="581"/>
    <cfRule type="duplicateValues" dxfId="6549" priority="791"/>
    <cfRule type="duplicateValues" dxfId="6550" priority="1001"/>
    <cfRule type="duplicateValues" dxfId="6551" priority="1211"/>
    <cfRule type="duplicateValues" dxfId="6552" priority="1421"/>
    <cfRule type="duplicateValues" dxfId="6553" priority="1631"/>
    <cfRule type="duplicateValues" dxfId="6554" priority="1841"/>
    <cfRule type="duplicateValues" dxfId="6555" priority="2051"/>
    <cfRule type="duplicateValues" dxfId="6556" priority="2261"/>
    <cfRule type="duplicateValues" dxfId="6557" priority="2471"/>
    <cfRule type="duplicateValues" dxfId="6558" priority="2681"/>
    <cfRule type="duplicateValues" dxfId="6559" priority="2891"/>
    <cfRule type="duplicateValues" dxfId="6560" priority="3101"/>
    <cfRule type="duplicateValues" dxfId="6561" priority="3311"/>
    <cfRule type="duplicateValues" dxfId="6562" priority="3521"/>
    <cfRule type="duplicateValues" dxfId="6563" priority="3731"/>
    <cfRule type="duplicateValues" dxfId="6564" priority="3941"/>
    <cfRule type="duplicateValues" dxfId="6565" priority="4151"/>
    <cfRule type="duplicateValues" dxfId="6566" priority="4361"/>
    <cfRule type="duplicateValues" dxfId="6567" priority="4571"/>
    <cfRule type="duplicateValues" dxfId="6568" priority="4781"/>
    <cfRule type="duplicateValues" dxfId="6569" priority="4991"/>
    <cfRule type="duplicateValues" dxfId="6570" priority="5201"/>
    <cfRule type="duplicateValues" dxfId="6571" priority="5411"/>
    <cfRule type="duplicateValues" dxfId="6572" priority="5621"/>
    <cfRule type="duplicateValues" dxfId="6573" priority="5831"/>
    <cfRule type="duplicateValues" dxfId="6574" priority="6041"/>
    <cfRule type="duplicateValues" dxfId="6575" priority="6251"/>
    <cfRule type="duplicateValues" dxfId="6576" priority="6461"/>
    <cfRule type="duplicateValues" dxfId="6577" priority="6671"/>
    <cfRule type="duplicateValues" dxfId="6578" priority="6881"/>
    <cfRule type="duplicateValues" dxfId="6579" priority="7091"/>
    <cfRule type="duplicateValues" dxfId="6580" priority="7301"/>
    <cfRule type="duplicateValues" dxfId="6581" priority="7511"/>
    <cfRule type="duplicateValues" dxfId="6582" priority="7721"/>
    <cfRule type="duplicateValues" dxfId="6583" priority="7931"/>
  </conditionalFormatting>
  <conditionalFormatting sqref="A353">
    <cfRule type="duplicateValues" dxfId="6471" priority="8355"/>
    <cfRule type="duplicateValues" dxfId="6472" priority="8564"/>
    <cfRule type="duplicateValues" dxfId="6473" priority="8773"/>
    <cfRule type="duplicateValues" dxfId="6474" priority="8982"/>
    <cfRule type="duplicateValues" dxfId="6475" priority="9191"/>
    <cfRule type="duplicateValues" dxfId="6476" priority="9400"/>
    <cfRule type="duplicateValues" dxfId="6477" priority="9609"/>
    <cfRule type="duplicateValues" dxfId="6478" priority="9818"/>
    <cfRule type="duplicateValues" dxfId="6479" priority="10027"/>
    <cfRule type="duplicateValues" dxfId="6480" priority="10236"/>
    <cfRule type="duplicateValues" dxfId="6481" priority="10445"/>
    <cfRule type="duplicateValues" dxfId="6482" priority="10654"/>
    <cfRule type="duplicateValues" dxfId="6483" priority="10863"/>
    <cfRule type="duplicateValues" dxfId="6484" priority="11072"/>
    <cfRule type="duplicateValues" dxfId="6485" priority="11281"/>
    <cfRule type="duplicateValues" dxfId="6486" priority="11490"/>
    <cfRule type="duplicateValues" dxfId="6487" priority="11699"/>
    <cfRule type="duplicateValues" dxfId="6488" priority="11908"/>
    <cfRule type="duplicateValues" dxfId="6489" priority="12117"/>
    <cfRule type="duplicateValues" dxfId="6490" priority="12326"/>
    <cfRule type="duplicateValues" dxfId="6491" priority="12535"/>
    <cfRule type="duplicateValues" dxfId="6492" priority="12744"/>
    <cfRule type="duplicateValues" dxfId="6493" priority="12953"/>
    <cfRule type="duplicateValues" dxfId="6494" priority="13162"/>
    <cfRule type="duplicateValues" dxfId="6495" priority="13371"/>
    <cfRule type="duplicateValues" dxfId="6496" priority="13580"/>
    <cfRule type="duplicateValues" dxfId="6497" priority="13789"/>
    <cfRule type="duplicateValues" dxfId="6498" priority="13998"/>
    <cfRule type="duplicateValues" dxfId="6499" priority="14207"/>
    <cfRule type="duplicateValues" dxfId="6500" priority="14416"/>
    <cfRule type="duplicateValues" dxfId="6501" priority="14625"/>
    <cfRule type="duplicateValues" dxfId="6502" priority="14834"/>
    <cfRule type="duplicateValues" dxfId="6503" priority="15043"/>
    <cfRule type="duplicateValues" dxfId="6504" priority="15252"/>
    <cfRule type="duplicateValues" dxfId="6505" priority="15461"/>
    <cfRule type="duplicateValues" dxfId="6506" priority="15670"/>
    <cfRule type="duplicateValues" dxfId="6507" priority="15879"/>
  </conditionalFormatting>
  <conditionalFormatting sqref="A354">
    <cfRule type="duplicateValues" dxfId="6397" priority="8286"/>
    <cfRule type="duplicateValues" dxfId="6398" priority="8495"/>
    <cfRule type="duplicateValues" dxfId="6399" priority="8704"/>
    <cfRule type="duplicateValues" dxfId="6400" priority="8913"/>
    <cfRule type="duplicateValues" dxfId="6401" priority="9122"/>
    <cfRule type="duplicateValues" dxfId="6402" priority="9331"/>
    <cfRule type="duplicateValues" dxfId="6403" priority="9540"/>
    <cfRule type="duplicateValues" dxfId="6404" priority="9749"/>
    <cfRule type="duplicateValues" dxfId="6405" priority="9958"/>
    <cfRule type="duplicateValues" dxfId="6406" priority="10167"/>
    <cfRule type="duplicateValues" dxfId="6407" priority="10376"/>
    <cfRule type="duplicateValues" dxfId="6408" priority="10585"/>
    <cfRule type="duplicateValues" dxfId="6409" priority="10794"/>
    <cfRule type="duplicateValues" dxfId="6410" priority="11003"/>
    <cfRule type="duplicateValues" dxfId="6411" priority="11212"/>
    <cfRule type="duplicateValues" dxfId="6412" priority="11421"/>
    <cfRule type="duplicateValues" dxfId="6413" priority="11630"/>
    <cfRule type="duplicateValues" dxfId="6414" priority="11839"/>
    <cfRule type="duplicateValues" dxfId="6415" priority="12048"/>
    <cfRule type="duplicateValues" dxfId="6416" priority="12257"/>
    <cfRule type="duplicateValues" dxfId="6417" priority="12466"/>
    <cfRule type="duplicateValues" dxfId="6418" priority="12675"/>
    <cfRule type="duplicateValues" dxfId="6419" priority="12884"/>
    <cfRule type="duplicateValues" dxfId="6420" priority="13093"/>
    <cfRule type="duplicateValues" dxfId="6421" priority="13302"/>
    <cfRule type="duplicateValues" dxfId="6422" priority="13511"/>
    <cfRule type="duplicateValues" dxfId="6423" priority="13720"/>
    <cfRule type="duplicateValues" dxfId="6424" priority="13929"/>
    <cfRule type="duplicateValues" dxfId="6425" priority="14138"/>
    <cfRule type="duplicateValues" dxfId="6426" priority="14347"/>
    <cfRule type="duplicateValues" dxfId="6427" priority="14556"/>
    <cfRule type="duplicateValues" dxfId="6428" priority="14765"/>
    <cfRule type="duplicateValues" dxfId="6429" priority="14974"/>
    <cfRule type="duplicateValues" dxfId="6430" priority="15183"/>
    <cfRule type="duplicateValues" dxfId="6431" priority="15392"/>
    <cfRule type="duplicateValues" dxfId="6432" priority="15601"/>
    <cfRule type="duplicateValues" dxfId="6433" priority="15810"/>
  </conditionalFormatting>
  <conditionalFormatting sqref="A355">
    <cfRule type="duplicateValues" dxfId="6323" priority="8425"/>
    <cfRule type="duplicateValues" dxfId="6324" priority="8634"/>
    <cfRule type="duplicateValues" dxfId="6325" priority="8843"/>
    <cfRule type="duplicateValues" dxfId="6326" priority="9052"/>
    <cfRule type="duplicateValues" dxfId="6327" priority="9261"/>
    <cfRule type="duplicateValues" dxfId="6328" priority="9470"/>
    <cfRule type="duplicateValues" dxfId="6329" priority="9679"/>
    <cfRule type="duplicateValues" dxfId="6330" priority="9888"/>
    <cfRule type="duplicateValues" dxfId="6331" priority="10097"/>
    <cfRule type="duplicateValues" dxfId="6332" priority="10306"/>
    <cfRule type="duplicateValues" dxfId="6333" priority="10515"/>
    <cfRule type="duplicateValues" dxfId="6334" priority="10724"/>
    <cfRule type="duplicateValues" dxfId="6335" priority="10933"/>
    <cfRule type="duplicateValues" dxfId="6336" priority="11142"/>
    <cfRule type="duplicateValues" dxfId="6337" priority="11351"/>
    <cfRule type="duplicateValues" dxfId="6338" priority="11560"/>
    <cfRule type="duplicateValues" dxfId="6339" priority="11769"/>
    <cfRule type="duplicateValues" dxfId="6340" priority="11978"/>
    <cfRule type="duplicateValues" dxfId="6341" priority="12187"/>
    <cfRule type="duplicateValues" dxfId="6342" priority="12396"/>
    <cfRule type="duplicateValues" dxfId="6343" priority="12605"/>
    <cfRule type="duplicateValues" dxfId="6344" priority="12814"/>
    <cfRule type="duplicateValues" dxfId="6345" priority="13023"/>
    <cfRule type="duplicateValues" dxfId="6346" priority="13232"/>
    <cfRule type="duplicateValues" dxfId="6347" priority="13441"/>
    <cfRule type="duplicateValues" dxfId="6348" priority="13650"/>
    <cfRule type="duplicateValues" dxfId="6349" priority="13859"/>
    <cfRule type="duplicateValues" dxfId="6350" priority="14068"/>
    <cfRule type="duplicateValues" dxfId="6351" priority="14277"/>
    <cfRule type="duplicateValues" dxfId="6352" priority="14486"/>
    <cfRule type="duplicateValues" dxfId="6353" priority="14695"/>
    <cfRule type="duplicateValues" dxfId="6354" priority="14904"/>
    <cfRule type="duplicateValues" dxfId="6355" priority="15113"/>
    <cfRule type="duplicateValues" dxfId="6356" priority="15322"/>
    <cfRule type="duplicateValues" dxfId="6357" priority="15531"/>
    <cfRule type="duplicateValues" dxfId="6358" priority="15740"/>
    <cfRule type="duplicateValues" dxfId="6359" priority="15949"/>
  </conditionalFormatting>
  <conditionalFormatting sqref="A356">
    <cfRule type="duplicateValues" dxfId="6249" priority="440"/>
    <cfRule type="duplicateValues" dxfId="6250" priority="650"/>
    <cfRule type="duplicateValues" dxfId="6251" priority="860"/>
    <cfRule type="duplicateValues" dxfId="6252" priority="1070"/>
    <cfRule type="duplicateValues" dxfId="6253" priority="1280"/>
    <cfRule type="duplicateValues" dxfId="6254" priority="1490"/>
    <cfRule type="duplicateValues" dxfId="6255" priority="1700"/>
    <cfRule type="duplicateValues" dxfId="6256" priority="1910"/>
    <cfRule type="duplicateValues" dxfId="6257" priority="2120"/>
    <cfRule type="duplicateValues" dxfId="6258" priority="2330"/>
    <cfRule type="duplicateValues" dxfId="6259" priority="2540"/>
    <cfRule type="duplicateValues" dxfId="6260" priority="2750"/>
    <cfRule type="duplicateValues" dxfId="6261" priority="2960"/>
    <cfRule type="duplicateValues" dxfId="6262" priority="3170"/>
    <cfRule type="duplicateValues" dxfId="6263" priority="3380"/>
    <cfRule type="duplicateValues" dxfId="6264" priority="3590"/>
    <cfRule type="duplicateValues" dxfId="6265" priority="3800"/>
    <cfRule type="duplicateValues" dxfId="6266" priority="4010"/>
    <cfRule type="duplicateValues" dxfId="6267" priority="4220"/>
    <cfRule type="duplicateValues" dxfId="6268" priority="4430"/>
    <cfRule type="duplicateValues" dxfId="6269" priority="4640"/>
    <cfRule type="duplicateValues" dxfId="6270" priority="4850"/>
    <cfRule type="duplicateValues" dxfId="6271" priority="5060"/>
    <cfRule type="duplicateValues" dxfId="6272" priority="5270"/>
    <cfRule type="duplicateValues" dxfId="6273" priority="5480"/>
    <cfRule type="duplicateValues" dxfId="6274" priority="5690"/>
    <cfRule type="duplicateValues" dxfId="6275" priority="5900"/>
    <cfRule type="duplicateValues" dxfId="6276" priority="6110"/>
    <cfRule type="duplicateValues" dxfId="6277" priority="6320"/>
    <cfRule type="duplicateValues" dxfId="6278" priority="6530"/>
    <cfRule type="duplicateValues" dxfId="6279" priority="6740"/>
    <cfRule type="duplicateValues" dxfId="6280" priority="6950"/>
    <cfRule type="duplicateValues" dxfId="6281" priority="7160"/>
    <cfRule type="duplicateValues" dxfId="6282" priority="7370"/>
    <cfRule type="duplicateValues" dxfId="6283" priority="7580"/>
    <cfRule type="duplicateValues" dxfId="6284" priority="7790"/>
    <cfRule type="duplicateValues" dxfId="6285" priority="8000"/>
  </conditionalFormatting>
  <conditionalFormatting sqref="A357">
    <cfRule type="duplicateValues" dxfId="6175" priority="300"/>
    <cfRule type="duplicateValues" dxfId="6176" priority="510"/>
    <cfRule type="duplicateValues" dxfId="6177" priority="720"/>
    <cfRule type="duplicateValues" dxfId="6178" priority="930"/>
    <cfRule type="duplicateValues" dxfId="6179" priority="1140"/>
    <cfRule type="duplicateValues" dxfId="6180" priority="1350"/>
    <cfRule type="duplicateValues" dxfId="6181" priority="1560"/>
    <cfRule type="duplicateValues" dxfId="6182" priority="1770"/>
    <cfRule type="duplicateValues" dxfId="6183" priority="1980"/>
    <cfRule type="duplicateValues" dxfId="6184" priority="2190"/>
    <cfRule type="duplicateValues" dxfId="6185" priority="2400"/>
    <cfRule type="duplicateValues" dxfId="6186" priority="2610"/>
    <cfRule type="duplicateValues" dxfId="6187" priority="2820"/>
    <cfRule type="duplicateValues" dxfId="6188" priority="3030"/>
    <cfRule type="duplicateValues" dxfId="6189" priority="3240"/>
    <cfRule type="duplicateValues" dxfId="6190" priority="3450"/>
    <cfRule type="duplicateValues" dxfId="6191" priority="3660"/>
    <cfRule type="duplicateValues" dxfId="6192" priority="3870"/>
    <cfRule type="duplicateValues" dxfId="6193" priority="4080"/>
    <cfRule type="duplicateValues" dxfId="6194" priority="4290"/>
    <cfRule type="duplicateValues" dxfId="6195" priority="4500"/>
    <cfRule type="duplicateValues" dxfId="6196" priority="4710"/>
    <cfRule type="duplicateValues" dxfId="6197" priority="4920"/>
    <cfRule type="duplicateValues" dxfId="6198" priority="5130"/>
    <cfRule type="duplicateValues" dxfId="6199" priority="5340"/>
    <cfRule type="duplicateValues" dxfId="6200" priority="5550"/>
    <cfRule type="duplicateValues" dxfId="6201" priority="5760"/>
    <cfRule type="duplicateValues" dxfId="6202" priority="5970"/>
    <cfRule type="duplicateValues" dxfId="6203" priority="6180"/>
    <cfRule type="duplicateValues" dxfId="6204" priority="6390"/>
    <cfRule type="duplicateValues" dxfId="6205" priority="6600"/>
    <cfRule type="duplicateValues" dxfId="6206" priority="6810"/>
    <cfRule type="duplicateValues" dxfId="6207" priority="7020"/>
    <cfRule type="duplicateValues" dxfId="6208" priority="7230"/>
    <cfRule type="duplicateValues" dxfId="6209" priority="7440"/>
    <cfRule type="duplicateValues" dxfId="6210" priority="7650"/>
    <cfRule type="duplicateValues" dxfId="6211" priority="7860"/>
  </conditionalFormatting>
  <conditionalFormatting sqref="A358">
    <cfRule type="duplicateValues" dxfId="6100" priority="157"/>
    <cfRule type="duplicateValues" dxfId="6101" priority="370"/>
    <cfRule type="duplicateValues" dxfId="6102" priority="580"/>
    <cfRule type="duplicateValues" dxfId="6103" priority="790"/>
    <cfRule type="duplicateValues" dxfId="6104" priority="1000"/>
    <cfRule type="duplicateValues" dxfId="6105" priority="1210"/>
    <cfRule type="duplicateValues" dxfId="6106" priority="1420"/>
    <cfRule type="duplicateValues" dxfId="6107" priority="1630"/>
    <cfRule type="duplicateValues" dxfId="6108" priority="1840"/>
    <cfRule type="duplicateValues" dxfId="6109" priority="2050"/>
    <cfRule type="duplicateValues" dxfId="6110" priority="2260"/>
    <cfRule type="duplicateValues" dxfId="6111" priority="2470"/>
    <cfRule type="duplicateValues" dxfId="6112" priority="2680"/>
    <cfRule type="duplicateValues" dxfId="6113" priority="2890"/>
    <cfRule type="duplicateValues" dxfId="6114" priority="3100"/>
    <cfRule type="duplicateValues" dxfId="6115" priority="3310"/>
    <cfRule type="duplicateValues" dxfId="6116" priority="3520"/>
    <cfRule type="duplicateValues" dxfId="6117" priority="3730"/>
    <cfRule type="duplicateValues" dxfId="6118" priority="3940"/>
    <cfRule type="duplicateValues" dxfId="6119" priority="4150"/>
    <cfRule type="duplicateValues" dxfId="6120" priority="4360"/>
    <cfRule type="duplicateValues" dxfId="6121" priority="4570"/>
    <cfRule type="duplicateValues" dxfId="6122" priority="4780"/>
    <cfRule type="duplicateValues" dxfId="6123" priority="4990"/>
    <cfRule type="duplicateValues" dxfId="6124" priority="5200"/>
    <cfRule type="duplicateValues" dxfId="6125" priority="5410"/>
    <cfRule type="duplicateValues" dxfId="6126" priority="5620"/>
    <cfRule type="duplicateValues" dxfId="6127" priority="5830"/>
    <cfRule type="duplicateValues" dxfId="6128" priority="6040"/>
    <cfRule type="duplicateValues" dxfId="6129" priority="6250"/>
    <cfRule type="duplicateValues" dxfId="6130" priority="6460"/>
    <cfRule type="duplicateValues" dxfId="6131" priority="6670"/>
    <cfRule type="duplicateValues" dxfId="6132" priority="6880"/>
    <cfRule type="duplicateValues" dxfId="6133" priority="7090"/>
    <cfRule type="duplicateValues" dxfId="6134" priority="7300"/>
    <cfRule type="duplicateValues" dxfId="6135" priority="7510"/>
    <cfRule type="duplicateValues" dxfId="6136" priority="7720"/>
    <cfRule type="duplicateValues" dxfId="6137" priority="7930"/>
  </conditionalFormatting>
  <conditionalFormatting sqref="A359">
    <cfRule type="duplicateValues" dxfId="6025" priority="8354"/>
    <cfRule type="duplicateValues" dxfId="6026" priority="8563"/>
    <cfRule type="duplicateValues" dxfId="6027" priority="8772"/>
    <cfRule type="duplicateValues" dxfId="6028" priority="8981"/>
    <cfRule type="duplicateValues" dxfId="6029" priority="9190"/>
    <cfRule type="duplicateValues" dxfId="6030" priority="9399"/>
    <cfRule type="duplicateValues" dxfId="6031" priority="9608"/>
    <cfRule type="duplicateValues" dxfId="6032" priority="9817"/>
    <cfRule type="duplicateValues" dxfId="6033" priority="10026"/>
    <cfRule type="duplicateValues" dxfId="6034" priority="10235"/>
    <cfRule type="duplicateValues" dxfId="6035" priority="10444"/>
    <cfRule type="duplicateValues" dxfId="6036" priority="10653"/>
    <cfRule type="duplicateValues" dxfId="6037" priority="10862"/>
    <cfRule type="duplicateValues" dxfId="6038" priority="11071"/>
    <cfRule type="duplicateValues" dxfId="6039" priority="11280"/>
    <cfRule type="duplicateValues" dxfId="6040" priority="11489"/>
    <cfRule type="duplicateValues" dxfId="6041" priority="11698"/>
    <cfRule type="duplicateValues" dxfId="6042" priority="11907"/>
    <cfRule type="duplicateValues" dxfId="6043" priority="12116"/>
    <cfRule type="duplicateValues" dxfId="6044" priority="12325"/>
    <cfRule type="duplicateValues" dxfId="6045" priority="12534"/>
    <cfRule type="duplicateValues" dxfId="6046" priority="12743"/>
    <cfRule type="duplicateValues" dxfId="6047" priority="12952"/>
    <cfRule type="duplicateValues" dxfId="6048" priority="13161"/>
    <cfRule type="duplicateValues" dxfId="6049" priority="13370"/>
    <cfRule type="duplicateValues" dxfId="6050" priority="13579"/>
    <cfRule type="duplicateValues" dxfId="6051" priority="13788"/>
    <cfRule type="duplicateValues" dxfId="6052" priority="13997"/>
    <cfRule type="duplicateValues" dxfId="6053" priority="14206"/>
    <cfRule type="duplicateValues" dxfId="6054" priority="14415"/>
    <cfRule type="duplicateValues" dxfId="6055" priority="14624"/>
    <cfRule type="duplicateValues" dxfId="6056" priority="14833"/>
    <cfRule type="duplicateValues" dxfId="6057" priority="15042"/>
    <cfRule type="duplicateValues" dxfId="6058" priority="15251"/>
    <cfRule type="duplicateValues" dxfId="6059" priority="15460"/>
    <cfRule type="duplicateValues" dxfId="6060" priority="15669"/>
    <cfRule type="duplicateValues" dxfId="6061" priority="15878"/>
  </conditionalFormatting>
  <conditionalFormatting sqref="A360">
    <cfRule type="duplicateValues" dxfId="5951" priority="8285"/>
    <cfRule type="duplicateValues" dxfId="5952" priority="8494"/>
    <cfRule type="duplicateValues" dxfId="5953" priority="8703"/>
    <cfRule type="duplicateValues" dxfId="5954" priority="8912"/>
    <cfRule type="duplicateValues" dxfId="5955" priority="9121"/>
    <cfRule type="duplicateValues" dxfId="5956" priority="9330"/>
    <cfRule type="duplicateValues" dxfId="5957" priority="9539"/>
    <cfRule type="duplicateValues" dxfId="5958" priority="9748"/>
    <cfRule type="duplicateValues" dxfId="5959" priority="9957"/>
    <cfRule type="duplicateValues" dxfId="5960" priority="10166"/>
    <cfRule type="duplicateValues" dxfId="5961" priority="10375"/>
    <cfRule type="duplicateValues" dxfId="5962" priority="10584"/>
    <cfRule type="duplicateValues" dxfId="5963" priority="10793"/>
    <cfRule type="duplicateValues" dxfId="5964" priority="11002"/>
    <cfRule type="duplicateValues" dxfId="5965" priority="11211"/>
    <cfRule type="duplicateValues" dxfId="5966" priority="11420"/>
    <cfRule type="duplicateValues" dxfId="5967" priority="11629"/>
    <cfRule type="duplicateValues" dxfId="5968" priority="11838"/>
    <cfRule type="duplicateValues" dxfId="5969" priority="12047"/>
    <cfRule type="duplicateValues" dxfId="5970" priority="12256"/>
    <cfRule type="duplicateValues" dxfId="5971" priority="12465"/>
    <cfRule type="duplicateValues" dxfId="5972" priority="12674"/>
    <cfRule type="duplicateValues" dxfId="5973" priority="12883"/>
    <cfRule type="duplicateValues" dxfId="5974" priority="13092"/>
    <cfRule type="duplicateValues" dxfId="5975" priority="13301"/>
    <cfRule type="duplicateValues" dxfId="5976" priority="13510"/>
    <cfRule type="duplicateValues" dxfId="5977" priority="13719"/>
    <cfRule type="duplicateValues" dxfId="5978" priority="13928"/>
    <cfRule type="duplicateValues" dxfId="5979" priority="14137"/>
    <cfRule type="duplicateValues" dxfId="5980" priority="14346"/>
    <cfRule type="duplicateValues" dxfId="5981" priority="14555"/>
    <cfRule type="duplicateValues" dxfId="5982" priority="14764"/>
    <cfRule type="duplicateValues" dxfId="5983" priority="14973"/>
    <cfRule type="duplicateValues" dxfId="5984" priority="15182"/>
    <cfRule type="duplicateValues" dxfId="5985" priority="15391"/>
    <cfRule type="duplicateValues" dxfId="5986" priority="15600"/>
    <cfRule type="duplicateValues" dxfId="5987" priority="15809"/>
  </conditionalFormatting>
  <conditionalFormatting sqref="A361">
    <cfRule type="duplicateValues" dxfId="5877" priority="8424"/>
    <cfRule type="duplicateValues" dxfId="5878" priority="8633"/>
    <cfRule type="duplicateValues" dxfId="5879" priority="8842"/>
    <cfRule type="duplicateValues" dxfId="5880" priority="9051"/>
    <cfRule type="duplicateValues" dxfId="5881" priority="9260"/>
    <cfRule type="duplicateValues" dxfId="5882" priority="9469"/>
    <cfRule type="duplicateValues" dxfId="5883" priority="9678"/>
    <cfRule type="duplicateValues" dxfId="5884" priority="9887"/>
    <cfRule type="duplicateValues" dxfId="5885" priority="10096"/>
    <cfRule type="duplicateValues" dxfId="5886" priority="10305"/>
    <cfRule type="duplicateValues" dxfId="5887" priority="10514"/>
    <cfRule type="duplicateValues" dxfId="5888" priority="10723"/>
    <cfRule type="duplicateValues" dxfId="5889" priority="10932"/>
    <cfRule type="duplicateValues" dxfId="5890" priority="11141"/>
    <cfRule type="duplicateValues" dxfId="5891" priority="11350"/>
    <cfRule type="duplicateValues" dxfId="5892" priority="11559"/>
    <cfRule type="duplicateValues" dxfId="5893" priority="11768"/>
    <cfRule type="duplicateValues" dxfId="5894" priority="11977"/>
    <cfRule type="duplicateValues" dxfId="5895" priority="12186"/>
    <cfRule type="duplicateValues" dxfId="5896" priority="12395"/>
    <cfRule type="duplicateValues" dxfId="5897" priority="12604"/>
    <cfRule type="duplicateValues" dxfId="5898" priority="12813"/>
    <cfRule type="duplicateValues" dxfId="5899" priority="13022"/>
    <cfRule type="duplicateValues" dxfId="5900" priority="13231"/>
    <cfRule type="duplicateValues" dxfId="5901" priority="13440"/>
    <cfRule type="duplicateValues" dxfId="5902" priority="13649"/>
    <cfRule type="duplicateValues" dxfId="5903" priority="13858"/>
    <cfRule type="duplicateValues" dxfId="5904" priority="14067"/>
    <cfRule type="duplicateValues" dxfId="5905" priority="14276"/>
    <cfRule type="duplicateValues" dxfId="5906" priority="14485"/>
    <cfRule type="duplicateValues" dxfId="5907" priority="14694"/>
    <cfRule type="duplicateValues" dxfId="5908" priority="14903"/>
    <cfRule type="duplicateValues" dxfId="5909" priority="15112"/>
    <cfRule type="duplicateValues" dxfId="5910" priority="15321"/>
    <cfRule type="duplicateValues" dxfId="5911" priority="15530"/>
    <cfRule type="duplicateValues" dxfId="5912" priority="15739"/>
    <cfRule type="duplicateValues" dxfId="5913" priority="15948"/>
  </conditionalFormatting>
  <conditionalFormatting sqref="A362">
    <cfRule type="duplicateValues" dxfId="5803" priority="439"/>
    <cfRule type="duplicateValues" dxfId="5804" priority="649"/>
    <cfRule type="duplicateValues" dxfId="5805" priority="859"/>
    <cfRule type="duplicateValues" dxfId="5806" priority="1069"/>
    <cfRule type="duplicateValues" dxfId="5807" priority="1279"/>
    <cfRule type="duplicateValues" dxfId="5808" priority="1489"/>
    <cfRule type="duplicateValues" dxfId="5809" priority="1699"/>
    <cfRule type="duplicateValues" dxfId="5810" priority="1909"/>
    <cfRule type="duplicateValues" dxfId="5811" priority="2119"/>
    <cfRule type="duplicateValues" dxfId="5812" priority="2329"/>
    <cfRule type="duplicateValues" dxfId="5813" priority="2539"/>
    <cfRule type="duplicateValues" dxfId="5814" priority="2749"/>
    <cfRule type="duplicateValues" dxfId="5815" priority="2959"/>
    <cfRule type="duplicateValues" dxfId="5816" priority="3169"/>
    <cfRule type="duplicateValues" dxfId="5817" priority="3379"/>
    <cfRule type="duplicateValues" dxfId="5818" priority="3589"/>
    <cfRule type="duplicateValues" dxfId="5819" priority="3799"/>
    <cfRule type="duplicateValues" dxfId="5820" priority="4009"/>
    <cfRule type="duplicateValues" dxfId="5821" priority="4219"/>
    <cfRule type="duplicateValues" dxfId="5822" priority="4429"/>
    <cfRule type="duplicateValues" dxfId="5823" priority="4639"/>
    <cfRule type="duplicateValues" dxfId="5824" priority="4849"/>
    <cfRule type="duplicateValues" dxfId="5825" priority="5059"/>
    <cfRule type="duplicateValues" dxfId="5826" priority="5269"/>
    <cfRule type="duplicateValues" dxfId="5827" priority="5479"/>
    <cfRule type="duplicateValues" dxfId="5828" priority="5689"/>
    <cfRule type="duplicateValues" dxfId="5829" priority="5899"/>
    <cfRule type="duplicateValues" dxfId="5830" priority="6109"/>
    <cfRule type="duplicateValues" dxfId="5831" priority="6319"/>
    <cfRule type="duplicateValues" dxfId="5832" priority="6529"/>
    <cfRule type="duplicateValues" dxfId="5833" priority="6739"/>
    <cfRule type="duplicateValues" dxfId="5834" priority="6949"/>
    <cfRule type="duplicateValues" dxfId="5835" priority="7159"/>
    <cfRule type="duplicateValues" dxfId="5836" priority="7369"/>
    <cfRule type="duplicateValues" dxfId="5837" priority="7579"/>
    <cfRule type="duplicateValues" dxfId="5838" priority="7789"/>
    <cfRule type="duplicateValues" dxfId="5839" priority="7999"/>
  </conditionalFormatting>
  <conditionalFormatting sqref="A363">
    <cfRule type="duplicateValues" dxfId="5729" priority="299"/>
    <cfRule type="duplicateValues" dxfId="5730" priority="509"/>
    <cfRule type="duplicateValues" dxfId="5731" priority="719"/>
    <cfRule type="duplicateValues" dxfId="5732" priority="929"/>
    <cfRule type="duplicateValues" dxfId="5733" priority="1139"/>
    <cfRule type="duplicateValues" dxfId="5734" priority="1349"/>
    <cfRule type="duplicateValues" dxfId="5735" priority="1559"/>
    <cfRule type="duplicateValues" dxfId="5736" priority="1769"/>
    <cfRule type="duplicateValues" dxfId="5737" priority="1979"/>
    <cfRule type="duplicateValues" dxfId="5738" priority="2189"/>
    <cfRule type="duplicateValues" dxfId="5739" priority="2399"/>
    <cfRule type="duplicateValues" dxfId="5740" priority="2609"/>
    <cfRule type="duplicateValues" dxfId="5741" priority="2819"/>
    <cfRule type="duplicateValues" dxfId="5742" priority="3029"/>
    <cfRule type="duplicateValues" dxfId="5743" priority="3239"/>
    <cfRule type="duplicateValues" dxfId="5744" priority="3449"/>
    <cfRule type="duplicateValues" dxfId="5745" priority="3659"/>
    <cfRule type="duplicateValues" dxfId="5746" priority="3869"/>
    <cfRule type="duplicateValues" dxfId="5747" priority="4079"/>
    <cfRule type="duplicateValues" dxfId="5748" priority="4289"/>
    <cfRule type="duplicateValues" dxfId="5749" priority="4499"/>
    <cfRule type="duplicateValues" dxfId="5750" priority="4709"/>
    <cfRule type="duplicateValues" dxfId="5751" priority="4919"/>
    <cfRule type="duplicateValues" dxfId="5752" priority="5129"/>
    <cfRule type="duplicateValues" dxfId="5753" priority="5339"/>
    <cfRule type="duplicateValues" dxfId="5754" priority="5549"/>
    <cfRule type="duplicateValues" dxfId="5755" priority="5759"/>
    <cfRule type="duplicateValues" dxfId="5756" priority="5969"/>
    <cfRule type="duplicateValues" dxfId="5757" priority="6179"/>
    <cfRule type="duplicateValues" dxfId="5758" priority="6389"/>
    <cfRule type="duplicateValues" dxfId="5759" priority="6599"/>
    <cfRule type="duplicateValues" dxfId="5760" priority="6809"/>
    <cfRule type="duplicateValues" dxfId="5761" priority="7019"/>
    <cfRule type="duplicateValues" dxfId="5762" priority="7229"/>
    <cfRule type="duplicateValues" dxfId="5763" priority="7439"/>
    <cfRule type="duplicateValues" dxfId="5764" priority="7649"/>
    <cfRule type="duplicateValues" dxfId="5765" priority="7859"/>
  </conditionalFormatting>
  <conditionalFormatting sqref="A364">
    <cfRule type="duplicateValues" dxfId="5654" priority="156"/>
    <cfRule type="duplicateValues" dxfId="5655" priority="369"/>
    <cfRule type="duplicateValues" dxfId="5656" priority="579"/>
    <cfRule type="duplicateValues" dxfId="5657" priority="789"/>
    <cfRule type="duplicateValues" dxfId="5658" priority="999"/>
    <cfRule type="duplicateValues" dxfId="5659" priority="1209"/>
    <cfRule type="duplicateValues" dxfId="5660" priority="1419"/>
    <cfRule type="duplicateValues" dxfId="5661" priority="1629"/>
    <cfRule type="duplicateValues" dxfId="5662" priority="1839"/>
    <cfRule type="duplicateValues" dxfId="5663" priority="2049"/>
    <cfRule type="duplicateValues" dxfId="5664" priority="2259"/>
    <cfRule type="duplicateValues" dxfId="5665" priority="2469"/>
    <cfRule type="duplicateValues" dxfId="5666" priority="2679"/>
    <cfRule type="duplicateValues" dxfId="5667" priority="2889"/>
    <cfRule type="duplicateValues" dxfId="5668" priority="3099"/>
    <cfRule type="duplicateValues" dxfId="5669" priority="3309"/>
    <cfRule type="duplicateValues" dxfId="5670" priority="3519"/>
    <cfRule type="duplicateValues" dxfId="5671" priority="3729"/>
    <cfRule type="duplicateValues" dxfId="5672" priority="3939"/>
    <cfRule type="duplicateValues" dxfId="5673" priority="4149"/>
    <cfRule type="duplicateValues" dxfId="5674" priority="4359"/>
    <cfRule type="duplicateValues" dxfId="5675" priority="4569"/>
    <cfRule type="duplicateValues" dxfId="5676" priority="4779"/>
    <cfRule type="duplicateValues" dxfId="5677" priority="4989"/>
    <cfRule type="duplicateValues" dxfId="5678" priority="5199"/>
    <cfRule type="duplicateValues" dxfId="5679" priority="5409"/>
    <cfRule type="duplicateValues" dxfId="5680" priority="5619"/>
    <cfRule type="duplicateValues" dxfId="5681" priority="5829"/>
    <cfRule type="duplicateValues" dxfId="5682" priority="6039"/>
    <cfRule type="duplicateValues" dxfId="5683" priority="6249"/>
    <cfRule type="duplicateValues" dxfId="5684" priority="6459"/>
    <cfRule type="duplicateValues" dxfId="5685" priority="6669"/>
    <cfRule type="duplicateValues" dxfId="5686" priority="6879"/>
    <cfRule type="duplicateValues" dxfId="5687" priority="7089"/>
    <cfRule type="duplicateValues" dxfId="5688" priority="7299"/>
    <cfRule type="duplicateValues" dxfId="5689" priority="7509"/>
    <cfRule type="duplicateValues" dxfId="5690" priority="7719"/>
    <cfRule type="duplicateValues" dxfId="5691" priority="7929"/>
  </conditionalFormatting>
  <conditionalFormatting sqref="A365">
    <cfRule type="duplicateValues" dxfId="5579" priority="8353"/>
    <cfRule type="duplicateValues" dxfId="5580" priority="8562"/>
    <cfRule type="duplicateValues" dxfId="5581" priority="8771"/>
    <cfRule type="duplicateValues" dxfId="5582" priority="8980"/>
    <cfRule type="duplicateValues" dxfId="5583" priority="9189"/>
    <cfRule type="duplicateValues" dxfId="5584" priority="9398"/>
    <cfRule type="duplicateValues" dxfId="5585" priority="9607"/>
    <cfRule type="duplicateValues" dxfId="5586" priority="9816"/>
    <cfRule type="duplicateValues" dxfId="5587" priority="10025"/>
    <cfRule type="duplicateValues" dxfId="5588" priority="10234"/>
    <cfRule type="duplicateValues" dxfId="5589" priority="10443"/>
    <cfRule type="duplicateValues" dxfId="5590" priority="10652"/>
    <cfRule type="duplicateValues" dxfId="5591" priority="10861"/>
    <cfRule type="duplicateValues" dxfId="5592" priority="11070"/>
    <cfRule type="duplicateValues" dxfId="5593" priority="11279"/>
    <cfRule type="duplicateValues" dxfId="5594" priority="11488"/>
    <cfRule type="duplicateValues" dxfId="5595" priority="11697"/>
    <cfRule type="duplicateValues" dxfId="5596" priority="11906"/>
    <cfRule type="duplicateValues" dxfId="5597" priority="12115"/>
    <cfRule type="duplicateValues" dxfId="5598" priority="12324"/>
    <cfRule type="duplicateValues" dxfId="5599" priority="12533"/>
    <cfRule type="duplicateValues" dxfId="5600" priority="12742"/>
    <cfRule type="duplicateValues" dxfId="5601" priority="12951"/>
    <cfRule type="duplicateValues" dxfId="5602" priority="13160"/>
    <cfRule type="duplicateValues" dxfId="5603" priority="13369"/>
    <cfRule type="duplicateValues" dxfId="5604" priority="13578"/>
    <cfRule type="duplicateValues" dxfId="5605" priority="13787"/>
    <cfRule type="duplicateValues" dxfId="5606" priority="13996"/>
    <cfRule type="duplicateValues" dxfId="5607" priority="14205"/>
    <cfRule type="duplicateValues" dxfId="5608" priority="14414"/>
    <cfRule type="duplicateValues" dxfId="5609" priority="14623"/>
    <cfRule type="duplicateValues" dxfId="5610" priority="14832"/>
    <cfRule type="duplicateValues" dxfId="5611" priority="15041"/>
    <cfRule type="duplicateValues" dxfId="5612" priority="15250"/>
    <cfRule type="duplicateValues" dxfId="5613" priority="15459"/>
    <cfRule type="duplicateValues" dxfId="5614" priority="15668"/>
    <cfRule type="duplicateValues" dxfId="5615" priority="15877"/>
  </conditionalFormatting>
  <conditionalFormatting sqref="A366">
    <cfRule type="duplicateValues" dxfId="5505" priority="8284"/>
    <cfRule type="duplicateValues" dxfId="5506" priority="8493"/>
    <cfRule type="duplicateValues" dxfId="5507" priority="8702"/>
    <cfRule type="duplicateValues" dxfId="5508" priority="8911"/>
    <cfRule type="duplicateValues" dxfId="5509" priority="9120"/>
    <cfRule type="duplicateValues" dxfId="5510" priority="9329"/>
    <cfRule type="duplicateValues" dxfId="5511" priority="9538"/>
    <cfRule type="duplicateValues" dxfId="5512" priority="9747"/>
    <cfRule type="duplicateValues" dxfId="5513" priority="9956"/>
    <cfRule type="duplicateValues" dxfId="5514" priority="10165"/>
    <cfRule type="duplicateValues" dxfId="5515" priority="10374"/>
    <cfRule type="duplicateValues" dxfId="5516" priority="10583"/>
    <cfRule type="duplicateValues" dxfId="5517" priority="10792"/>
    <cfRule type="duplicateValues" dxfId="5518" priority="11001"/>
    <cfRule type="duplicateValues" dxfId="5519" priority="11210"/>
    <cfRule type="duplicateValues" dxfId="5520" priority="11419"/>
    <cfRule type="duplicateValues" dxfId="5521" priority="11628"/>
    <cfRule type="duplicateValues" dxfId="5522" priority="11837"/>
    <cfRule type="duplicateValues" dxfId="5523" priority="12046"/>
    <cfRule type="duplicateValues" dxfId="5524" priority="12255"/>
    <cfRule type="duplicateValues" dxfId="5525" priority="12464"/>
    <cfRule type="duplicateValues" dxfId="5526" priority="12673"/>
    <cfRule type="duplicateValues" dxfId="5527" priority="12882"/>
    <cfRule type="duplicateValues" dxfId="5528" priority="13091"/>
    <cfRule type="duplicateValues" dxfId="5529" priority="13300"/>
    <cfRule type="duplicateValues" dxfId="5530" priority="13509"/>
    <cfRule type="duplicateValues" dxfId="5531" priority="13718"/>
    <cfRule type="duplicateValues" dxfId="5532" priority="13927"/>
    <cfRule type="duplicateValues" dxfId="5533" priority="14136"/>
    <cfRule type="duplicateValues" dxfId="5534" priority="14345"/>
    <cfRule type="duplicateValues" dxfId="5535" priority="14554"/>
    <cfRule type="duplicateValues" dxfId="5536" priority="14763"/>
    <cfRule type="duplicateValues" dxfId="5537" priority="14972"/>
    <cfRule type="duplicateValues" dxfId="5538" priority="15181"/>
    <cfRule type="duplicateValues" dxfId="5539" priority="15390"/>
    <cfRule type="duplicateValues" dxfId="5540" priority="15599"/>
    <cfRule type="duplicateValues" dxfId="5541" priority="15808"/>
  </conditionalFormatting>
  <conditionalFormatting sqref="A367">
    <cfRule type="duplicateValues" dxfId="5431" priority="8423"/>
    <cfRule type="duplicateValues" dxfId="5432" priority="8632"/>
    <cfRule type="duplicateValues" dxfId="5433" priority="8841"/>
    <cfRule type="duplicateValues" dxfId="5434" priority="9050"/>
    <cfRule type="duplicateValues" dxfId="5435" priority="9259"/>
    <cfRule type="duplicateValues" dxfId="5436" priority="9468"/>
    <cfRule type="duplicateValues" dxfId="5437" priority="9677"/>
    <cfRule type="duplicateValues" dxfId="5438" priority="9886"/>
    <cfRule type="duplicateValues" dxfId="5439" priority="10095"/>
    <cfRule type="duplicateValues" dxfId="5440" priority="10304"/>
    <cfRule type="duplicateValues" dxfId="5441" priority="10513"/>
    <cfRule type="duplicateValues" dxfId="5442" priority="10722"/>
    <cfRule type="duplicateValues" dxfId="5443" priority="10931"/>
    <cfRule type="duplicateValues" dxfId="5444" priority="11140"/>
    <cfRule type="duplicateValues" dxfId="5445" priority="11349"/>
    <cfRule type="duplicateValues" dxfId="5446" priority="11558"/>
    <cfRule type="duplicateValues" dxfId="5447" priority="11767"/>
    <cfRule type="duplicateValues" dxfId="5448" priority="11976"/>
    <cfRule type="duplicateValues" dxfId="5449" priority="12185"/>
    <cfRule type="duplicateValues" dxfId="5450" priority="12394"/>
    <cfRule type="duplicateValues" dxfId="5451" priority="12603"/>
    <cfRule type="duplicateValues" dxfId="5452" priority="12812"/>
    <cfRule type="duplicateValues" dxfId="5453" priority="13021"/>
    <cfRule type="duplicateValues" dxfId="5454" priority="13230"/>
    <cfRule type="duplicateValues" dxfId="5455" priority="13439"/>
    <cfRule type="duplicateValues" dxfId="5456" priority="13648"/>
    <cfRule type="duplicateValues" dxfId="5457" priority="13857"/>
    <cfRule type="duplicateValues" dxfId="5458" priority="14066"/>
    <cfRule type="duplicateValues" dxfId="5459" priority="14275"/>
    <cfRule type="duplicateValues" dxfId="5460" priority="14484"/>
    <cfRule type="duplicateValues" dxfId="5461" priority="14693"/>
    <cfRule type="duplicateValues" dxfId="5462" priority="14902"/>
    <cfRule type="duplicateValues" dxfId="5463" priority="15111"/>
    <cfRule type="duplicateValues" dxfId="5464" priority="15320"/>
    <cfRule type="duplicateValues" dxfId="5465" priority="15529"/>
    <cfRule type="duplicateValues" dxfId="5466" priority="15738"/>
    <cfRule type="duplicateValues" dxfId="5467" priority="15947"/>
  </conditionalFormatting>
  <conditionalFormatting sqref="A368">
    <cfRule type="duplicateValues" dxfId="5357" priority="438"/>
    <cfRule type="duplicateValues" dxfId="5358" priority="648"/>
    <cfRule type="duplicateValues" dxfId="5359" priority="858"/>
    <cfRule type="duplicateValues" dxfId="5360" priority="1068"/>
    <cfRule type="duplicateValues" dxfId="5361" priority="1278"/>
    <cfRule type="duplicateValues" dxfId="5362" priority="1488"/>
    <cfRule type="duplicateValues" dxfId="5363" priority="1698"/>
    <cfRule type="duplicateValues" dxfId="5364" priority="1908"/>
    <cfRule type="duplicateValues" dxfId="5365" priority="2118"/>
    <cfRule type="duplicateValues" dxfId="5366" priority="2328"/>
    <cfRule type="duplicateValues" dxfId="5367" priority="2538"/>
    <cfRule type="duplicateValues" dxfId="5368" priority="2748"/>
    <cfRule type="duplicateValues" dxfId="5369" priority="2958"/>
    <cfRule type="duplicateValues" dxfId="5370" priority="3168"/>
    <cfRule type="duplicateValues" dxfId="5371" priority="3378"/>
    <cfRule type="duplicateValues" dxfId="5372" priority="3588"/>
    <cfRule type="duplicateValues" dxfId="5373" priority="3798"/>
    <cfRule type="duplicateValues" dxfId="5374" priority="4008"/>
    <cfRule type="duplicateValues" dxfId="5375" priority="4218"/>
    <cfRule type="duplicateValues" dxfId="5376" priority="4428"/>
    <cfRule type="duplicateValues" dxfId="5377" priority="4638"/>
    <cfRule type="duplicateValues" dxfId="5378" priority="4848"/>
    <cfRule type="duplicateValues" dxfId="5379" priority="5058"/>
    <cfRule type="duplicateValues" dxfId="5380" priority="5268"/>
    <cfRule type="duplicateValues" dxfId="5381" priority="5478"/>
    <cfRule type="duplicateValues" dxfId="5382" priority="5688"/>
    <cfRule type="duplicateValues" dxfId="5383" priority="5898"/>
    <cfRule type="duplicateValues" dxfId="5384" priority="6108"/>
    <cfRule type="duplicateValues" dxfId="5385" priority="6318"/>
    <cfRule type="duplicateValues" dxfId="5386" priority="6528"/>
    <cfRule type="duplicateValues" dxfId="5387" priority="6738"/>
    <cfRule type="duplicateValues" dxfId="5388" priority="6948"/>
    <cfRule type="duplicateValues" dxfId="5389" priority="7158"/>
    <cfRule type="duplicateValues" dxfId="5390" priority="7368"/>
    <cfRule type="duplicateValues" dxfId="5391" priority="7578"/>
    <cfRule type="duplicateValues" dxfId="5392" priority="7788"/>
    <cfRule type="duplicateValues" dxfId="5393" priority="7998"/>
  </conditionalFormatting>
  <conditionalFormatting sqref="A369">
    <cfRule type="duplicateValues" dxfId="5283" priority="298"/>
    <cfRule type="duplicateValues" dxfId="5284" priority="508"/>
    <cfRule type="duplicateValues" dxfId="5285" priority="718"/>
    <cfRule type="duplicateValues" dxfId="5286" priority="928"/>
    <cfRule type="duplicateValues" dxfId="5287" priority="1138"/>
    <cfRule type="duplicateValues" dxfId="5288" priority="1348"/>
    <cfRule type="duplicateValues" dxfId="5289" priority="1558"/>
    <cfRule type="duplicateValues" dxfId="5290" priority="1768"/>
    <cfRule type="duplicateValues" dxfId="5291" priority="1978"/>
    <cfRule type="duplicateValues" dxfId="5292" priority="2188"/>
    <cfRule type="duplicateValues" dxfId="5293" priority="2398"/>
    <cfRule type="duplicateValues" dxfId="5294" priority="2608"/>
    <cfRule type="duplicateValues" dxfId="5295" priority="2818"/>
    <cfRule type="duplicateValues" dxfId="5296" priority="3028"/>
    <cfRule type="duplicateValues" dxfId="5297" priority="3238"/>
    <cfRule type="duplicateValues" dxfId="5298" priority="3448"/>
    <cfRule type="duplicateValues" dxfId="5299" priority="3658"/>
    <cfRule type="duplicateValues" dxfId="5300" priority="3868"/>
    <cfRule type="duplicateValues" dxfId="5301" priority="4078"/>
    <cfRule type="duplicateValues" dxfId="5302" priority="4288"/>
    <cfRule type="duplicateValues" dxfId="5303" priority="4498"/>
    <cfRule type="duplicateValues" dxfId="5304" priority="4708"/>
    <cfRule type="duplicateValues" dxfId="5305" priority="4918"/>
    <cfRule type="duplicateValues" dxfId="5306" priority="5128"/>
    <cfRule type="duplicateValues" dxfId="5307" priority="5338"/>
    <cfRule type="duplicateValues" dxfId="5308" priority="5548"/>
    <cfRule type="duplicateValues" dxfId="5309" priority="5758"/>
    <cfRule type="duplicateValues" dxfId="5310" priority="5968"/>
    <cfRule type="duplicateValues" dxfId="5311" priority="6178"/>
    <cfRule type="duplicateValues" dxfId="5312" priority="6388"/>
    <cfRule type="duplicateValues" dxfId="5313" priority="6598"/>
    <cfRule type="duplicateValues" dxfId="5314" priority="6808"/>
    <cfRule type="duplicateValues" dxfId="5315" priority="7018"/>
    <cfRule type="duplicateValues" dxfId="5316" priority="7228"/>
    <cfRule type="duplicateValues" dxfId="5317" priority="7438"/>
    <cfRule type="duplicateValues" dxfId="5318" priority="7648"/>
    <cfRule type="duplicateValues" dxfId="5319" priority="7858"/>
  </conditionalFormatting>
  <conditionalFormatting sqref="A370">
    <cfRule type="duplicateValues" dxfId="5208" priority="155"/>
    <cfRule type="duplicateValues" dxfId="5209" priority="368"/>
    <cfRule type="duplicateValues" dxfId="5210" priority="578"/>
    <cfRule type="duplicateValues" dxfId="5211" priority="788"/>
    <cfRule type="duplicateValues" dxfId="5212" priority="998"/>
    <cfRule type="duplicateValues" dxfId="5213" priority="1208"/>
    <cfRule type="duplicateValues" dxfId="5214" priority="1418"/>
    <cfRule type="duplicateValues" dxfId="5215" priority="1628"/>
    <cfRule type="duplicateValues" dxfId="5216" priority="1838"/>
    <cfRule type="duplicateValues" dxfId="5217" priority="2048"/>
    <cfRule type="duplicateValues" dxfId="5218" priority="2258"/>
    <cfRule type="duplicateValues" dxfId="5219" priority="2468"/>
    <cfRule type="duplicateValues" dxfId="5220" priority="2678"/>
    <cfRule type="duplicateValues" dxfId="5221" priority="2888"/>
    <cfRule type="duplicateValues" dxfId="5222" priority="3098"/>
    <cfRule type="duplicateValues" dxfId="5223" priority="3308"/>
    <cfRule type="duplicateValues" dxfId="5224" priority="3518"/>
    <cfRule type="duplicateValues" dxfId="5225" priority="3728"/>
    <cfRule type="duplicateValues" dxfId="5226" priority="3938"/>
    <cfRule type="duplicateValues" dxfId="5227" priority="4148"/>
    <cfRule type="duplicateValues" dxfId="5228" priority="4358"/>
    <cfRule type="duplicateValues" dxfId="5229" priority="4568"/>
    <cfRule type="duplicateValues" dxfId="5230" priority="4778"/>
    <cfRule type="duplicateValues" dxfId="5231" priority="4988"/>
    <cfRule type="duplicateValues" dxfId="5232" priority="5198"/>
    <cfRule type="duplicateValues" dxfId="5233" priority="5408"/>
    <cfRule type="duplicateValues" dxfId="5234" priority="5618"/>
    <cfRule type="duplicateValues" dxfId="5235" priority="5828"/>
    <cfRule type="duplicateValues" dxfId="5236" priority="6038"/>
    <cfRule type="duplicateValues" dxfId="5237" priority="6248"/>
    <cfRule type="duplicateValues" dxfId="5238" priority="6458"/>
    <cfRule type="duplicateValues" dxfId="5239" priority="6668"/>
    <cfRule type="duplicateValues" dxfId="5240" priority="6878"/>
    <cfRule type="duplicateValues" dxfId="5241" priority="7088"/>
    <cfRule type="duplicateValues" dxfId="5242" priority="7298"/>
    <cfRule type="duplicateValues" dxfId="5243" priority="7508"/>
    <cfRule type="duplicateValues" dxfId="5244" priority="7718"/>
    <cfRule type="duplicateValues" dxfId="5245" priority="7928"/>
  </conditionalFormatting>
  <conditionalFormatting sqref="A371">
    <cfRule type="duplicateValues" dxfId="5133" priority="8352"/>
    <cfRule type="duplicateValues" dxfId="5134" priority="8561"/>
    <cfRule type="duplicateValues" dxfId="5135" priority="8770"/>
    <cfRule type="duplicateValues" dxfId="5136" priority="8979"/>
    <cfRule type="duplicateValues" dxfId="5137" priority="9188"/>
    <cfRule type="duplicateValues" dxfId="5138" priority="9397"/>
    <cfRule type="duplicateValues" dxfId="5139" priority="9606"/>
    <cfRule type="duplicateValues" dxfId="5140" priority="9815"/>
    <cfRule type="duplicateValues" dxfId="5141" priority="10024"/>
    <cfRule type="duplicateValues" dxfId="5142" priority="10233"/>
    <cfRule type="duplicateValues" dxfId="5143" priority="10442"/>
    <cfRule type="duplicateValues" dxfId="5144" priority="10651"/>
    <cfRule type="duplicateValues" dxfId="5145" priority="10860"/>
    <cfRule type="duplicateValues" dxfId="5146" priority="11069"/>
    <cfRule type="duplicateValues" dxfId="5147" priority="11278"/>
    <cfRule type="duplicateValues" dxfId="5148" priority="11487"/>
    <cfRule type="duplicateValues" dxfId="5149" priority="11696"/>
    <cfRule type="duplicateValues" dxfId="5150" priority="11905"/>
    <cfRule type="duplicateValues" dxfId="5151" priority="12114"/>
    <cfRule type="duplicateValues" dxfId="5152" priority="12323"/>
    <cfRule type="duplicateValues" dxfId="5153" priority="12532"/>
    <cfRule type="duplicateValues" dxfId="5154" priority="12741"/>
    <cfRule type="duplicateValues" dxfId="5155" priority="12950"/>
    <cfRule type="duplicateValues" dxfId="5156" priority="13159"/>
    <cfRule type="duplicateValues" dxfId="5157" priority="13368"/>
    <cfRule type="duplicateValues" dxfId="5158" priority="13577"/>
    <cfRule type="duplicateValues" dxfId="5159" priority="13786"/>
    <cfRule type="duplicateValues" dxfId="5160" priority="13995"/>
    <cfRule type="duplicateValues" dxfId="5161" priority="14204"/>
    <cfRule type="duplicateValues" dxfId="5162" priority="14413"/>
    <cfRule type="duplicateValues" dxfId="5163" priority="14622"/>
    <cfRule type="duplicateValues" dxfId="5164" priority="14831"/>
    <cfRule type="duplicateValues" dxfId="5165" priority="15040"/>
    <cfRule type="duplicateValues" dxfId="5166" priority="15249"/>
    <cfRule type="duplicateValues" dxfId="5167" priority="15458"/>
    <cfRule type="duplicateValues" dxfId="5168" priority="15667"/>
    <cfRule type="duplicateValues" dxfId="5169" priority="15876"/>
  </conditionalFormatting>
  <conditionalFormatting sqref="A372">
    <cfRule type="duplicateValues" dxfId="5059" priority="8283"/>
    <cfRule type="duplicateValues" dxfId="5060" priority="8492"/>
    <cfRule type="duplicateValues" dxfId="5061" priority="8701"/>
    <cfRule type="duplicateValues" dxfId="5062" priority="8910"/>
    <cfRule type="duplicateValues" dxfId="5063" priority="9119"/>
    <cfRule type="duplicateValues" dxfId="5064" priority="9328"/>
    <cfRule type="duplicateValues" dxfId="5065" priority="9537"/>
    <cfRule type="duplicateValues" dxfId="5066" priority="9746"/>
    <cfRule type="duplicateValues" dxfId="5067" priority="9955"/>
    <cfRule type="duplicateValues" dxfId="5068" priority="10164"/>
    <cfRule type="duplicateValues" dxfId="5069" priority="10373"/>
    <cfRule type="duplicateValues" dxfId="5070" priority="10582"/>
    <cfRule type="duplicateValues" dxfId="5071" priority="10791"/>
    <cfRule type="duplicateValues" dxfId="5072" priority="11000"/>
    <cfRule type="duplicateValues" dxfId="5073" priority="11209"/>
    <cfRule type="duplicateValues" dxfId="5074" priority="11418"/>
    <cfRule type="duplicateValues" dxfId="5075" priority="11627"/>
    <cfRule type="duplicateValues" dxfId="5076" priority="11836"/>
    <cfRule type="duplicateValues" dxfId="5077" priority="12045"/>
    <cfRule type="duplicateValues" dxfId="5078" priority="12254"/>
    <cfRule type="duplicateValues" dxfId="5079" priority="12463"/>
    <cfRule type="duplicateValues" dxfId="5080" priority="12672"/>
    <cfRule type="duplicateValues" dxfId="5081" priority="12881"/>
    <cfRule type="duplicateValues" dxfId="5082" priority="13090"/>
    <cfRule type="duplicateValues" dxfId="5083" priority="13299"/>
    <cfRule type="duplicateValues" dxfId="5084" priority="13508"/>
    <cfRule type="duplicateValues" dxfId="5085" priority="13717"/>
    <cfRule type="duplicateValues" dxfId="5086" priority="13926"/>
    <cfRule type="duplicateValues" dxfId="5087" priority="14135"/>
    <cfRule type="duplicateValues" dxfId="5088" priority="14344"/>
    <cfRule type="duplicateValues" dxfId="5089" priority="14553"/>
    <cfRule type="duplicateValues" dxfId="5090" priority="14762"/>
    <cfRule type="duplicateValues" dxfId="5091" priority="14971"/>
    <cfRule type="duplicateValues" dxfId="5092" priority="15180"/>
    <cfRule type="duplicateValues" dxfId="5093" priority="15389"/>
    <cfRule type="duplicateValues" dxfId="5094" priority="15598"/>
    <cfRule type="duplicateValues" dxfId="5095" priority="15807"/>
  </conditionalFormatting>
  <conditionalFormatting sqref="A373">
    <cfRule type="duplicateValues" dxfId="4985" priority="8422"/>
    <cfRule type="duplicateValues" dxfId="4986" priority="8631"/>
    <cfRule type="duplicateValues" dxfId="4987" priority="8840"/>
    <cfRule type="duplicateValues" dxfId="4988" priority="9049"/>
    <cfRule type="duplicateValues" dxfId="4989" priority="9258"/>
    <cfRule type="duplicateValues" dxfId="4990" priority="9467"/>
    <cfRule type="duplicateValues" dxfId="4991" priority="9676"/>
    <cfRule type="duplicateValues" dxfId="4992" priority="9885"/>
    <cfRule type="duplicateValues" dxfId="4993" priority="10094"/>
    <cfRule type="duplicateValues" dxfId="4994" priority="10303"/>
    <cfRule type="duplicateValues" dxfId="4995" priority="10512"/>
    <cfRule type="duplicateValues" dxfId="4996" priority="10721"/>
    <cfRule type="duplicateValues" dxfId="4997" priority="10930"/>
    <cfRule type="duplicateValues" dxfId="4998" priority="11139"/>
    <cfRule type="duplicateValues" dxfId="4999" priority="11348"/>
    <cfRule type="duplicateValues" dxfId="5000" priority="11557"/>
    <cfRule type="duplicateValues" dxfId="5001" priority="11766"/>
    <cfRule type="duplicateValues" dxfId="5002" priority="11975"/>
    <cfRule type="duplicateValues" dxfId="5003" priority="12184"/>
    <cfRule type="duplicateValues" dxfId="5004" priority="12393"/>
    <cfRule type="duplicateValues" dxfId="5005" priority="12602"/>
    <cfRule type="duplicateValues" dxfId="5006" priority="12811"/>
    <cfRule type="duplicateValues" dxfId="5007" priority="13020"/>
    <cfRule type="duplicateValues" dxfId="5008" priority="13229"/>
    <cfRule type="duplicateValues" dxfId="5009" priority="13438"/>
    <cfRule type="duplicateValues" dxfId="5010" priority="13647"/>
    <cfRule type="duplicateValues" dxfId="5011" priority="13856"/>
    <cfRule type="duplicateValues" dxfId="5012" priority="14065"/>
    <cfRule type="duplicateValues" dxfId="5013" priority="14274"/>
    <cfRule type="duplicateValues" dxfId="5014" priority="14483"/>
    <cfRule type="duplicateValues" dxfId="5015" priority="14692"/>
    <cfRule type="duplicateValues" dxfId="5016" priority="14901"/>
    <cfRule type="duplicateValues" dxfId="5017" priority="15110"/>
    <cfRule type="duplicateValues" dxfId="5018" priority="15319"/>
    <cfRule type="duplicateValues" dxfId="5019" priority="15528"/>
    <cfRule type="duplicateValues" dxfId="5020" priority="15737"/>
    <cfRule type="duplicateValues" dxfId="5021" priority="15946"/>
  </conditionalFormatting>
  <conditionalFormatting sqref="A374">
    <cfRule type="duplicateValues" dxfId="4911" priority="437"/>
    <cfRule type="duplicateValues" dxfId="4912" priority="647"/>
    <cfRule type="duplicateValues" dxfId="4913" priority="857"/>
    <cfRule type="duplicateValues" dxfId="4914" priority="1067"/>
    <cfRule type="duplicateValues" dxfId="4915" priority="1277"/>
    <cfRule type="duplicateValues" dxfId="4916" priority="1487"/>
    <cfRule type="duplicateValues" dxfId="4917" priority="1697"/>
    <cfRule type="duplicateValues" dxfId="4918" priority="1907"/>
    <cfRule type="duplicateValues" dxfId="4919" priority="2117"/>
    <cfRule type="duplicateValues" dxfId="4920" priority="2327"/>
    <cfRule type="duplicateValues" dxfId="4921" priority="2537"/>
    <cfRule type="duplicateValues" dxfId="4922" priority="2747"/>
    <cfRule type="duplicateValues" dxfId="4923" priority="2957"/>
    <cfRule type="duplicateValues" dxfId="4924" priority="3167"/>
    <cfRule type="duplicateValues" dxfId="4925" priority="3377"/>
    <cfRule type="duplicateValues" dxfId="4926" priority="3587"/>
    <cfRule type="duplicateValues" dxfId="4927" priority="3797"/>
    <cfRule type="duplicateValues" dxfId="4928" priority="4007"/>
    <cfRule type="duplicateValues" dxfId="4929" priority="4217"/>
    <cfRule type="duplicateValues" dxfId="4930" priority="4427"/>
    <cfRule type="duplicateValues" dxfId="4931" priority="4637"/>
    <cfRule type="duplicateValues" dxfId="4932" priority="4847"/>
    <cfRule type="duplicateValues" dxfId="4933" priority="5057"/>
    <cfRule type="duplicateValues" dxfId="4934" priority="5267"/>
    <cfRule type="duplicateValues" dxfId="4935" priority="5477"/>
    <cfRule type="duplicateValues" dxfId="4936" priority="5687"/>
    <cfRule type="duplicateValues" dxfId="4937" priority="5897"/>
    <cfRule type="duplicateValues" dxfId="4938" priority="6107"/>
    <cfRule type="duplicateValues" dxfId="4939" priority="6317"/>
    <cfRule type="duplicateValues" dxfId="4940" priority="6527"/>
    <cfRule type="duplicateValues" dxfId="4941" priority="6737"/>
    <cfRule type="duplicateValues" dxfId="4942" priority="6947"/>
    <cfRule type="duplicateValues" dxfId="4943" priority="7157"/>
    <cfRule type="duplicateValues" dxfId="4944" priority="7367"/>
    <cfRule type="duplicateValues" dxfId="4945" priority="7577"/>
    <cfRule type="duplicateValues" dxfId="4946" priority="7787"/>
    <cfRule type="duplicateValues" dxfId="4947" priority="7997"/>
  </conditionalFormatting>
  <conditionalFormatting sqref="A375">
    <cfRule type="duplicateValues" dxfId="4837" priority="297"/>
    <cfRule type="duplicateValues" dxfId="4838" priority="507"/>
    <cfRule type="duplicateValues" dxfId="4839" priority="717"/>
    <cfRule type="duplicateValues" dxfId="4840" priority="927"/>
    <cfRule type="duplicateValues" dxfId="4841" priority="1137"/>
    <cfRule type="duplicateValues" dxfId="4842" priority="1347"/>
    <cfRule type="duplicateValues" dxfId="4843" priority="1557"/>
    <cfRule type="duplicateValues" dxfId="4844" priority="1767"/>
    <cfRule type="duplicateValues" dxfId="4845" priority="1977"/>
    <cfRule type="duplicateValues" dxfId="4846" priority="2187"/>
    <cfRule type="duplicateValues" dxfId="4847" priority="2397"/>
    <cfRule type="duplicateValues" dxfId="4848" priority="2607"/>
    <cfRule type="duplicateValues" dxfId="4849" priority="2817"/>
    <cfRule type="duplicateValues" dxfId="4850" priority="3027"/>
    <cfRule type="duplicateValues" dxfId="4851" priority="3237"/>
    <cfRule type="duplicateValues" dxfId="4852" priority="3447"/>
    <cfRule type="duplicateValues" dxfId="4853" priority="3657"/>
    <cfRule type="duplicateValues" dxfId="4854" priority="3867"/>
    <cfRule type="duplicateValues" dxfId="4855" priority="4077"/>
    <cfRule type="duplicateValues" dxfId="4856" priority="4287"/>
    <cfRule type="duplicateValues" dxfId="4857" priority="4497"/>
    <cfRule type="duplicateValues" dxfId="4858" priority="4707"/>
    <cfRule type="duplicateValues" dxfId="4859" priority="4917"/>
    <cfRule type="duplicateValues" dxfId="4860" priority="5127"/>
    <cfRule type="duplicateValues" dxfId="4861" priority="5337"/>
    <cfRule type="duplicateValues" dxfId="4862" priority="5547"/>
    <cfRule type="duplicateValues" dxfId="4863" priority="5757"/>
    <cfRule type="duplicateValues" dxfId="4864" priority="5967"/>
    <cfRule type="duplicateValues" dxfId="4865" priority="6177"/>
    <cfRule type="duplicateValues" dxfId="4866" priority="6387"/>
    <cfRule type="duplicateValues" dxfId="4867" priority="6597"/>
    <cfRule type="duplicateValues" dxfId="4868" priority="6807"/>
    <cfRule type="duplicateValues" dxfId="4869" priority="7017"/>
    <cfRule type="duplicateValues" dxfId="4870" priority="7227"/>
    <cfRule type="duplicateValues" dxfId="4871" priority="7437"/>
    <cfRule type="duplicateValues" dxfId="4872" priority="7647"/>
    <cfRule type="duplicateValues" dxfId="4873" priority="7857"/>
  </conditionalFormatting>
  <conditionalFormatting sqref="A376">
    <cfRule type="duplicateValues" dxfId="4762" priority="154"/>
    <cfRule type="duplicateValues" dxfId="4763" priority="367"/>
    <cfRule type="duplicateValues" dxfId="4764" priority="577"/>
    <cfRule type="duplicateValues" dxfId="4765" priority="787"/>
    <cfRule type="duplicateValues" dxfId="4766" priority="997"/>
    <cfRule type="duplicateValues" dxfId="4767" priority="1207"/>
    <cfRule type="duplicateValues" dxfId="4768" priority="1417"/>
    <cfRule type="duplicateValues" dxfId="4769" priority="1627"/>
    <cfRule type="duplicateValues" dxfId="4770" priority="1837"/>
    <cfRule type="duplicateValues" dxfId="4771" priority="2047"/>
    <cfRule type="duplicateValues" dxfId="4772" priority="2257"/>
    <cfRule type="duplicateValues" dxfId="4773" priority="2467"/>
    <cfRule type="duplicateValues" dxfId="4774" priority="2677"/>
    <cfRule type="duplicateValues" dxfId="4775" priority="2887"/>
    <cfRule type="duplicateValues" dxfId="4776" priority="3097"/>
    <cfRule type="duplicateValues" dxfId="4777" priority="3307"/>
    <cfRule type="duplicateValues" dxfId="4778" priority="3517"/>
    <cfRule type="duplicateValues" dxfId="4779" priority="3727"/>
    <cfRule type="duplicateValues" dxfId="4780" priority="3937"/>
    <cfRule type="duplicateValues" dxfId="4781" priority="4147"/>
    <cfRule type="duplicateValues" dxfId="4782" priority="4357"/>
    <cfRule type="duplicateValues" dxfId="4783" priority="4567"/>
    <cfRule type="duplicateValues" dxfId="4784" priority="4777"/>
    <cfRule type="duplicateValues" dxfId="4785" priority="4987"/>
    <cfRule type="duplicateValues" dxfId="4786" priority="5197"/>
    <cfRule type="duplicateValues" dxfId="4787" priority="5407"/>
    <cfRule type="duplicateValues" dxfId="4788" priority="5617"/>
    <cfRule type="duplicateValues" dxfId="4789" priority="5827"/>
    <cfRule type="duplicateValues" dxfId="4790" priority="6037"/>
    <cfRule type="duplicateValues" dxfId="4791" priority="6247"/>
    <cfRule type="duplicateValues" dxfId="4792" priority="6457"/>
    <cfRule type="duplicateValues" dxfId="4793" priority="6667"/>
    <cfRule type="duplicateValues" dxfId="4794" priority="6877"/>
    <cfRule type="duplicateValues" dxfId="4795" priority="7087"/>
    <cfRule type="duplicateValues" dxfId="4796" priority="7297"/>
    <cfRule type="duplicateValues" dxfId="4797" priority="7507"/>
    <cfRule type="duplicateValues" dxfId="4798" priority="7717"/>
    <cfRule type="duplicateValues" dxfId="4799" priority="7927"/>
  </conditionalFormatting>
  <conditionalFormatting sqref="A377">
    <cfRule type="duplicateValues" dxfId="4687" priority="8351"/>
    <cfRule type="duplicateValues" dxfId="4688" priority="8560"/>
    <cfRule type="duplicateValues" dxfId="4689" priority="8769"/>
    <cfRule type="duplicateValues" dxfId="4690" priority="8978"/>
    <cfRule type="duplicateValues" dxfId="4691" priority="9187"/>
    <cfRule type="duplicateValues" dxfId="4692" priority="9396"/>
    <cfRule type="duplicateValues" dxfId="4693" priority="9605"/>
    <cfRule type="duplicateValues" dxfId="4694" priority="9814"/>
    <cfRule type="duplicateValues" dxfId="4695" priority="10023"/>
    <cfRule type="duplicateValues" dxfId="4696" priority="10232"/>
    <cfRule type="duplicateValues" dxfId="4697" priority="10441"/>
    <cfRule type="duplicateValues" dxfId="4698" priority="10650"/>
    <cfRule type="duplicateValues" dxfId="4699" priority="10859"/>
    <cfRule type="duplicateValues" dxfId="4700" priority="11068"/>
    <cfRule type="duplicateValues" dxfId="4701" priority="11277"/>
    <cfRule type="duplicateValues" dxfId="4702" priority="11486"/>
    <cfRule type="duplicateValues" dxfId="4703" priority="11695"/>
    <cfRule type="duplicateValues" dxfId="4704" priority="11904"/>
    <cfRule type="duplicateValues" dxfId="4705" priority="12113"/>
    <cfRule type="duplicateValues" dxfId="4706" priority="12322"/>
    <cfRule type="duplicateValues" dxfId="4707" priority="12531"/>
    <cfRule type="duplicateValues" dxfId="4708" priority="12740"/>
    <cfRule type="duplicateValues" dxfId="4709" priority="12949"/>
    <cfRule type="duplicateValues" dxfId="4710" priority="13158"/>
    <cfRule type="duplicateValues" dxfId="4711" priority="13367"/>
    <cfRule type="duplicateValues" dxfId="4712" priority="13576"/>
    <cfRule type="duplicateValues" dxfId="4713" priority="13785"/>
    <cfRule type="duplicateValues" dxfId="4714" priority="13994"/>
    <cfRule type="duplicateValues" dxfId="4715" priority="14203"/>
    <cfRule type="duplicateValues" dxfId="4716" priority="14412"/>
    <cfRule type="duplicateValues" dxfId="4717" priority="14621"/>
    <cfRule type="duplicateValues" dxfId="4718" priority="14830"/>
    <cfRule type="duplicateValues" dxfId="4719" priority="15039"/>
    <cfRule type="duplicateValues" dxfId="4720" priority="15248"/>
    <cfRule type="duplicateValues" dxfId="4721" priority="15457"/>
    <cfRule type="duplicateValues" dxfId="4722" priority="15666"/>
    <cfRule type="duplicateValues" dxfId="4723" priority="15875"/>
  </conditionalFormatting>
  <conditionalFormatting sqref="A378">
    <cfRule type="duplicateValues" dxfId="4613" priority="8282"/>
    <cfRule type="duplicateValues" dxfId="4614" priority="8491"/>
    <cfRule type="duplicateValues" dxfId="4615" priority="8700"/>
    <cfRule type="duplicateValues" dxfId="4616" priority="8909"/>
    <cfRule type="duplicateValues" dxfId="4617" priority="9118"/>
    <cfRule type="duplicateValues" dxfId="4618" priority="9327"/>
    <cfRule type="duplicateValues" dxfId="4619" priority="9536"/>
    <cfRule type="duplicateValues" dxfId="4620" priority="9745"/>
    <cfRule type="duplicateValues" dxfId="4621" priority="9954"/>
    <cfRule type="duplicateValues" dxfId="4622" priority="10163"/>
    <cfRule type="duplicateValues" dxfId="4623" priority="10372"/>
    <cfRule type="duplicateValues" dxfId="4624" priority="10581"/>
    <cfRule type="duplicateValues" dxfId="4625" priority="10790"/>
    <cfRule type="duplicateValues" dxfId="4626" priority="10999"/>
    <cfRule type="duplicateValues" dxfId="4627" priority="11208"/>
    <cfRule type="duplicateValues" dxfId="4628" priority="11417"/>
    <cfRule type="duplicateValues" dxfId="4629" priority="11626"/>
    <cfRule type="duplicateValues" dxfId="4630" priority="11835"/>
    <cfRule type="duplicateValues" dxfId="4631" priority="12044"/>
    <cfRule type="duplicateValues" dxfId="4632" priority="12253"/>
    <cfRule type="duplicateValues" dxfId="4633" priority="12462"/>
    <cfRule type="duplicateValues" dxfId="4634" priority="12671"/>
    <cfRule type="duplicateValues" dxfId="4635" priority="12880"/>
    <cfRule type="duplicateValues" dxfId="4636" priority="13089"/>
    <cfRule type="duplicateValues" dxfId="4637" priority="13298"/>
    <cfRule type="duplicateValues" dxfId="4638" priority="13507"/>
    <cfRule type="duplicateValues" dxfId="4639" priority="13716"/>
    <cfRule type="duplicateValues" dxfId="4640" priority="13925"/>
    <cfRule type="duplicateValues" dxfId="4641" priority="14134"/>
    <cfRule type="duplicateValues" dxfId="4642" priority="14343"/>
    <cfRule type="duplicateValues" dxfId="4643" priority="14552"/>
    <cfRule type="duplicateValues" dxfId="4644" priority="14761"/>
    <cfRule type="duplicateValues" dxfId="4645" priority="14970"/>
    <cfRule type="duplicateValues" dxfId="4646" priority="15179"/>
    <cfRule type="duplicateValues" dxfId="4647" priority="15388"/>
    <cfRule type="duplicateValues" dxfId="4648" priority="15597"/>
    <cfRule type="duplicateValues" dxfId="4649" priority="15806"/>
  </conditionalFormatting>
  <conditionalFormatting sqref="A379">
    <cfRule type="duplicateValues" dxfId="4539" priority="8421"/>
    <cfRule type="duplicateValues" dxfId="4540" priority="8630"/>
    <cfRule type="duplicateValues" dxfId="4541" priority="8839"/>
    <cfRule type="duplicateValues" dxfId="4542" priority="9048"/>
    <cfRule type="duplicateValues" dxfId="4543" priority="9257"/>
    <cfRule type="duplicateValues" dxfId="4544" priority="9466"/>
    <cfRule type="duplicateValues" dxfId="4545" priority="9675"/>
    <cfRule type="duplicateValues" dxfId="4546" priority="9884"/>
    <cfRule type="duplicateValues" dxfId="4547" priority="10093"/>
    <cfRule type="duplicateValues" dxfId="4548" priority="10302"/>
    <cfRule type="duplicateValues" dxfId="4549" priority="10511"/>
    <cfRule type="duplicateValues" dxfId="4550" priority="10720"/>
    <cfRule type="duplicateValues" dxfId="4551" priority="10929"/>
    <cfRule type="duplicateValues" dxfId="4552" priority="11138"/>
    <cfRule type="duplicateValues" dxfId="4553" priority="11347"/>
    <cfRule type="duplicateValues" dxfId="4554" priority="11556"/>
    <cfRule type="duplicateValues" dxfId="4555" priority="11765"/>
    <cfRule type="duplicateValues" dxfId="4556" priority="11974"/>
    <cfRule type="duplicateValues" dxfId="4557" priority="12183"/>
    <cfRule type="duplicateValues" dxfId="4558" priority="12392"/>
    <cfRule type="duplicateValues" dxfId="4559" priority="12601"/>
    <cfRule type="duplicateValues" dxfId="4560" priority="12810"/>
    <cfRule type="duplicateValues" dxfId="4561" priority="13019"/>
    <cfRule type="duplicateValues" dxfId="4562" priority="13228"/>
    <cfRule type="duplicateValues" dxfId="4563" priority="13437"/>
    <cfRule type="duplicateValues" dxfId="4564" priority="13646"/>
    <cfRule type="duplicateValues" dxfId="4565" priority="13855"/>
    <cfRule type="duplicateValues" dxfId="4566" priority="14064"/>
    <cfRule type="duplicateValues" dxfId="4567" priority="14273"/>
    <cfRule type="duplicateValues" dxfId="4568" priority="14482"/>
    <cfRule type="duplicateValues" dxfId="4569" priority="14691"/>
    <cfRule type="duplicateValues" dxfId="4570" priority="14900"/>
    <cfRule type="duplicateValues" dxfId="4571" priority="15109"/>
    <cfRule type="duplicateValues" dxfId="4572" priority="15318"/>
    <cfRule type="duplicateValues" dxfId="4573" priority="15527"/>
    <cfRule type="duplicateValues" dxfId="4574" priority="15736"/>
    <cfRule type="duplicateValues" dxfId="4575" priority="15945"/>
  </conditionalFormatting>
  <conditionalFormatting sqref="A380">
    <cfRule type="duplicateValues" dxfId="4465" priority="436"/>
    <cfRule type="duplicateValues" dxfId="4466" priority="646"/>
    <cfRule type="duplicateValues" dxfId="4467" priority="856"/>
    <cfRule type="duplicateValues" dxfId="4468" priority="1066"/>
    <cfRule type="duplicateValues" dxfId="4469" priority="1276"/>
    <cfRule type="duplicateValues" dxfId="4470" priority="1486"/>
    <cfRule type="duplicateValues" dxfId="4471" priority="1696"/>
    <cfRule type="duplicateValues" dxfId="4472" priority="1906"/>
    <cfRule type="duplicateValues" dxfId="4473" priority="2116"/>
    <cfRule type="duplicateValues" dxfId="4474" priority="2326"/>
    <cfRule type="duplicateValues" dxfId="4475" priority="2536"/>
    <cfRule type="duplicateValues" dxfId="4476" priority="2746"/>
    <cfRule type="duplicateValues" dxfId="4477" priority="2956"/>
    <cfRule type="duplicateValues" dxfId="4478" priority="3166"/>
    <cfRule type="duplicateValues" dxfId="4479" priority="3376"/>
    <cfRule type="duplicateValues" dxfId="4480" priority="3586"/>
    <cfRule type="duplicateValues" dxfId="4481" priority="3796"/>
    <cfRule type="duplicateValues" dxfId="4482" priority="4006"/>
    <cfRule type="duplicateValues" dxfId="4483" priority="4216"/>
    <cfRule type="duplicateValues" dxfId="4484" priority="4426"/>
    <cfRule type="duplicateValues" dxfId="4485" priority="4636"/>
    <cfRule type="duplicateValues" dxfId="4486" priority="4846"/>
    <cfRule type="duplicateValues" dxfId="4487" priority="5056"/>
    <cfRule type="duplicateValues" dxfId="4488" priority="5266"/>
    <cfRule type="duplicateValues" dxfId="4489" priority="5476"/>
    <cfRule type="duplicateValues" dxfId="4490" priority="5686"/>
    <cfRule type="duplicateValues" dxfId="4491" priority="5896"/>
    <cfRule type="duplicateValues" dxfId="4492" priority="6106"/>
    <cfRule type="duplicateValues" dxfId="4493" priority="6316"/>
    <cfRule type="duplicateValues" dxfId="4494" priority="6526"/>
    <cfRule type="duplicateValues" dxfId="4495" priority="6736"/>
    <cfRule type="duplicateValues" dxfId="4496" priority="6946"/>
    <cfRule type="duplicateValues" dxfId="4497" priority="7156"/>
    <cfRule type="duplicateValues" dxfId="4498" priority="7366"/>
    <cfRule type="duplicateValues" dxfId="4499" priority="7576"/>
    <cfRule type="duplicateValues" dxfId="4500" priority="7786"/>
    <cfRule type="duplicateValues" dxfId="4501" priority="7996"/>
  </conditionalFormatting>
  <conditionalFormatting sqref="A381">
    <cfRule type="duplicateValues" dxfId="4391" priority="296"/>
    <cfRule type="duplicateValues" dxfId="4392" priority="506"/>
    <cfRule type="duplicateValues" dxfId="4393" priority="716"/>
    <cfRule type="duplicateValues" dxfId="4394" priority="926"/>
    <cfRule type="duplicateValues" dxfId="4395" priority="1136"/>
    <cfRule type="duplicateValues" dxfId="4396" priority="1346"/>
    <cfRule type="duplicateValues" dxfId="4397" priority="1556"/>
    <cfRule type="duplicateValues" dxfId="4398" priority="1766"/>
    <cfRule type="duplicateValues" dxfId="4399" priority="1976"/>
    <cfRule type="duplicateValues" dxfId="4400" priority="2186"/>
    <cfRule type="duplicateValues" dxfId="4401" priority="2396"/>
    <cfRule type="duplicateValues" dxfId="4402" priority="2606"/>
    <cfRule type="duplicateValues" dxfId="4403" priority="2816"/>
    <cfRule type="duplicateValues" dxfId="4404" priority="3026"/>
    <cfRule type="duplicateValues" dxfId="4405" priority="3236"/>
    <cfRule type="duplicateValues" dxfId="4406" priority="3446"/>
    <cfRule type="duplicateValues" dxfId="4407" priority="3656"/>
    <cfRule type="duplicateValues" dxfId="4408" priority="3866"/>
    <cfRule type="duplicateValues" dxfId="4409" priority="4076"/>
    <cfRule type="duplicateValues" dxfId="4410" priority="4286"/>
    <cfRule type="duplicateValues" dxfId="4411" priority="4496"/>
    <cfRule type="duplicateValues" dxfId="4412" priority="4706"/>
    <cfRule type="duplicateValues" dxfId="4413" priority="4916"/>
    <cfRule type="duplicateValues" dxfId="4414" priority="5126"/>
    <cfRule type="duplicateValues" dxfId="4415" priority="5336"/>
    <cfRule type="duplicateValues" dxfId="4416" priority="5546"/>
    <cfRule type="duplicateValues" dxfId="4417" priority="5756"/>
    <cfRule type="duplicateValues" dxfId="4418" priority="5966"/>
    <cfRule type="duplicateValues" dxfId="4419" priority="6176"/>
    <cfRule type="duplicateValues" dxfId="4420" priority="6386"/>
    <cfRule type="duplicateValues" dxfId="4421" priority="6596"/>
    <cfRule type="duplicateValues" dxfId="4422" priority="6806"/>
    <cfRule type="duplicateValues" dxfId="4423" priority="7016"/>
    <cfRule type="duplicateValues" dxfId="4424" priority="7226"/>
    <cfRule type="duplicateValues" dxfId="4425" priority="7436"/>
    <cfRule type="duplicateValues" dxfId="4426" priority="7646"/>
    <cfRule type="duplicateValues" dxfId="4427" priority="7856"/>
  </conditionalFormatting>
  <conditionalFormatting sqref="A382">
    <cfRule type="duplicateValues" dxfId="4316" priority="153"/>
    <cfRule type="duplicateValues" dxfId="4317" priority="366"/>
    <cfRule type="duplicateValues" dxfId="4318" priority="576"/>
    <cfRule type="duplicateValues" dxfId="4319" priority="786"/>
    <cfRule type="duplicateValues" dxfId="4320" priority="996"/>
    <cfRule type="duplicateValues" dxfId="4321" priority="1206"/>
    <cfRule type="duplicateValues" dxfId="4322" priority="1416"/>
    <cfRule type="duplicateValues" dxfId="4323" priority="1626"/>
    <cfRule type="duplicateValues" dxfId="4324" priority="1836"/>
    <cfRule type="duplicateValues" dxfId="4325" priority="2046"/>
    <cfRule type="duplicateValues" dxfId="4326" priority="2256"/>
    <cfRule type="duplicateValues" dxfId="4327" priority="2466"/>
    <cfRule type="duplicateValues" dxfId="4328" priority="2676"/>
    <cfRule type="duplicateValues" dxfId="4329" priority="2886"/>
    <cfRule type="duplicateValues" dxfId="4330" priority="3096"/>
    <cfRule type="duplicateValues" dxfId="4331" priority="3306"/>
    <cfRule type="duplicateValues" dxfId="4332" priority="3516"/>
    <cfRule type="duplicateValues" dxfId="4333" priority="3726"/>
    <cfRule type="duplicateValues" dxfId="4334" priority="3936"/>
    <cfRule type="duplicateValues" dxfId="4335" priority="4146"/>
    <cfRule type="duplicateValues" dxfId="4336" priority="4356"/>
    <cfRule type="duplicateValues" dxfId="4337" priority="4566"/>
    <cfRule type="duplicateValues" dxfId="4338" priority="4776"/>
    <cfRule type="duplicateValues" dxfId="4339" priority="4986"/>
    <cfRule type="duplicateValues" dxfId="4340" priority="5196"/>
    <cfRule type="duplicateValues" dxfId="4341" priority="5406"/>
    <cfRule type="duplicateValues" dxfId="4342" priority="5616"/>
    <cfRule type="duplicateValues" dxfId="4343" priority="5826"/>
    <cfRule type="duplicateValues" dxfId="4344" priority="6036"/>
    <cfRule type="duplicateValues" dxfId="4345" priority="6246"/>
    <cfRule type="duplicateValues" dxfId="4346" priority="6456"/>
    <cfRule type="duplicateValues" dxfId="4347" priority="6666"/>
    <cfRule type="duplicateValues" dxfId="4348" priority="6876"/>
    <cfRule type="duplicateValues" dxfId="4349" priority="7086"/>
    <cfRule type="duplicateValues" dxfId="4350" priority="7296"/>
    <cfRule type="duplicateValues" dxfId="4351" priority="7506"/>
    <cfRule type="duplicateValues" dxfId="4352" priority="7716"/>
    <cfRule type="duplicateValues" dxfId="4353" priority="7926"/>
  </conditionalFormatting>
  <conditionalFormatting sqref="A383">
    <cfRule type="duplicateValues" dxfId="4241" priority="8350"/>
    <cfRule type="duplicateValues" dxfId="4242" priority="8559"/>
    <cfRule type="duplicateValues" dxfId="4243" priority="8768"/>
    <cfRule type="duplicateValues" dxfId="4244" priority="8977"/>
    <cfRule type="duplicateValues" dxfId="4245" priority="9186"/>
    <cfRule type="duplicateValues" dxfId="4246" priority="9395"/>
    <cfRule type="duplicateValues" dxfId="4247" priority="9604"/>
    <cfRule type="duplicateValues" dxfId="4248" priority="9813"/>
    <cfRule type="duplicateValues" dxfId="4249" priority="10022"/>
    <cfRule type="duplicateValues" dxfId="4250" priority="10231"/>
    <cfRule type="duplicateValues" dxfId="4251" priority="10440"/>
    <cfRule type="duplicateValues" dxfId="4252" priority="10649"/>
    <cfRule type="duplicateValues" dxfId="4253" priority="10858"/>
    <cfRule type="duplicateValues" dxfId="4254" priority="11067"/>
    <cfRule type="duplicateValues" dxfId="4255" priority="11276"/>
    <cfRule type="duplicateValues" dxfId="4256" priority="11485"/>
    <cfRule type="duplicateValues" dxfId="4257" priority="11694"/>
    <cfRule type="duplicateValues" dxfId="4258" priority="11903"/>
    <cfRule type="duplicateValues" dxfId="4259" priority="12112"/>
    <cfRule type="duplicateValues" dxfId="4260" priority="12321"/>
    <cfRule type="duplicateValues" dxfId="4261" priority="12530"/>
    <cfRule type="duplicateValues" dxfId="4262" priority="12739"/>
    <cfRule type="duplicateValues" dxfId="4263" priority="12948"/>
    <cfRule type="duplicateValues" dxfId="4264" priority="13157"/>
    <cfRule type="duplicateValues" dxfId="4265" priority="13366"/>
    <cfRule type="duplicateValues" dxfId="4266" priority="13575"/>
    <cfRule type="duplicateValues" dxfId="4267" priority="13784"/>
    <cfRule type="duplicateValues" dxfId="4268" priority="13993"/>
    <cfRule type="duplicateValues" dxfId="4269" priority="14202"/>
    <cfRule type="duplicateValues" dxfId="4270" priority="14411"/>
    <cfRule type="duplicateValues" dxfId="4271" priority="14620"/>
    <cfRule type="duplicateValues" dxfId="4272" priority="14829"/>
    <cfRule type="duplicateValues" dxfId="4273" priority="15038"/>
    <cfRule type="duplicateValues" dxfId="4274" priority="15247"/>
    <cfRule type="duplicateValues" dxfId="4275" priority="15456"/>
    <cfRule type="duplicateValues" dxfId="4276" priority="15665"/>
    <cfRule type="duplicateValues" dxfId="4277" priority="15874"/>
  </conditionalFormatting>
  <conditionalFormatting sqref="A384">
    <cfRule type="duplicateValues" dxfId="4167" priority="8281"/>
    <cfRule type="duplicateValues" dxfId="4168" priority="8490"/>
    <cfRule type="duplicateValues" dxfId="4169" priority="8699"/>
    <cfRule type="duplicateValues" dxfId="4170" priority="8908"/>
    <cfRule type="duplicateValues" dxfId="4171" priority="9117"/>
    <cfRule type="duplicateValues" dxfId="4172" priority="9326"/>
    <cfRule type="duplicateValues" dxfId="4173" priority="9535"/>
    <cfRule type="duplicateValues" dxfId="4174" priority="9744"/>
    <cfRule type="duplicateValues" dxfId="4175" priority="9953"/>
    <cfRule type="duplicateValues" dxfId="4176" priority="10162"/>
    <cfRule type="duplicateValues" dxfId="4177" priority="10371"/>
    <cfRule type="duplicateValues" dxfId="4178" priority="10580"/>
    <cfRule type="duplicateValues" dxfId="4179" priority="10789"/>
    <cfRule type="duplicateValues" dxfId="4180" priority="10998"/>
    <cfRule type="duplicateValues" dxfId="4181" priority="11207"/>
    <cfRule type="duplicateValues" dxfId="4182" priority="11416"/>
    <cfRule type="duplicateValues" dxfId="4183" priority="11625"/>
    <cfRule type="duplicateValues" dxfId="4184" priority="11834"/>
    <cfRule type="duplicateValues" dxfId="4185" priority="12043"/>
    <cfRule type="duplicateValues" dxfId="4186" priority="12252"/>
    <cfRule type="duplicateValues" dxfId="4187" priority="12461"/>
    <cfRule type="duplicateValues" dxfId="4188" priority="12670"/>
    <cfRule type="duplicateValues" dxfId="4189" priority="12879"/>
    <cfRule type="duplicateValues" dxfId="4190" priority="13088"/>
    <cfRule type="duplicateValues" dxfId="4191" priority="13297"/>
    <cfRule type="duplicateValues" dxfId="4192" priority="13506"/>
    <cfRule type="duplicateValues" dxfId="4193" priority="13715"/>
    <cfRule type="duplicateValues" dxfId="4194" priority="13924"/>
    <cfRule type="duplicateValues" dxfId="4195" priority="14133"/>
    <cfRule type="duplicateValues" dxfId="4196" priority="14342"/>
    <cfRule type="duplicateValues" dxfId="4197" priority="14551"/>
    <cfRule type="duplicateValues" dxfId="4198" priority="14760"/>
    <cfRule type="duplicateValues" dxfId="4199" priority="14969"/>
    <cfRule type="duplicateValues" dxfId="4200" priority="15178"/>
    <cfRule type="duplicateValues" dxfId="4201" priority="15387"/>
    <cfRule type="duplicateValues" dxfId="4202" priority="15596"/>
    <cfRule type="duplicateValues" dxfId="4203" priority="15805"/>
  </conditionalFormatting>
  <conditionalFormatting sqref="A385">
    <cfRule type="duplicateValues" dxfId="4093" priority="8420"/>
    <cfRule type="duplicateValues" dxfId="4094" priority="8629"/>
    <cfRule type="duplicateValues" dxfId="4095" priority="8838"/>
    <cfRule type="duplicateValues" dxfId="4096" priority="9047"/>
    <cfRule type="duplicateValues" dxfId="4097" priority="9256"/>
    <cfRule type="duplicateValues" dxfId="4098" priority="9465"/>
    <cfRule type="duplicateValues" dxfId="4099" priority="9674"/>
    <cfRule type="duplicateValues" dxfId="4100" priority="9883"/>
    <cfRule type="duplicateValues" dxfId="4101" priority="10092"/>
    <cfRule type="duplicateValues" dxfId="4102" priority="10301"/>
    <cfRule type="duplicateValues" dxfId="4103" priority="10510"/>
    <cfRule type="duplicateValues" dxfId="4104" priority="10719"/>
    <cfRule type="duplicateValues" dxfId="4105" priority="10928"/>
    <cfRule type="duplicateValues" dxfId="4106" priority="11137"/>
    <cfRule type="duplicateValues" dxfId="4107" priority="11346"/>
    <cfRule type="duplicateValues" dxfId="4108" priority="11555"/>
    <cfRule type="duplicateValues" dxfId="4109" priority="11764"/>
    <cfRule type="duplicateValues" dxfId="4110" priority="11973"/>
    <cfRule type="duplicateValues" dxfId="4111" priority="12182"/>
    <cfRule type="duplicateValues" dxfId="4112" priority="12391"/>
    <cfRule type="duplicateValues" dxfId="4113" priority="12600"/>
    <cfRule type="duplicateValues" dxfId="4114" priority="12809"/>
    <cfRule type="duplicateValues" dxfId="4115" priority="13018"/>
    <cfRule type="duplicateValues" dxfId="4116" priority="13227"/>
    <cfRule type="duplicateValues" dxfId="4117" priority="13436"/>
    <cfRule type="duplicateValues" dxfId="4118" priority="13645"/>
    <cfRule type="duplicateValues" dxfId="4119" priority="13854"/>
    <cfRule type="duplicateValues" dxfId="4120" priority="14063"/>
    <cfRule type="duplicateValues" dxfId="4121" priority="14272"/>
    <cfRule type="duplicateValues" dxfId="4122" priority="14481"/>
    <cfRule type="duplicateValues" dxfId="4123" priority="14690"/>
    <cfRule type="duplicateValues" dxfId="4124" priority="14899"/>
    <cfRule type="duplicateValues" dxfId="4125" priority="15108"/>
    <cfRule type="duplicateValues" dxfId="4126" priority="15317"/>
    <cfRule type="duplicateValues" dxfId="4127" priority="15526"/>
    <cfRule type="duplicateValues" dxfId="4128" priority="15735"/>
    <cfRule type="duplicateValues" dxfId="4129" priority="15944"/>
  </conditionalFormatting>
  <conditionalFormatting sqref="A386">
    <cfRule type="duplicateValues" dxfId="4019" priority="435"/>
    <cfRule type="duplicateValues" dxfId="4020" priority="645"/>
    <cfRule type="duplicateValues" dxfId="4021" priority="855"/>
    <cfRule type="duplicateValues" dxfId="4022" priority="1065"/>
    <cfRule type="duplicateValues" dxfId="4023" priority="1275"/>
    <cfRule type="duplicateValues" dxfId="4024" priority="1485"/>
    <cfRule type="duplicateValues" dxfId="4025" priority="1695"/>
    <cfRule type="duplicateValues" dxfId="4026" priority="1905"/>
    <cfRule type="duplicateValues" dxfId="4027" priority="2115"/>
    <cfRule type="duplicateValues" dxfId="4028" priority="2325"/>
    <cfRule type="duplicateValues" dxfId="4029" priority="2535"/>
    <cfRule type="duplicateValues" dxfId="4030" priority="2745"/>
    <cfRule type="duplicateValues" dxfId="4031" priority="2955"/>
    <cfRule type="duplicateValues" dxfId="4032" priority="3165"/>
    <cfRule type="duplicateValues" dxfId="4033" priority="3375"/>
    <cfRule type="duplicateValues" dxfId="4034" priority="3585"/>
    <cfRule type="duplicateValues" dxfId="4035" priority="3795"/>
    <cfRule type="duplicateValues" dxfId="4036" priority="4005"/>
    <cfRule type="duplicateValues" dxfId="4037" priority="4215"/>
    <cfRule type="duplicateValues" dxfId="4038" priority="4425"/>
    <cfRule type="duplicateValues" dxfId="4039" priority="4635"/>
    <cfRule type="duplicateValues" dxfId="4040" priority="4845"/>
    <cfRule type="duplicateValues" dxfId="4041" priority="5055"/>
    <cfRule type="duplicateValues" dxfId="4042" priority="5265"/>
    <cfRule type="duplicateValues" dxfId="4043" priority="5475"/>
    <cfRule type="duplicateValues" dxfId="4044" priority="5685"/>
    <cfRule type="duplicateValues" dxfId="4045" priority="5895"/>
    <cfRule type="duplicateValues" dxfId="4046" priority="6105"/>
    <cfRule type="duplicateValues" dxfId="4047" priority="6315"/>
    <cfRule type="duplicateValues" dxfId="4048" priority="6525"/>
    <cfRule type="duplicateValues" dxfId="4049" priority="6735"/>
    <cfRule type="duplicateValues" dxfId="4050" priority="6945"/>
    <cfRule type="duplicateValues" dxfId="4051" priority="7155"/>
    <cfRule type="duplicateValues" dxfId="4052" priority="7365"/>
    <cfRule type="duplicateValues" dxfId="4053" priority="7575"/>
    <cfRule type="duplicateValues" dxfId="4054" priority="7785"/>
    <cfRule type="duplicateValues" dxfId="4055" priority="7995"/>
  </conditionalFormatting>
  <conditionalFormatting sqref="A387">
    <cfRule type="duplicateValues" dxfId="3945" priority="295"/>
    <cfRule type="duplicateValues" dxfId="3946" priority="505"/>
    <cfRule type="duplicateValues" dxfId="3947" priority="715"/>
    <cfRule type="duplicateValues" dxfId="3948" priority="925"/>
    <cfRule type="duplicateValues" dxfId="3949" priority="1135"/>
    <cfRule type="duplicateValues" dxfId="3950" priority="1345"/>
    <cfRule type="duplicateValues" dxfId="3951" priority="1555"/>
    <cfRule type="duplicateValues" dxfId="3952" priority="1765"/>
    <cfRule type="duplicateValues" dxfId="3953" priority="1975"/>
    <cfRule type="duplicateValues" dxfId="3954" priority="2185"/>
    <cfRule type="duplicateValues" dxfId="3955" priority="2395"/>
    <cfRule type="duplicateValues" dxfId="3956" priority="2605"/>
    <cfRule type="duplicateValues" dxfId="3957" priority="2815"/>
    <cfRule type="duplicateValues" dxfId="3958" priority="3025"/>
    <cfRule type="duplicateValues" dxfId="3959" priority="3235"/>
    <cfRule type="duplicateValues" dxfId="3960" priority="3445"/>
    <cfRule type="duplicateValues" dxfId="3961" priority="3655"/>
    <cfRule type="duplicateValues" dxfId="3962" priority="3865"/>
    <cfRule type="duplicateValues" dxfId="3963" priority="4075"/>
    <cfRule type="duplicateValues" dxfId="3964" priority="4285"/>
    <cfRule type="duplicateValues" dxfId="3965" priority="4495"/>
    <cfRule type="duplicateValues" dxfId="3966" priority="4705"/>
    <cfRule type="duplicateValues" dxfId="3967" priority="4915"/>
    <cfRule type="duplicateValues" dxfId="3968" priority="5125"/>
    <cfRule type="duplicateValues" dxfId="3969" priority="5335"/>
    <cfRule type="duplicateValues" dxfId="3970" priority="5545"/>
    <cfRule type="duplicateValues" dxfId="3971" priority="5755"/>
    <cfRule type="duplicateValues" dxfId="3972" priority="5965"/>
    <cfRule type="duplicateValues" dxfId="3973" priority="6175"/>
    <cfRule type="duplicateValues" dxfId="3974" priority="6385"/>
    <cfRule type="duplicateValues" dxfId="3975" priority="6595"/>
    <cfRule type="duplicateValues" dxfId="3976" priority="6805"/>
    <cfRule type="duplicateValues" dxfId="3977" priority="7015"/>
    <cfRule type="duplicateValues" dxfId="3978" priority="7225"/>
    <cfRule type="duplicateValues" dxfId="3979" priority="7435"/>
    <cfRule type="duplicateValues" dxfId="3980" priority="7645"/>
    <cfRule type="duplicateValues" dxfId="3981" priority="7855"/>
  </conditionalFormatting>
  <conditionalFormatting sqref="A388">
    <cfRule type="duplicateValues" dxfId="3870" priority="152"/>
    <cfRule type="duplicateValues" dxfId="3871" priority="365"/>
    <cfRule type="duplicateValues" dxfId="3872" priority="575"/>
    <cfRule type="duplicateValues" dxfId="3873" priority="785"/>
    <cfRule type="duplicateValues" dxfId="3874" priority="995"/>
    <cfRule type="duplicateValues" dxfId="3875" priority="1205"/>
    <cfRule type="duplicateValues" dxfId="3876" priority="1415"/>
    <cfRule type="duplicateValues" dxfId="3877" priority="1625"/>
    <cfRule type="duplicateValues" dxfId="3878" priority="1835"/>
    <cfRule type="duplicateValues" dxfId="3879" priority="2045"/>
    <cfRule type="duplicateValues" dxfId="3880" priority="2255"/>
    <cfRule type="duplicateValues" dxfId="3881" priority="2465"/>
    <cfRule type="duplicateValues" dxfId="3882" priority="2675"/>
    <cfRule type="duplicateValues" dxfId="3883" priority="2885"/>
    <cfRule type="duplicateValues" dxfId="3884" priority="3095"/>
    <cfRule type="duplicateValues" dxfId="3885" priority="3305"/>
    <cfRule type="duplicateValues" dxfId="3886" priority="3515"/>
    <cfRule type="duplicateValues" dxfId="3887" priority="3725"/>
    <cfRule type="duplicateValues" dxfId="3888" priority="3935"/>
    <cfRule type="duplicateValues" dxfId="3889" priority="4145"/>
    <cfRule type="duplicateValues" dxfId="3890" priority="4355"/>
    <cfRule type="duplicateValues" dxfId="3891" priority="4565"/>
    <cfRule type="duplicateValues" dxfId="3892" priority="4775"/>
    <cfRule type="duplicateValues" dxfId="3893" priority="4985"/>
    <cfRule type="duplicateValues" dxfId="3894" priority="5195"/>
    <cfRule type="duplicateValues" dxfId="3895" priority="5405"/>
    <cfRule type="duplicateValues" dxfId="3896" priority="5615"/>
    <cfRule type="duplicateValues" dxfId="3897" priority="5825"/>
    <cfRule type="duplicateValues" dxfId="3898" priority="6035"/>
    <cfRule type="duplicateValues" dxfId="3899" priority="6245"/>
    <cfRule type="duplicateValues" dxfId="3900" priority="6455"/>
    <cfRule type="duplicateValues" dxfId="3901" priority="6665"/>
    <cfRule type="duplicateValues" dxfId="3902" priority="6875"/>
    <cfRule type="duplicateValues" dxfId="3903" priority="7085"/>
    <cfRule type="duplicateValues" dxfId="3904" priority="7295"/>
    <cfRule type="duplicateValues" dxfId="3905" priority="7505"/>
    <cfRule type="duplicateValues" dxfId="3906" priority="7715"/>
    <cfRule type="duplicateValues" dxfId="3907" priority="7925"/>
  </conditionalFormatting>
  <conditionalFormatting sqref="A389">
    <cfRule type="duplicateValues" dxfId="3795" priority="8280"/>
    <cfRule type="duplicateValues" dxfId="3796" priority="8489"/>
    <cfRule type="duplicateValues" dxfId="3797" priority="8698"/>
    <cfRule type="duplicateValues" dxfId="3798" priority="8907"/>
    <cfRule type="duplicateValues" dxfId="3799" priority="9116"/>
    <cfRule type="duplicateValues" dxfId="3800" priority="9325"/>
    <cfRule type="duplicateValues" dxfId="3801" priority="9534"/>
    <cfRule type="duplicateValues" dxfId="3802" priority="9743"/>
    <cfRule type="duplicateValues" dxfId="3803" priority="9952"/>
    <cfRule type="duplicateValues" dxfId="3804" priority="10161"/>
    <cfRule type="duplicateValues" dxfId="3805" priority="10370"/>
    <cfRule type="duplicateValues" dxfId="3806" priority="10579"/>
    <cfRule type="duplicateValues" dxfId="3807" priority="10788"/>
    <cfRule type="duplicateValues" dxfId="3808" priority="10997"/>
    <cfRule type="duplicateValues" dxfId="3809" priority="11206"/>
    <cfRule type="duplicateValues" dxfId="3810" priority="11415"/>
    <cfRule type="duplicateValues" dxfId="3811" priority="11624"/>
    <cfRule type="duplicateValues" dxfId="3812" priority="11833"/>
    <cfRule type="duplicateValues" dxfId="3813" priority="12042"/>
    <cfRule type="duplicateValues" dxfId="3814" priority="12251"/>
    <cfRule type="duplicateValues" dxfId="3815" priority="12460"/>
    <cfRule type="duplicateValues" dxfId="3816" priority="12669"/>
    <cfRule type="duplicateValues" dxfId="3817" priority="12878"/>
    <cfRule type="duplicateValues" dxfId="3818" priority="13087"/>
    <cfRule type="duplicateValues" dxfId="3819" priority="13296"/>
    <cfRule type="duplicateValues" dxfId="3820" priority="13505"/>
    <cfRule type="duplicateValues" dxfId="3821" priority="13714"/>
    <cfRule type="duplicateValues" dxfId="3822" priority="13923"/>
    <cfRule type="duplicateValues" dxfId="3823" priority="14132"/>
    <cfRule type="duplicateValues" dxfId="3824" priority="14341"/>
    <cfRule type="duplicateValues" dxfId="3825" priority="14550"/>
    <cfRule type="duplicateValues" dxfId="3826" priority="14759"/>
    <cfRule type="duplicateValues" dxfId="3827" priority="14968"/>
    <cfRule type="duplicateValues" dxfId="3828" priority="15177"/>
    <cfRule type="duplicateValues" dxfId="3829" priority="15386"/>
    <cfRule type="duplicateValues" dxfId="3830" priority="15595"/>
    <cfRule type="duplicateValues" dxfId="3831" priority="15804"/>
  </conditionalFormatting>
  <conditionalFormatting sqref="A390">
    <cfRule type="duplicateValues" dxfId="3721" priority="8419"/>
    <cfRule type="duplicateValues" dxfId="3722" priority="8628"/>
    <cfRule type="duplicateValues" dxfId="3723" priority="8837"/>
    <cfRule type="duplicateValues" dxfId="3724" priority="9046"/>
    <cfRule type="duplicateValues" dxfId="3725" priority="9255"/>
    <cfRule type="duplicateValues" dxfId="3726" priority="9464"/>
    <cfRule type="duplicateValues" dxfId="3727" priority="9673"/>
    <cfRule type="duplicateValues" dxfId="3728" priority="9882"/>
    <cfRule type="duplicateValues" dxfId="3729" priority="10091"/>
    <cfRule type="duplicateValues" dxfId="3730" priority="10300"/>
    <cfRule type="duplicateValues" dxfId="3731" priority="10509"/>
    <cfRule type="duplicateValues" dxfId="3732" priority="10718"/>
    <cfRule type="duplicateValues" dxfId="3733" priority="10927"/>
    <cfRule type="duplicateValues" dxfId="3734" priority="11136"/>
    <cfRule type="duplicateValues" dxfId="3735" priority="11345"/>
    <cfRule type="duplicateValues" dxfId="3736" priority="11554"/>
    <cfRule type="duplicateValues" dxfId="3737" priority="11763"/>
    <cfRule type="duplicateValues" dxfId="3738" priority="11972"/>
    <cfRule type="duplicateValues" dxfId="3739" priority="12181"/>
    <cfRule type="duplicateValues" dxfId="3740" priority="12390"/>
    <cfRule type="duplicateValues" dxfId="3741" priority="12599"/>
    <cfRule type="duplicateValues" dxfId="3742" priority="12808"/>
    <cfRule type="duplicateValues" dxfId="3743" priority="13017"/>
    <cfRule type="duplicateValues" dxfId="3744" priority="13226"/>
    <cfRule type="duplicateValues" dxfId="3745" priority="13435"/>
    <cfRule type="duplicateValues" dxfId="3746" priority="13644"/>
    <cfRule type="duplicateValues" dxfId="3747" priority="13853"/>
    <cfRule type="duplicateValues" dxfId="3748" priority="14062"/>
    <cfRule type="duplicateValues" dxfId="3749" priority="14271"/>
    <cfRule type="duplicateValues" dxfId="3750" priority="14480"/>
    <cfRule type="duplicateValues" dxfId="3751" priority="14689"/>
    <cfRule type="duplicateValues" dxfId="3752" priority="14898"/>
    <cfRule type="duplicateValues" dxfId="3753" priority="15107"/>
    <cfRule type="duplicateValues" dxfId="3754" priority="15316"/>
    <cfRule type="duplicateValues" dxfId="3755" priority="15525"/>
    <cfRule type="duplicateValues" dxfId="3756" priority="15734"/>
    <cfRule type="duplicateValues" dxfId="3757" priority="15943"/>
  </conditionalFormatting>
  <conditionalFormatting sqref="A391">
    <cfRule type="duplicateValues" dxfId="3647" priority="434"/>
    <cfRule type="duplicateValues" dxfId="3648" priority="644"/>
    <cfRule type="duplicateValues" dxfId="3649" priority="854"/>
    <cfRule type="duplicateValues" dxfId="3650" priority="1064"/>
    <cfRule type="duplicateValues" dxfId="3651" priority="1274"/>
    <cfRule type="duplicateValues" dxfId="3652" priority="1484"/>
    <cfRule type="duplicateValues" dxfId="3653" priority="1694"/>
    <cfRule type="duplicateValues" dxfId="3654" priority="1904"/>
    <cfRule type="duplicateValues" dxfId="3655" priority="2114"/>
    <cfRule type="duplicateValues" dxfId="3656" priority="2324"/>
    <cfRule type="duplicateValues" dxfId="3657" priority="2534"/>
    <cfRule type="duplicateValues" dxfId="3658" priority="2744"/>
    <cfRule type="duplicateValues" dxfId="3659" priority="2954"/>
    <cfRule type="duplicateValues" dxfId="3660" priority="3164"/>
    <cfRule type="duplicateValues" dxfId="3661" priority="3374"/>
    <cfRule type="duplicateValues" dxfId="3662" priority="3584"/>
    <cfRule type="duplicateValues" dxfId="3663" priority="3794"/>
    <cfRule type="duplicateValues" dxfId="3664" priority="4004"/>
    <cfRule type="duplicateValues" dxfId="3665" priority="4214"/>
    <cfRule type="duplicateValues" dxfId="3666" priority="4424"/>
    <cfRule type="duplicateValues" dxfId="3667" priority="4634"/>
    <cfRule type="duplicateValues" dxfId="3668" priority="4844"/>
    <cfRule type="duplicateValues" dxfId="3669" priority="5054"/>
    <cfRule type="duplicateValues" dxfId="3670" priority="5264"/>
    <cfRule type="duplicateValues" dxfId="3671" priority="5474"/>
    <cfRule type="duplicateValues" dxfId="3672" priority="5684"/>
    <cfRule type="duplicateValues" dxfId="3673" priority="5894"/>
    <cfRule type="duplicateValues" dxfId="3674" priority="6104"/>
    <cfRule type="duplicateValues" dxfId="3675" priority="6314"/>
    <cfRule type="duplicateValues" dxfId="3676" priority="6524"/>
    <cfRule type="duplicateValues" dxfId="3677" priority="6734"/>
    <cfRule type="duplicateValues" dxfId="3678" priority="6944"/>
    <cfRule type="duplicateValues" dxfId="3679" priority="7154"/>
    <cfRule type="duplicateValues" dxfId="3680" priority="7364"/>
    <cfRule type="duplicateValues" dxfId="3681" priority="7574"/>
    <cfRule type="duplicateValues" dxfId="3682" priority="7784"/>
    <cfRule type="duplicateValues" dxfId="3683" priority="7994"/>
  </conditionalFormatting>
  <conditionalFormatting sqref="A392">
    <cfRule type="duplicateValues" dxfId="3573" priority="294"/>
    <cfRule type="duplicateValues" dxfId="3574" priority="504"/>
    <cfRule type="duplicateValues" dxfId="3575" priority="714"/>
    <cfRule type="duplicateValues" dxfId="3576" priority="924"/>
    <cfRule type="duplicateValues" dxfId="3577" priority="1134"/>
    <cfRule type="duplicateValues" dxfId="3578" priority="1344"/>
    <cfRule type="duplicateValues" dxfId="3579" priority="1554"/>
    <cfRule type="duplicateValues" dxfId="3580" priority="1764"/>
    <cfRule type="duplicateValues" dxfId="3581" priority="1974"/>
    <cfRule type="duplicateValues" dxfId="3582" priority="2184"/>
    <cfRule type="duplicateValues" dxfId="3583" priority="2394"/>
    <cfRule type="duplicateValues" dxfId="3584" priority="2604"/>
    <cfRule type="duplicateValues" dxfId="3585" priority="2814"/>
    <cfRule type="duplicateValues" dxfId="3586" priority="3024"/>
    <cfRule type="duplicateValues" dxfId="3587" priority="3234"/>
    <cfRule type="duplicateValues" dxfId="3588" priority="3444"/>
    <cfRule type="duplicateValues" dxfId="3589" priority="3654"/>
    <cfRule type="duplicateValues" dxfId="3590" priority="3864"/>
    <cfRule type="duplicateValues" dxfId="3591" priority="4074"/>
    <cfRule type="duplicateValues" dxfId="3592" priority="4284"/>
    <cfRule type="duplicateValues" dxfId="3593" priority="4494"/>
    <cfRule type="duplicateValues" dxfId="3594" priority="4704"/>
    <cfRule type="duplicateValues" dxfId="3595" priority="4914"/>
    <cfRule type="duplicateValues" dxfId="3596" priority="5124"/>
    <cfRule type="duplicateValues" dxfId="3597" priority="5334"/>
    <cfRule type="duplicateValues" dxfId="3598" priority="5544"/>
    <cfRule type="duplicateValues" dxfId="3599" priority="5754"/>
    <cfRule type="duplicateValues" dxfId="3600" priority="5964"/>
    <cfRule type="duplicateValues" dxfId="3601" priority="6174"/>
    <cfRule type="duplicateValues" dxfId="3602" priority="6384"/>
    <cfRule type="duplicateValues" dxfId="3603" priority="6594"/>
    <cfRule type="duplicateValues" dxfId="3604" priority="6804"/>
    <cfRule type="duplicateValues" dxfId="3605" priority="7014"/>
    <cfRule type="duplicateValues" dxfId="3606" priority="7224"/>
    <cfRule type="duplicateValues" dxfId="3607" priority="7434"/>
    <cfRule type="duplicateValues" dxfId="3608" priority="7644"/>
    <cfRule type="duplicateValues" dxfId="3609" priority="7854"/>
  </conditionalFormatting>
  <conditionalFormatting sqref="A393">
    <cfRule type="duplicateValues" dxfId="3498" priority="151"/>
    <cfRule type="duplicateValues" dxfId="3499" priority="364"/>
    <cfRule type="duplicateValues" dxfId="3500" priority="574"/>
    <cfRule type="duplicateValues" dxfId="3501" priority="784"/>
    <cfRule type="duplicateValues" dxfId="3502" priority="994"/>
    <cfRule type="duplicateValues" dxfId="3503" priority="1204"/>
    <cfRule type="duplicateValues" dxfId="3504" priority="1414"/>
    <cfRule type="duplicateValues" dxfId="3505" priority="1624"/>
    <cfRule type="duplicateValues" dxfId="3506" priority="1834"/>
    <cfRule type="duplicateValues" dxfId="3507" priority="2044"/>
    <cfRule type="duplicateValues" dxfId="3508" priority="2254"/>
    <cfRule type="duplicateValues" dxfId="3509" priority="2464"/>
    <cfRule type="duplicateValues" dxfId="3510" priority="2674"/>
    <cfRule type="duplicateValues" dxfId="3511" priority="2884"/>
    <cfRule type="duplicateValues" dxfId="3512" priority="3094"/>
    <cfRule type="duplicateValues" dxfId="3513" priority="3304"/>
    <cfRule type="duplicateValues" dxfId="3514" priority="3514"/>
    <cfRule type="duplicateValues" dxfId="3515" priority="3724"/>
    <cfRule type="duplicateValues" dxfId="3516" priority="3934"/>
    <cfRule type="duplicateValues" dxfId="3517" priority="4144"/>
    <cfRule type="duplicateValues" dxfId="3518" priority="4354"/>
    <cfRule type="duplicateValues" dxfId="3519" priority="4564"/>
    <cfRule type="duplicateValues" dxfId="3520" priority="4774"/>
    <cfRule type="duplicateValues" dxfId="3521" priority="4984"/>
    <cfRule type="duplicateValues" dxfId="3522" priority="5194"/>
    <cfRule type="duplicateValues" dxfId="3523" priority="5404"/>
    <cfRule type="duplicateValues" dxfId="3524" priority="5614"/>
    <cfRule type="duplicateValues" dxfId="3525" priority="5824"/>
    <cfRule type="duplicateValues" dxfId="3526" priority="6034"/>
    <cfRule type="duplicateValues" dxfId="3527" priority="6244"/>
    <cfRule type="duplicateValues" dxfId="3528" priority="6454"/>
    <cfRule type="duplicateValues" dxfId="3529" priority="6664"/>
    <cfRule type="duplicateValues" dxfId="3530" priority="6874"/>
    <cfRule type="duplicateValues" dxfId="3531" priority="7084"/>
    <cfRule type="duplicateValues" dxfId="3532" priority="7294"/>
    <cfRule type="duplicateValues" dxfId="3533" priority="7504"/>
    <cfRule type="duplicateValues" dxfId="3534" priority="7714"/>
    <cfRule type="duplicateValues" dxfId="3535" priority="7924"/>
  </conditionalFormatting>
  <conditionalFormatting sqref="A394">
    <cfRule type="duplicateValues" dxfId="3423" priority="8349"/>
    <cfRule type="duplicateValues" dxfId="3424" priority="8558"/>
    <cfRule type="duplicateValues" dxfId="3425" priority="8767"/>
    <cfRule type="duplicateValues" dxfId="3426" priority="8976"/>
    <cfRule type="duplicateValues" dxfId="3427" priority="9185"/>
    <cfRule type="duplicateValues" dxfId="3428" priority="9394"/>
    <cfRule type="duplicateValues" dxfId="3429" priority="9603"/>
    <cfRule type="duplicateValues" dxfId="3430" priority="9812"/>
    <cfRule type="duplicateValues" dxfId="3431" priority="10021"/>
    <cfRule type="duplicateValues" dxfId="3432" priority="10230"/>
    <cfRule type="duplicateValues" dxfId="3433" priority="10439"/>
    <cfRule type="duplicateValues" dxfId="3434" priority="10648"/>
    <cfRule type="duplicateValues" dxfId="3435" priority="10857"/>
    <cfRule type="duplicateValues" dxfId="3436" priority="11066"/>
    <cfRule type="duplicateValues" dxfId="3437" priority="11275"/>
    <cfRule type="duplicateValues" dxfId="3438" priority="11484"/>
    <cfRule type="duplicateValues" dxfId="3439" priority="11693"/>
    <cfRule type="duplicateValues" dxfId="3440" priority="11902"/>
    <cfRule type="duplicateValues" dxfId="3441" priority="12111"/>
    <cfRule type="duplicateValues" dxfId="3442" priority="12320"/>
    <cfRule type="duplicateValues" dxfId="3443" priority="12529"/>
    <cfRule type="duplicateValues" dxfId="3444" priority="12738"/>
    <cfRule type="duplicateValues" dxfId="3445" priority="12947"/>
    <cfRule type="duplicateValues" dxfId="3446" priority="13156"/>
    <cfRule type="duplicateValues" dxfId="3447" priority="13365"/>
    <cfRule type="duplicateValues" dxfId="3448" priority="13574"/>
    <cfRule type="duplicateValues" dxfId="3449" priority="13783"/>
    <cfRule type="duplicateValues" dxfId="3450" priority="13992"/>
    <cfRule type="duplicateValues" dxfId="3451" priority="14201"/>
    <cfRule type="duplicateValues" dxfId="3452" priority="14410"/>
    <cfRule type="duplicateValues" dxfId="3453" priority="14619"/>
    <cfRule type="duplicateValues" dxfId="3454" priority="14828"/>
    <cfRule type="duplicateValues" dxfId="3455" priority="15037"/>
    <cfRule type="duplicateValues" dxfId="3456" priority="15246"/>
    <cfRule type="duplicateValues" dxfId="3457" priority="15455"/>
    <cfRule type="duplicateValues" dxfId="3458" priority="15664"/>
    <cfRule type="duplicateValues" dxfId="3459" priority="15873"/>
  </conditionalFormatting>
  <conditionalFormatting sqref="A395">
    <cfRule type="duplicateValues" dxfId="3349" priority="8279"/>
    <cfRule type="duplicateValues" dxfId="3350" priority="8488"/>
    <cfRule type="duplicateValues" dxfId="3351" priority="8697"/>
    <cfRule type="duplicateValues" dxfId="3352" priority="8906"/>
    <cfRule type="duplicateValues" dxfId="3353" priority="9115"/>
    <cfRule type="duplicateValues" dxfId="3354" priority="9324"/>
    <cfRule type="duplicateValues" dxfId="3355" priority="9533"/>
    <cfRule type="duplicateValues" dxfId="3356" priority="9742"/>
    <cfRule type="duplicateValues" dxfId="3357" priority="9951"/>
    <cfRule type="duplicateValues" dxfId="3358" priority="10160"/>
    <cfRule type="duplicateValues" dxfId="3359" priority="10369"/>
    <cfRule type="duplicateValues" dxfId="3360" priority="10578"/>
    <cfRule type="duplicateValues" dxfId="3361" priority="10787"/>
    <cfRule type="duplicateValues" dxfId="3362" priority="10996"/>
    <cfRule type="duplicateValues" dxfId="3363" priority="11205"/>
    <cfRule type="duplicateValues" dxfId="3364" priority="11414"/>
    <cfRule type="duplicateValues" dxfId="3365" priority="11623"/>
    <cfRule type="duplicateValues" dxfId="3366" priority="11832"/>
    <cfRule type="duplicateValues" dxfId="3367" priority="12041"/>
    <cfRule type="duplicateValues" dxfId="3368" priority="12250"/>
    <cfRule type="duplicateValues" dxfId="3369" priority="12459"/>
    <cfRule type="duplicateValues" dxfId="3370" priority="12668"/>
    <cfRule type="duplicateValues" dxfId="3371" priority="12877"/>
    <cfRule type="duplicateValues" dxfId="3372" priority="13086"/>
    <cfRule type="duplicateValues" dxfId="3373" priority="13295"/>
    <cfRule type="duplicateValues" dxfId="3374" priority="13504"/>
    <cfRule type="duplicateValues" dxfId="3375" priority="13713"/>
    <cfRule type="duplicateValues" dxfId="3376" priority="13922"/>
    <cfRule type="duplicateValues" dxfId="3377" priority="14131"/>
    <cfRule type="duplicateValues" dxfId="3378" priority="14340"/>
    <cfRule type="duplicateValues" dxfId="3379" priority="14549"/>
    <cfRule type="duplicateValues" dxfId="3380" priority="14758"/>
    <cfRule type="duplicateValues" dxfId="3381" priority="14967"/>
    <cfRule type="duplicateValues" dxfId="3382" priority="15176"/>
    <cfRule type="duplicateValues" dxfId="3383" priority="15385"/>
    <cfRule type="duplicateValues" dxfId="3384" priority="15594"/>
    <cfRule type="duplicateValues" dxfId="3385" priority="15803"/>
  </conditionalFormatting>
  <conditionalFormatting sqref="A396">
    <cfRule type="duplicateValues" dxfId="3275" priority="8418"/>
    <cfRule type="duplicateValues" dxfId="3276" priority="8627"/>
    <cfRule type="duplicateValues" dxfId="3277" priority="8836"/>
    <cfRule type="duplicateValues" dxfId="3278" priority="9045"/>
    <cfRule type="duplicateValues" dxfId="3279" priority="9254"/>
    <cfRule type="duplicateValues" dxfId="3280" priority="9463"/>
    <cfRule type="duplicateValues" dxfId="3281" priority="9672"/>
    <cfRule type="duplicateValues" dxfId="3282" priority="9881"/>
    <cfRule type="duplicateValues" dxfId="3283" priority="10090"/>
    <cfRule type="duplicateValues" dxfId="3284" priority="10299"/>
    <cfRule type="duplicateValues" dxfId="3285" priority="10508"/>
    <cfRule type="duplicateValues" dxfId="3286" priority="10717"/>
    <cfRule type="duplicateValues" dxfId="3287" priority="10926"/>
    <cfRule type="duplicateValues" dxfId="3288" priority="11135"/>
    <cfRule type="duplicateValues" dxfId="3289" priority="11344"/>
    <cfRule type="duplicateValues" dxfId="3290" priority="11553"/>
    <cfRule type="duplicateValues" dxfId="3291" priority="11762"/>
    <cfRule type="duplicateValues" dxfId="3292" priority="11971"/>
    <cfRule type="duplicateValues" dxfId="3293" priority="12180"/>
    <cfRule type="duplicateValues" dxfId="3294" priority="12389"/>
    <cfRule type="duplicateValues" dxfId="3295" priority="12598"/>
    <cfRule type="duplicateValues" dxfId="3296" priority="12807"/>
    <cfRule type="duplicateValues" dxfId="3297" priority="13016"/>
    <cfRule type="duplicateValues" dxfId="3298" priority="13225"/>
    <cfRule type="duplicateValues" dxfId="3299" priority="13434"/>
    <cfRule type="duplicateValues" dxfId="3300" priority="13643"/>
    <cfRule type="duplicateValues" dxfId="3301" priority="13852"/>
    <cfRule type="duplicateValues" dxfId="3302" priority="14061"/>
    <cfRule type="duplicateValues" dxfId="3303" priority="14270"/>
    <cfRule type="duplicateValues" dxfId="3304" priority="14479"/>
    <cfRule type="duplicateValues" dxfId="3305" priority="14688"/>
    <cfRule type="duplicateValues" dxfId="3306" priority="14897"/>
    <cfRule type="duplicateValues" dxfId="3307" priority="15106"/>
    <cfRule type="duplicateValues" dxfId="3308" priority="15315"/>
    <cfRule type="duplicateValues" dxfId="3309" priority="15524"/>
    <cfRule type="duplicateValues" dxfId="3310" priority="15733"/>
    <cfRule type="duplicateValues" dxfId="3311" priority="15942"/>
  </conditionalFormatting>
  <conditionalFormatting sqref="A397">
    <cfRule type="duplicateValues" dxfId="3201" priority="433"/>
    <cfRule type="duplicateValues" dxfId="3202" priority="643"/>
    <cfRule type="duplicateValues" dxfId="3203" priority="853"/>
    <cfRule type="duplicateValues" dxfId="3204" priority="1063"/>
    <cfRule type="duplicateValues" dxfId="3205" priority="1273"/>
    <cfRule type="duplicateValues" dxfId="3206" priority="1483"/>
    <cfRule type="duplicateValues" dxfId="3207" priority="1693"/>
    <cfRule type="duplicateValues" dxfId="3208" priority="1903"/>
    <cfRule type="duplicateValues" dxfId="3209" priority="2113"/>
    <cfRule type="duplicateValues" dxfId="3210" priority="2323"/>
    <cfRule type="duplicateValues" dxfId="3211" priority="2533"/>
    <cfRule type="duplicateValues" dxfId="3212" priority="2743"/>
    <cfRule type="duplicateValues" dxfId="3213" priority="2953"/>
    <cfRule type="duplicateValues" dxfId="3214" priority="3163"/>
    <cfRule type="duplicateValues" dxfId="3215" priority="3373"/>
    <cfRule type="duplicateValues" dxfId="3216" priority="3583"/>
    <cfRule type="duplicateValues" dxfId="3217" priority="3793"/>
    <cfRule type="duplicateValues" dxfId="3218" priority="4003"/>
    <cfRule type="duplicateValues" dxfId="3219" priority="4213"/>
    <cfRule type="duplicateValues" dxfId="3220" priority="4423"/>
    <cfRule type="duplicateValues" dxfId="3221" priority="4633"/>
    <cfRule type="duplicateValues" dxfId="3222" priority="4843"/>
    <cfRule type="duplicateValues" dxfId="3223" priority="5053"/>
    <cfRule type="duplicateValues" dxfId="3224" priority="5263"/>
    <cfRule type="duplicateValues" dxfId="3225" priority="5473"/>
    <cfRule type="duplicateValues" dxfId="3226" priority="5683"/>
    <cfRule type="duplicateValues" dxfId="3227" priority="5893"/>
    <cfRule type="duplicateValues" dxfId="3228" priority="6103"/>
    <cfRule type="duplicateValues" dxfId="3229" priority="6313"/>
    <cfRule type="duplicateValues" dxfId="3230" priority="6523"/>
    <cfRule type="duplicateValues" dxfId="3231" priority="6733"/>
    <cfRule type="duplicateValues" dxfId="3232" priority="6943"/>
    <cfRule type="duplicateValues" dxfId="3233" priority="7153"/>
    <cfRule type="duplicateValues" dxfId="3234" priority="7363"/>
    <cfRule type="duplicateValues" dxfId="3235" priority="7573"/>
    <cfRule type="duplicateValues" dxfId="3236" priority="7783"/>
    <cfRule type="duplicateValues" dxfId="3237" priority="7993"/>
  </conditionalFormatting>
  <conditionalFormatting sqref="A398">
    <cfRule type="duplicateValues" dxfId="3127" priority="293"/>
    <cfRule type="duplicateValues" dxfId="3128" priority="503"/>
    <cfRule type="duplicateValues" dxfId="3129" priority="713"/>
    <cfRule type="duplicateValues" dxfId="3130" priority="923"/>
    <cfRule type="duplicateValues" dxfId="3131" priority="1133"/>
    <cfRule type="duplicateValues" dxfId="3132" priority="1343"/>
    <cfRule type="duplicateValues" dxfId="3133" priority="1553"/>
    <cfRule type="duplicateValues" dxfId="3134" priority="1763"/>
    <cfRule type="duplicateValues" dxfId="3135" priority="1973"/>
    <cfRule type="duplicateValues" dxfId="3136" priority="2183"/>
    <cfRule type="duplicateValues" dxfId="3137" priority="2393"/>
    <cfRule type="duplicateValues" dxfId="3138" priority="2603"/>
    <cfRule type="duplicateValues" dxfId="3139" priority="2813"/>
    <cfRule type="duplicateValues" dxfId="3140" priority="3023"/>
    <cfRule type="duplicateValues" dxfId="3141" priority="3233"/>
    <cfRule type="duplicateValues" dxfId="3142" priority="3443"/>
    <cfRule type="duplicateValues" dxfId="3143" priority="3653"/>
    <cfRule type="duplicateValues" dxfId="3144" priority="3863"/>
    <cfRule type="duplicateValues" dxfId="3145" priority="4073"/>
    <cfRule type="duplicateValues" dxfId="3146" priority="4283"/>
    <cfRule type="duplicateValues" dxfId="3147" priority="4493"/>
    <cfRule type="duplicateValues" dxfId="3148" priority="4703"/>
    <cfRule type="duplicateValues" dxfId="3149" priority="4913"/>
    <cfRule type="duplicateValues" dxfId="3150" priority="5123"/>
    <cfRule type="duplicateValues" dxfId="3151" priority="5333"/>
    <cfRule type="duplicateValues" dxfId="3152" priority="5543"/>
    <cfRule type="duplicateValues" dxfId="3153" priority="5753"/>
    <cfRule type="duplicateValues" dxfId="3154" priority="5963"/>
    <cfRule type="duplicateValues" dxfId="3155" priority="6173"/>
    <cfRule type="duplicateValues" dxfId="3156" priority="6383"/>
    <cfRule type="duplicateValues" dxfId="3157" priority="6593"/>
    <cfRule type="duplicateValues" dxfId="3158" priority="6803"/>
    <cfRule type="duplicateValues" dxfId="3159" priority="7013"/>
    <cfRule type="duplicateValues" dxfId="3160" priority="7223"/>
    <cfRule type="duplicateValues" dxfId="3161" priority="7433"/>
    <cfRule type="duplicateValues" dxfId="3162" priority="7643"/>
    <cfRule type="duplicateValues" dxfId="3163" priority="7853"/>
  </conditionalFormatting>
  <conditionalFormatting sqref="A399">
    <cfRule type="duplicateValues" dxfId="3052" priority="150"/>
    <cfRule type="duplicateValues" dxfId="3053" priority="363"/>
    <cfRule type="duplicateValues" dxfId="3054" priority="573"/>
    <cfRule type="duplicateValues" dxfId="3055" priority="783"/>
    <cfRule type="duplicateValues" dxfId="3056" priority="993"/>
    <cfRule type="duplicateValues" dxfId="3057" priority="1203"/>
    <cfRule type="duplicateValues" dxfId="3058" priority="1413"/>
    <cfRule type="duplicateValues" dxfId="3059" priority="1623"/>
    <cfRule type="duplicateValues" dxfId="3060" priority="1833"/>
    <cfRule type="duplicateValues" dxfId="3061" priority="2043"/>
    <cfRule type="duplicateValues" dxfId="3062" priority="2253"/>
    <cfRule type="duplicateValues" dxfId="3063" priority="2463"/>
    <cfRule type="duplicateValues" dxfId="3064" priority="2673"/>
    <cfRule type="duplicateValues" dxfId="3065" priority="2883"/>
    <cfRule type="duplicateValues" dxfId="3066" priority="3093"/>
    <cfRule type="duplicateValues" dxfId="3067" priority="3303"/>
    <cfRule type="duplicateValues" dxfId="3068" priority="3513"/>
    <cfRule type="duplicateValues" dxfId="3069" priority="3723"/>
    <cfRule type="duplicateValues" dxfId="3070" priority="3933"/>
    <cfRule type="duplicateValues" dxfId="3071" priority="4143"/>
    <cfRule type="duplicateValues" dxfId="3072" priority="4353"/>
    <cfRule type="duplicateValues" dxfId="3073" priority="4563"/>
    <cfRule type="duplicateValues" dxfId="3074" priority="4773"/>
    <cfRule type="duplicateValues" dxfId="3075" priority="4983"/>
    <cfRule type="duplicateValues" dxfId="3076" priority="5193"/>
    <cfRule type="duplicateValues" dxfId="3077" priority="5403"/>
    <cfRule type="duplicateValues" dxfId="3078" priority="5613"/>
    <cfRule type="duplicateValues" dxfId="3079" priority="5823"/>
    <cfRule type="duplicateValues" dxfId="3080" priority="6033"/>
    <cfRule type="duplicateValues" dxfId="3081" priority="6243"/>
    <cfRule type="duplicateValues" dxfId="3082" priority="6453"/>
    <cfRule type="duplicateValues" dxfId="3083" priority="6663"/>
    <cfRule type="duplicateValues" dxfId="3084" priority="6873"/>
    <cfRule type="duplicateValues" dxfId="3085" priority="7083"/>
    <cfRule type="duplicateValues" dxfId="3086" priority="7293"/>
    <cfRule type="duplicateValues" dxfId="3087" priority="7503"/>
    <cfRule type="duplicateValues" dxfId="3088" priority="7713"/>
    <cfRule type="duplicateValues" dxfId="3089" priority="7923"/>
  </conditionalFormatting>
  <conditionalFormatting sqref="A400">
    <cfRule type="duplicateValues" dxfId="2977" priority="8348"/>
    <cfRule type="duplicateValues" dxfId="2978" priority="8557"/>
    <cfRule type="duplicateValues" dxfId="2979" priority="8766"/>
    <cfRule type="duplicateValues" dxfId="2980" priority="8975"/>
    <cfRule type="duplicateValues" dxfId="2981" priority="9184"/>
    <cfRule type="duplicateValues" dxfId="2982" priority="9393"/>
    <cfRule type="duplicateValues" dxfId="2983" priority="9602"/>
    <cfRule type="duplicateValues" dxfId="2984" priority="9811"/>
    <cfRule type="duplicateValues" dxfId="2985" priority="10020"/>
    <cfRule type="duplicateValues" dxfId="2986" priority="10229"/>
    <cfRule type="duplicateValues" dxfId="2987" priority="10438"/>
    <cfRule type="duplicateValues" dxfId="2988" priority="10647"/>
    <cfRule type="duplicateValues" dxfId="2989" priority="10856"/>
    <cfRule type="duplicateValues" dxfId="2990" priority="11065"/>
    <cfRule type="duplicateValues" dxfId="2991" priority="11274"/>
    <cfRule type="duplicateValues" dxfId="2992" priority="11483"/>
    <cfRule type="duplicateValues" dxfId="2993" priority="11692"/>
    <cfRule type="duplicateValues" dxfId="2994" priority="11901"/>
    <cfRule type="duplicateValues" dxfId="2995" priority="12110"/>
    <cfRule type="duplicateValues" dxfId="2996" priority="12319"/>
    <cfRule type="duplicateValues" dxfId="2997" priority="12528"/>
    <cfRule type="duplicateValues" dxfId="2998" priority="12737"/>
    <cfRule type="duplicateValues" dxfId="2999" priority="12946"/>
    <cfRule type="duplicateValues" dxfId="3000" priority="13155"/>
    <cfRule type="duplicateValues" dxfId="3001" priority="13364"/>
    <cfRule type="duplicateValues" dxfId="3002" priority="13573"/>
    <cfRule type="duplicateValues" dxfId="3003" priority="13782"/>
    <cfRule type="duplicateValues" dxfId="3004" priority="13991"/>
    <cfRule type="duplicateValues" dxfId="3005" priority="14200"/>
    <cfRule type="duplicateValues" dxfId="3006" priority="14409"/>
    <cfRule type="duplicateValues" dxfId="3007" priority="14618"/>
    <cfRule type="duplicateValues" dxfId="3008" priority="14827"/>
    <cfRule type="duplicateValues" dxfId="3009" priority="15036"/>
    <cfRule type="duplicateValues" dxfId="3010" priority="15245"/>
    <cfRule type="duplicateValues" dxfId="3011" priority="15454"/>
    <cfRule type="duplicateValues" dxfId="3012" priority="15663"/>
    <cfRule type="duplicateValues" dxfId="3013" priority="15872"/>
  </conditionalFormatting>
  <conditionalFormatting sqref="A401">
    <cfRule type="duplicateValues" dxfId="2903" priority="8278"/>
    <cfRule type="duplicateValues" dxfId="2904" priority="8487"/>
    <cfRule type="duplicateValues" dxfId="2905" priority="8696"/>
    <cfRule type="duplicateValues" dxfId="2906" priority="8905"/>
    <cfRule type="duplicateValues" dxfId="2907" priority="9114"/>
    <cfRule type="duplicateValues" dxfId="2908" priority="9323"/>
    <cfRule type="duplicateValues" dxfId="2909" priority="9532"/>
    <cfRule type="duplicateValues" dxfId="2910" priority="9741"/>
    <cfRule type="duplicateValues" dxfId="2911" priority="9950"/>
    <cfRule type="duplicateValues" dxfId="2912" priority="10159"/>
    <cfRule type="duplicateValues" dxfId="2913" priority="10368"/>
    <cfRule type="duplicateValues" dxfId="2914" priority="10577"/>
    <cfRule type="duplicateValues" dxfId="2915" priority="10786"/>
    <cfRule type="duplicateValues" dxfId="2916" priority="10995"/>
    <cfRule type="duplicateValues" dxfId="2917" priority="11204"/>
    <cfRule type="duplicateValues" dxfId="2918" priority="11413"/>
    <cfRule type="duplicateValues" dxfId="2919" priority="11622"/>
    <cfRule type="duplicateValues" dxfId="2920" priority="11831"/>
    <cfRule type="duplicateValues" dxfId="2921" priority="12040"/>
    <cfRule type="duplicateValues" dxfId="2922" priority="12249"/>
    <cfRule type="duplicateValues" dxfId="2923" priority="12458"/>
    <cfRule type="duplicateValues" dxfId="2924" priority="12667"/>
    <cfRule type="duplicateValues" dxfId="2925" priority="12876"/>
    <cfRule type="duplicateValues" dxfId="2926" priority="13085"/>
    <cfRule type="duplicateValues" dxfId="2927" priority="13294"/>
    <cfRule type="duplicateValues" dxfId="2928" priority="13503"/>
    <cfRule type="duplicateValues" dxfId="2929" priority="13712"/>
    <cfRule type="duplicateValues" dxfId="2930" priority="13921"/>
    <cfRule type="duplicateValues" dxfId="2931" priority="14130"/>
    <cfRule type="duplicateValues" dxfId="2932" priority="14339"/>
    <cfRule type="duplicateValues" dxfId="2933" priority="14548"/>
    <cfRule type="duplicateValues" dxfId="2934" priority="14757"/>
    <cfRule type="duplicateValues" dxfId="2935" priority="14966"/>
    <cfRule type="duplicateValues" dxfId="2936" priority="15175"/>
    <cfRule type="duplicateValues" dxfId="2937" priority="15384"/>
    <cfRule type="duplicateValues" dxfId="2938" priority="15593"/>
    <cfRule type="duplicateValues" dxfId="2939" priority="15802"/>
  </conditionalFormatting>
  <conditionalFormatting sqref="A402">
    <cfRule type="duplicateValues" dxfId="2829" priority="8417"/>
    <cfRule type="duplicateValues" dxfId="2830" priority="8626"/>
    <cfRule type="duplicateValues" dxfId="2831" priority="8835"/>
    <cfRule type="duplicateValues" dxfId="2832" priority="9044"/>
    <cfRule type="duplicateValues" dxfId="2833" priority="9253"/>
    <cfRule type="duplicateValues" dxfId="2834" priority="9462"/>
    <cfRule type="duplicateValues" dxfId="2835" priority="9671"/>
    <cfRule type="duplicateValues" dxfId="2836" priority="9880"/>
    <cfRule type="duplicateValues" dxfId="2837" priority="10089"/>
    <cfRule type="duplicateValues" dxfId="2838" priority="10298"/>
    <cfRule type="duplicateValues" dxfId="2839" priority="10507"/>
    <cfRule type="duplicateValues" dxfId="2840" priority="10716"/>
    <cfRule type="duplicateValues" dxfId="2841" priority="10925"/>
    <cfRule type="duplicateValues" dxfId="2842" priority="11134"/>
    <cfRule type="duplicateValues" dxfId="2843" priority="11343"/>
    <cfRule type="duplicateValues" dxfId="2844" priority="11552"/>
    <cfRule type="duplicateValues" dxfId="2845" priority="11761"/>
    <cfRule type="duplicateValues" dxfId="2846" priority="11970"/>
    <cfRule type="duplicateValues" dxfId="2847" priority="12179"/>
    <cfRule type="duplicateValues" dxfId="2848" priority="12388"/>
    <cfRule type="duplicateValues" dxfId="2849" priority="12597"/>
    <cfRule type="duplicateValues" dxfId="2850" priority="12806"/>
    <cfRule type="duplicateValues" dxfId="2851" priority="13015"/>
    <cfRule type="duplicateValues" dxfId="2852" priority="13224"/>
    <cfRule type="duplicateValues" dxfId="2853" priority="13433"/>
    <cfRule type="duplicateValues" dxfId="2854" priority="13642"/>
    <cfRule type="duplicateValues" dxfId="2855" priority="13851"/>
    <cfRule type="duplicateValues" dxfId="2856" priority="14060"/>
    <cfRule type="duplicateValues" dxfId="2857" priority="14269"/>
    <cfRule type="duplicateValues" dxfId="2858" priority="14478"/>
    <cfRule type="duplicateValues" dxfId="2859" priority="14687"/>
    <cfRule type="duplicateValues" dxfId="2860" priority="14896"/>
    <cfRule type="duplicateValues" dxfId="2861" priority="15105"/>
    <cfRule type="duplicateValues" dxfId="2862" priority="15314"/>
    <cfRule type="duplicateValues" dxfId="2863" priority="15523"/>
    <cfRule type="duplicateValues" dxfId="2864" priority="15732"/>
    <cfRule type="duplicateValues" dxfId="2865" priority="15941"/>
  </conditionalFormatting>
  <conditionalFormatting sqref="A403">
    <cfRule type="duplicateValues" dxfId="2755" priority="432"/>
    <cfRule type="duplicateValues" dxfId="2756" priority="642"/>
    <cfRule type="duplicateValues" dxfId="2757" priority="852"/>
    <cfRule type="duplicateValues" dxfId="2758" priority="1062"/>
    <cfRule type="duplicateValues" dxfId="2759" priority="1272"/>
    <cfRule type="duplicateValues" dxfId="2760" priority="1482"/>
    <cfRule type="duplicateValues" dxfId="2761" priority="1692"/>
    <cfRule type="duplicateValues" dxfId="2762" priority="1902"/>
    <cfRule type="duplicateValues" dxfId="2763" priority="2112"/>
    <cfRule type="duplicateValues" dxfId="2764" priority="2322"/>
    <cfRule type="duplicateValues" dxfId="2765" priority="2532"/>
    <cfRule type="duplicateValues" dxfId="2766" priority="2742"/>
    <cfRule type="duplicateValues" dxfId="2767" priority="2952"/>
    <cfRule type="duplicateValues" dxfId="2768" priority="3162"/>
    <cfRule type="duplicateValues" dxfId="2769" priority="3372"/>
    <cfRule type="duplicateValues" dxfId="2770" priority="3582"/>
    <cfRule type="duplicateValues" dxfId="2771" priority="3792"/>
    <cfRule type="duplicateValues" dxfId="2772" priority="4002"/>
    <cfRule type="duplicateValues" dxfId="2773" priority="4212"/>
    <cfRule type="duplicateValues" dxfId="2774" priority="4422"/>
    <cfRule type="duplicateValues" dxfId="2775" priority="4632"/>
    <cfRule type="duplicateValues" dxfId="2776" priority="4842"/>
    <cfRule type="duplicateValues" dxfId="2777" priority="5052"/>
    <cfRule type="duplicateValues" dxfId="2778" priority="5262"/>
    <cfRule type="duplicateValues" dxfId="2779" priority="5472"/>
    <cfRule type="duplicateValues" dxfId="2780" priority="5682"/>
    <cfRule type="duplicateValues" dxfId="2781" priority="5892"/>
    <cfRule type="duplicateValues" dxfId="2782" priority="6102"/>
    <cfRule type="duplicateValues" dxfId="2783" priority="6312"/>
    <cfRule type="duplicateValues" dxfId="2784" priority="6522"/>
    <cfRule type="duplicateValues" dxfId="2785" priority="6732"/>
    <cfRule type="duplicateValues" dxfId="2786" priority="6942"/>
    <cfRule type="duplicateValues" dxfId="2787" priority="7152"/>
    <cfRule type="duplicateValues" dxfId="2788" priority="7362"/>
    <cfRule type="duplicateValues" dxfId="2789" priority="7572"/>
    <cfRule type="duplicateValues" dxfId="2790" priority="7782"/>
    <cfRule type="duplicateValues" dxfId="2791" priority="7992"/>
  </conditionalFormatting>
  <conditionalFormatting sqref="A404">
    <cfRule type="duplicateValues" dxfId="2681" priority="292"/>
    <cfRule type="duplicateValues" dxfId="2682" priority="502"/>
    <cfRule type="duplicateValues" dxfId="2683" priority="712"/>
    <cfRule type="duplicateValues" dxfId="2684" priority="922"/>
    <cfRule type="duplicateValues" dxfId="2685" priority="1132"/>
    <cfRule type="duplicateValues" dxfId="2686" priority="1342"/>
    <cfRule type="duplicateValues" dxfId="2687" priority="1552"/>
    <cfRule type="duplicateValues" dxfId="2688" priority="1762"/>
    <cfRule type="duplicateValues" dxfId="2689" priority="1972"/>
    <cfRule type="duplicateValues" dxfId="2690" priority="2182"/>
    <cfRule type="duplicateValues" dxfId="2691" priority="2392"/>
    <cfRule type="duplicateValues" dxfId="2692" priority="2602"/>
    <cfRule type="duplicateValues" dxfId="2693" priority="2812"/>
    <cfRule type="duplicateValues" dxfId="2694" priority="3022"/>
    <cfRule type="duplicateValues" dxfId="2695" priority="3232"/>
    <cfRule type="duplicateValues" dxfId="2696" priority="3442"/>
    <cfRule type="duplicateValues" dxfId="2697" priority="3652"/>
    <cfRule type="duplicateValues" dxfId="2698" priority="3862"/>
    <cfRule type="duplicateValues" dxfId="2699" priority="4072"/>
    <cfRule type="duplicateValues" dxfId="2700" priority="4282"/>
    <cfRule type="duplicateValues" dxfId="2701" priority="4492"/>
    <cfRule type="duplicateValues" dxfId="2702" priority="4702"/>
    <cfRule type="duplicateValues" dxfId="2703" priority="4912"/>
    <cfRule type="duplicateValues" dxfId="2704" priority="5122"/>
    <cfRule type="duplicateValues" dxfId="2705" priority="5332"/>
    <cfRule type="duplicateValues" dxfId="2706" priority="5542"/>
    <cfRule type="duplicateValues" dxfId="2707" priority="5752"/>
    <cfRule type="duplicateValues" dxfId="2708" priority="5962"/>
    <cfRule type="duplicateValues" dxfId="2709" priority="6172"/>
    <cfRule type="duplicateValues" dxfId="2710" priority="6382"/>
    <cfRule type="duplicateValues" dxfId="2711" priority="6592"/>
    <cfRule type="duplicateValues" dxfId="2712" priority="6802"/>
    <cfRule type="duplicateValues" dxfId="2713" priority="7012"/>
    <cfRule type="duplicateValues" dxfId="2714" priority="7222"/>
    <cfRule type="duplicateValues" dxfId="2715" priority="7432"/>
    <cfRule type="duplicateValues" dxfId="2716" priority="7642"/>
    <cfRule type="duplicateValues" dxfId="2717" priority="7852"/>
  </conditionalFormatting>
  <conditionalFormatting sqref="A405">
    <cfRule type="duplicateValues" dxfId="2606" priority="149"/>
    <cfRule type="duplicateValues" dxfId="2607" priority="362"/>
    <cfRule type="duplicateValues" dxfId="2608" priority="572"/>
    <cfRule type="duplicateValues" dxfId="2609" priority="782"/>
    <cfRule type="duplicateValues" dxfId="2610" priority="992"/>
    <cfRule type="duplicateValues" dxfId="2611" priority="1202"/>
    <cfRule type="duplicateValues" dxfId="2612" priority="1412"/>
    <cfRule type="duplicateValues" dxfId="2613" priority="1622"/>
    <cfRule type="duplicateValues" dxfId="2614" priority="1832"/>
    <cfRule type="duplicateValues" dxfId="2615" priority="2042"/>
    <cfRule type="duplicateValues" dxfId="2616" priority="2252"/>
    <cfRule type="duplicateValues" dxfId="2617" priority="2462"/>
    <cfRule type="duplicateValues" dxfId="2618" priority="2672"/>
    <cfRule type="duplicateValues" dxfId="2619" priority="2882"/>
    <cfRule type="duplicateValues" dxfId="2620" priority="3092"/>
    <cfRule type="duplicateValues" dxfId="2621" priority="3302"/>
    <cfRule type="duplicateValues" dxfId="2622" priority="3512"/>
    <cfRule type="duplicateValues" dxfId="2623" priority="3722"/>
    <cfRule type="duplicateValues" dxfId="2624" priority="3932"/>
    <cfRule type="duplicateValues" dxfId="2625" priority="4142"/>
    <cfRule type="duplicateValues" dxfId="2626" priority="4352"/>
    <cfRule type="duplicateValues" dxfId="2627" priority="4562"/>
    <cfRule type="duplicateValues" dxfId="2628" priority="4772"/>
    <cfRule type="duplicateValues" dxfId="2629" priority="4982"/>
    <cfRule type="duplicateValues" dxfId="2630" priority="5192"/>
    <cfRule type="duplicateValues" dxfId="2631" priority="5402"/>
    <cfRule type="duplicateValues" dxfId="2632" priority="5612"/>
    <cfRule type="duplicateValues" dxfId="2633" priority="5822"/>
    <cfRule type="duplicateValues" dxfId="2634" priority="6032"/>
    <cfRule type="duplicateValues" dxfId="2635" priority="6242"/>
    <cfRule type="duplicateValues" dxfId="2636" priority="6452"/>
    <cfRule type="duplicateValues" dxfId="2637" priority="6662"/>
    <cfRule type="duplicateValues" dxfId="2638" priority="6872"/>
    <cfRule type="duplicateValues" dxfId="2639" priority="7082"/>
    <cfRule type="duplicateValues" dxfId="2640" priority="7292"/>
    <cfRule type="duplicateValues" dxfId="2641" priority="7502"/>
    <cfRule type="duplicateValues" dxfId="2642" priority="7712"/>
    <cfRule type="duplicateValues" dxfId="2643" priority="7922"/>
  </conditionalFormatting>
  <conditionalFormatting sqref="A406">
    <cfRule type="duplicateValues" dxfId="2531" priority="8347"/>
    <cfRule type="duplicateValues" dxfId="2532" priority="8556"/>
    <cfRule type="duplicateValues" dxfId="2533" priority="8765"/>
    <cfRule type="duplicateValues" dxfId="2534" priority="8974"/>
    <cfRule type="duplicateValues" dxfId="2535" priority="9183"/>
    <cfRule type="duplicateValues" dxfId="2536" priority="9392"/>
    <cfRule type="duplicateValues" dxfId="2537" priority="9601"/>
    <cfRule type="duplicateValues" dxfId="2538" priority="9810"/>
    <cfRule type="duplicateValues" dxfId="2539" priority="10019"/>
    <cfRule type="duplicateValues" dxfId="2540" priority="10228"/>
    <cfRule type="duplicateValues" dxfId="2541" priority="10437"/>
    <cfRule type="duplicateValues" dxfId="2542" priority="10646"/>
    <cfRule type="duplicateValues" dxfId="2543" priority="10855"/>
    <cfRule type="duplicateValues" dxfId="2544" priority="11064"/>
    <cfRule type="duplicateValues" dxfId="2545" priority="11273"/>
    <cfRule type="duplicateValues" dxfId="2546" priority="11482"/>
    <cfRule type="duplicateValues" dxfId="2547" priority="11691"/>
    <cfRule type="duplicateValues" dxfId="2548" priority="11900"/>
    <cfRule type="duplicateValues" dxfId="2549" priority="12109"/>
    <cfRule type="duplicateValues" dxfId="2550" priority="12318"/>
    <cfRule type="duplicateValues" dxfId="2551" priority="12527"/>
    <cfRule type="duplicateValues" dxfId="2552" priority="12736"/>
    <cfRule type="duplicateValues" dxfId="2553" priority="12945"/>
    <cfRule type="duplicateValues" dxfId="2554" priority="13154"/>
    <cfRule type="duplicateValues" dxfId="2555" priority="13363"/>
    <cfRule type="duplicateValues" dxfId="2556" priority="13572"/>
    <cfRule type="duplicateValues" dxfId="2557" priority="13781"/>
    <cfRule type="duplicateValues" dxfId="2558" priority="13990"/>
    <cfRule type="duplicateValues" dxfId="2559" priority="14199"/>
    <cfRule type="duplicateValues" dxfId="2560" priority="14408"/>
    <cfRule type="duplicateValues" dxfId="2561" priority="14617"/>
    <cfRule type="duplicateValues" dxfId="2562" priority="14826"/>
    <cfRule type="duplicateValues" dxfId="2563" priority="15035"/>
    <cfRule type="duplicateValues" dxfId="2564" priority="15244"/>
    <cfRule type="duplicateValues" dxfId="2565" priority="15453"/>
    <cfRule type="duplicateValues" dxfId="2566" priority="15662"/>
    <cfRule type="duplicateValues" dxfId="2567" priority="15871"/>
  </conditionalFormatting>
  <conditionalFormatting sqref="A407">
    <cfRule type="duplicateValues" dxfId="2457" priority="8277"/>
    <cfRule type="duplicateValues" dxfId="2458" priority="8486"/>
    <cfRule type="duplicateValues" dxfId="2459" priority="8695"/>
    <cfRule type="duplicateValues" dxfId="2460" priority="8904"/>
    <cfRule type="duplicateValues" dxfId="2461" priority="9113"/>
    <cfRule type="duplicateValues" dxfId="2462" priority="9322"/>
    <cfRule type="duplicateValues" dxfId="2463" priority="9531"/>
    <cfRule type="duplicateValues" dxfId="2464" priority="9740"/>
    <cfRule type="duplicateValues" dxfId="2465" priority="9949"/>
    <cfRule type="duplicateValues" dxfId="2466" priority="10158"/>
    <cfRule type="duplicateValues" dxfId="2467" priority="10367"/>
    <cfRule type="duplicateValues" dxfId="2468" priority="10576"/>
    <cfRule type="duplicateValues" dxfId="2469" priority="10785"/>
    <cfRule type="duplicateValues" dxfId="2470" priority="10994"/>
    <cfRule type="duplicateValues" dxfId="2471" priority="11203"/>
    <cfRule type="duplicateValues" dxfId="2472" priority="11412"/>
    <cfRule type="duplicateValues" dxfId="2473" priority="11621"/>
    <cfRule type="duplicateValues" dxfId="2474" priority="11830"/>
    <cfRule type="duplicateValues" dxfId="2475" priority="12039"/>
    <cfRule type="duplicateValues" dxfId="2476" priority="12248"/>
    <cfRule type="duplicateValues" dxfId="2477" priority="12457"/>
    <cfRule type="duplicateValues" dxfId="2478" priority="12666"/>
    <cfRule type="duplicateValues" dxfId="2479" priority="12875"/>
    <cfRule type="duplicateValues" dxfId="2480" priority="13084"/>
    <cfRule type="duplicateValues" dxfId="2481" priority="13293"/>
    <cfRule type="duplicateValues" dxfId="2482" priority="13502"/>
    <cfRule type="duplicateValues" dxfId="2483" priority="13711"/>
    <cfRule type="duplicateValues" dxfId="2484" priority="13920"/>
    <cfRule type="duplicateValues" dxfId="2485" priority="14129"/>
    <cfRule type="duplicateValues" dxfId="2486" priority="14338"/>
    <cfRule type="duplicateValues" dxfId="2487" priority="14547"/>
    <cfRule type="duplicateValues" dxfId="2488" priority="14756"/>
    <cfRule type="duplicateValues" dxfId="2489" priority="14965"/>
    <cfRule type="duplicateValues" dxfId="2490" priority="15174"/>
    <cfRule type="duplicateValues" dxfId="2491" priority="15383"/>
    <cfRule type="duplicateValues" dxfId="2492" priority="15592"/>
    <cfRule type="duplicateValues" dxfId="2493" priority="15801"/>
  </conditionalFormatting>
  <conditionalFormatting sqref="A408">
    <cfRule type="duplicateValues" dxfId="2383" priority="8416"/>
    <cfRule type="duplicateValues" dxfId="2384" priority="8625"/>
    <cfRule type="duplicateValues" dxfId="2385" priority="8834"/>
    <cfRule type="duplicateValues" dxfId="2386" priority="9043"/>
    <cfRule type="duplicateValues" dxfId="2387" priority="9252"/>
    <cfRule type="duplicateValues" dxfId="2388" priority="9461"/>
    <cfRule type="duplicateValues" dxfId="2389" priority="9670"/>
    <cfRule type="duplicateValues" dxfId="2390" priority="9879"/>
    <cfRule type="duplicateValues" dxfId="2391" priority="10088"/>
    <cfRule type="duplicateValues" dxfId="2392" priority="10297"/>
    <cfRule type="duplicateValues" dxfId="2393" priority="10506"/>
    <cfRule type="duplicateValues" dxfId="2394" priority="10715"/>
    <cfRule type="duplicateValues" dxfId="2395" priority="10924"/>
    <cfRule type="duplicateValues" dxfId="2396" priority="11133"/>
    <cfRule type="duplicateValues" dxfId="2397" priority="11342"/>
    <cfRule type="duplicateValues" dxfId="2398" priority="11551"/>
    <cfRule type="duplicateValues" dxfId="2399" priority="11760"/>
    <cfRule type="duplicateValues" dxfId="2400" priority="11969"/>
    <cfRule type="duplicateValues" dxfId="2401" priority="12178"/>
    <cfRule type="duplicateValues" dxfId="2402" priority="12387"/>
    <cfRule type="duplicateValues" dxfId="2403" priority="12596"/>
    <cfRule type="duplicateValues" dxfId="2404" priority="12805"/>
    <cfRule type="duplicateValues" dxfId="2405" priority="13014"/>
    <cfRule type="duplicateValues" dxfId="2406" priority="13223"/>
    <cfRule type="duplicateValues" dxfId="2407" priority="13432"/>
    <cfRule type="duplicateValues" dxfId="2408" priority="13641"/>
    <cfRule type="duplicateValues" dxfId="2409" priority="13850"/>
    <cfRule type="duplicateValues" dxfId="2410" priority="14059"/>
    <cfRule type="duplicateValues" dxfId="2411" priority="14268"/>
    <cfRule type="duplicateValues" dxfId="2412" priority="14477"/>
    <cfRule type="duplicateValues" dxfId="2413" priority="14686"/>
    <cfRule type="duplicateValues" dxfId="2414" priority="14895"/>
    <cfRule type="duplicateValues" dxfId="2415" priority="15104"/>
    <cfRule type="duplicateValues" dxfId="2416" priority="15313"/>
    <cfRule type="duplicateValues" dxfId="2417" priority="15522"/>
    <cfRule type="duplicateValues" dxfId="2418" priority="15731"/>
    <cfRule type="duplicateValues" dxfId="2419" priority="15940"/>
  </conditionalFormatting>
  <conditionalFormatting sqref="A409">
    <cfRule type="duplicateValues" dxfId="2309" priority="431"/>
    <cfRule type="duplicateValues" dxfId="2310" priority="641"/>
    <cfRule type="duplicateValues" dxfId="2311" priority="851"/>
    <cfRule type="duplicateValues" dxfId="2312" priority="1061"/>
    <cfRule type="duplicateValues" dxfId="2313" priority="1271"/>
    <cfRule type="duplicateValues" dxfId="2314" priority="1481"/>
    <cfRule type="duplicateValues" dxfId="2315" priority="1691"/>
    <cfRule type="duplicateValues" dxfId="2316" priority="1901"/>
    <cfRule type="duplicateValues" dxfId="2317" priority="2111"/>
    <cfRule type="duplicateValues" dxfId="2318" priority="2321"/>
    <cfRule type="duplicateValues" dxfId="2319" priority="2531"/>
    <cfRule type="duplicateValues" dxfId="2320" priority="2741"/>
    <cfRule type="duplicateValues" dxfId="2321" priority="2951"/>
    <cfRule type="duplicateValues" dxfId="2322" priority="3161"/>
    <cfRule type="duplicateValues" dxfId="2323" priority="3371"/>
    <cfRule type="duplicateValues" dxfId="2324" priority="3581"/>
    <cfRule type="duplicateValues" dxfId="2325" priority="3791"/>
    <cfRule type="duplicateValues" dxfId="2326" priority="4001"/>
    <cfRule type="duplicateValues" dxfId="2327" priority="4211"/>
    <cfRule type="duplicateValues" dxfId="2328" priority="4421"/>
    <cfRule type="duplicateValues" dxfId="2329" priority="4631"/>
    <cfRule type="duplicateValues" dxfId="2330" priority="4841"/>
    <cfRule type="duplicateValues" dxfId="2331" priority="5051"/>
    <cfRule type="duplicateValues" dxfId="2332" priority="5261"/>
    <cfRule type="duplicateValues" dxfId="2333" priority="5471"/>
    <cfRule type="duplicateValues" dxfId="2334" priority="5681"/>
    <cfRule type="duplicateValues" dxfId="2335" priority="5891"/>
    <cfRule type="duplicateValues" dxfId="2336" priority="6101"/>
    <cfRule type="duplicateValues" dxfId="2337" priority="6311"/>
    <cfRule type="duplicateValues" dxfId="2338" priority="6521"/>
    <cfRule type="duplicateValues" dxfId="2339" priority="6731"/>
    <cfRule type="duplicateValues" dxfId="2340" priority="6941"/>
    <cfRule type="duplicateValues" dxfId="2341" priority="7151"/>
    <cfRule type="duplicateValues" dxfId="2342" priority="7361"/>
    <cfRule type="duplicateValues" dxfId="2343" priority="7571"/>
    <cfRule type="duplicateValues" dxfId="2344" priority="7781"/>
    <cfRule type="duplicateValues" dxfId="2345" priority="7991"/>
  </conditionalFormatting>
  <conditionalFormatting sqref="A410">
    <cfRule type="duplicateValues" dxfId="2235" priority="291"/>
    <cfRule type="duplicateValues" dxfId="2236" priority="501"/>
    <cfRule type="duplicateValues" dxfId="2237" priority="711"/>
    <cfRule type="duplicateValues" dxfId="2238" priority="921"/>
    <cfRule type="duplicateValues" dxfId="2239" priority="1131"/>
    <cfRule type="duplicateValues" dxfId="2240" priority="1341"/>
    <cfRule type="duplicateValues" dxfId="2241" priority="1551"/>
    <cfRule type="duplicateValues" dxfId="2242" priority="1761"/>
    <cfRule type="duplicateValues" dxfId="2243" priority="1971"/>
    <cfRule type="duplicateValues" dxfId="2244" priority="2181"/>
    <cfRule type="duplicateValues" dxfId="2245" priority="2391"/>
    <cfRule type="duplicateValues" dxfId="2246" priority="2601"/>
    <cfRule type="duplicateValues" dxfId="2247" priority="2811"/>
    <cfRule type="duplicateValues" dxfId="2248" priority="3021"/>
    <cfRule type="duplicateValues" dxfId="2249" priority="3231"/>
    <cfRule type="duplicateValues" dxfId="2250" priority="3441"/>
    <cfRule type="duplicateValues" dxfId="2251" priority="3651"/>
    <cfRule type="duplicateValues" dxfId="2252" priority="3861"/>
    <cfRule type="duplicateValues" dxfId="2253" priority="4071"/>
    <cfRule type="duplicateValues" dxfId="2254" priority="4281"/>
    <cfRule type="duplicateValues" dxfId="2255" priority="4491"/>
    <cfRule type="duplicateValues" dxfId="2256" priority="4701"/>
    <cfRule type="duplicateValues" dxfId="2257" priority="4911"/>
    <cfRule type="duplicateValues" dxfId="2258" priority="5121"/>
    <cfRule type="duplicateValues" dxfId="2259" priority="5331"/>
    <cfRule type="duplicateValues" dxfId="2260" priority="5541"/>
    <cfRule type="duplicateValues" dxfId="2261" priority="5751"/>
    <cfRule type="duplicateValues" dxfId="2262" priority="5961"/>
    <cfRule type="duplicateValues" dxfId="2263" priority="6171"/>
    <cfRule type="duplicateValues" dxfId="2264" priority="6381"/>
    <cfRule type="duplicateValues" dxfId="2265" priority="6591"/>
    <cfRule type="duplicateValues" dxfId="2266" priority="6801"/>
    <cfRule type="duplicateValues" dxfId="2267" priority="7011"/>
    <cfRule type="duplicateValues" dxfId="2268" priority="7221"/>
    <cfRule type="duplicateValues" dxfId="2269" priority="7431"/>
    <cfRule type="duplicateValues" dxfId="2270" priority="7641"/>
    <cfRule type="duplicateValues" dxfId="2271" priority="7851"/>
  </conditionalFormatting>
  <conditionalFormatting sqref="A411">
    <cfRule type="duplicateValues" dxfId="2160" priority="148"/>
    <cfRule type="duplicateValues" dxfId="2161" priority="361"/>
    <cfRule type="duplicateValues" dxfId="2162" priority="571"/>
    <cfRule type="duplicateValues" dxfId="2163" priority="781"/>
    <cfRule type="duplicateValues" dxfId="2164" priority="991"/>
    <cfRule type="duplicateValues" dxfId="2165" priority="1201"/>
    <cfRule type="duplicateValues" dxfId="2166" priority="1411"/>
    <cfRule type="duplicateValues" dxfId="2167" priority="1621"/>
    <cfRule type="duplicateValues" dxfId="2168" priority="1831"/>
    <cfRule type="duplicateValues" dxfId="2169" priority="2041"/>
    <cfRule type="duplicateValues" dxfId="2170" priority="2251"/>
    <cfRule type="duplicateValues" dxfId="2171" priority="2461"/>
    <cfRule type="duplicateValues" dxfId="2172" priority="2671"/>
    <cfRule type="duplicateValues" dxfId="2173" priority="2881"/>
    <cfRule type="duplicateValues" dxfId="2174" priority="3091"/>
    <cfRule type="duplicateValues" dxfId="2175" priority="3301"/>
    <cfRule type="duplicateValues" dxfId="2176" priority="3511"/>
    <cfRule type="duplicateValues" dxfId="2177" priority="3721"/>
    <cfRule type="duplicateValues" dxfId="2178" priority="3931"/>
    <cfRule type="duplicateValues" dxfId="2179" priority="4141"/>
    <cfRule type="duplicateValues" dxfId="2180" priority="4351"/>
    <cfRule type="duplicateValues" dxfId="2181" priority="4561"/>
    <cfRule type="duplicateValues" dxfId="2182" priority="4771"/>
    <cfRule type="duplicateValues" dxfId="2183" priority="4981"/>
    <cfRule type="duplicateValues" dxfId="2184" priority="5191"/>
    <cfRule type="duplicateValues" dxfId="2185" priority="5401"/>
    <cfRule type="duplicateValues" dxfId="2186" priority="5611"/>
    <cfRule type="duplicateValues" dxfId="2187" priority="5821"/>
    <cfRule type="duplicateValues" dxfId="2188" priority="6031"/>
    <cfRule type="duplicateValues" dxfId="2189" priority="6241"/>
    <cfRule type="duplicateValues" dxfId="2190" priority="6451"/>
    <cfRule type="duplicateValues" dxfId="2191" priority="6661"/>
    <cfRule type="duplicateValues" dxfId="2192" priority="6871"/>
    <cfRule type="duplicateValues" dxfId="2193" priority="7081"/>
    <cfRule type="duplicateValues" dxfId="2194" priority="7291"/>
    <cfRule type="duplicateValues" dxfId="2195" priority="7501"/>
    <cfRule type="duplicateValues" dxfId="2196" priority="7711"/>
    <cfRule type="duplicateValues" dxfId="2197" priority="7921"/>
  </conditionalFormatting>
  <conditionalFormatting sqref="A412">
    <cfRule type="duplicateValues" dxfId="2085" priority="8346"/>
    <cfRule type="duplicateValues" dxfId="2086" priority="8555"/>
    <cfRule type="duplicateValues" dxfId="2087" priority="8764"/>
    <cfRule type="duplicateValues" dxfId="2088" priority="8973"/>
    <cfRule type="duplicateValues" dxfId="2089" priority="9182"/>
    <cfRule type="duplicateValues" dxfId="2090" priority="9391"/>
    <cfRule type="duplicateValues" dxfId="2091" priority="9600"/>
    <cfRule type="duplicateValues" dxfId="2092" priority="9809"/>
    <cfRule type="duplicateValues" dxfId="2093" priority="10018"/>
    <cfRule type="duplicateValues" dxfId="2094" priority="10227"/>
    <cfRule type="duplicateValues" dxfId="2095" priority="10436"/>
    <cfRule type="duplicateValues" dxfId="2096" priority="10645"/>
    <cfRule type="duplicateValues" dxfId="2097" priority="10854"/>
    <cfRule type="duplicateValues" dxfId="2098" priority="11063"/>
    <cfRule type="duplicateValues" dxfId="2099" priority="11272"/>
    <cfRule type="duplicateValues" dxfId="2100" priority="11481"/>
    <cfRule type="duplicateValues" dxfId="2101" priority="11690"/>
    <cfRule type="duplicateValues" dxfId="2102" priority="11899"/>
    <cfRule type="duplicateValues" dxfId="2103" priority="12108"/>
    <cfRule type="duplicateValues" dxfId="2104" priority="12317"/>
    <cfRule type="duplicateValues" dxfId="2105" priority="12526"/>
    <cfRule type="duplicateValues" dxfId="2106" priority="12735"/>
    <cfRule type="duplicateValues" dxfId="2107" priority="12944"/>
    <cfRule type="duplicateValues" dxfId="2108" priority="13153"/>
    <cfRule type="duplicateValues" dxfId="2109" priority="13362"/>
    <cfRule type="duplicateValues" dxfId="2110" priority="13571"/>
    <cfRule type="duplicateValues" dxfId="2111" priority="13780"/>
    <cfRule type="duplicateValues" dxfId="2112" priority="13989"/>
    <cfRule type="duplicateValues" dxfId="2113" priority="14198"/>
    <cfRule type="duplicateValues" dxfId="2114" priority="14407"/>
    <cfRule type="duplicateValues" dxfId="2115" priority="14616"/>
    <cfRule type="duplicateValues" dxfId="2116" priority="14825"/>
    <cfRule type="duplicateValues" dxfId="2117" priority="15034"/>
    <cfRule type="duplicateValues" dxfId="2118" priority="15243"/>
    <cfRule type="duplicateValues" dxfId="2119" priority="15452"/>
    <cfRule type="duplicateValues" dxfId="2120" priority="15661"/>
    <cfRule type="duplicateValues" dxfId="2121" priority="15870"/>
  </conditionalFormatting>
  <conditionalFormatting sqref="A413">
    <cfRule type="duplicateValues" dxfId="2011" priority="8276"/>
    <cfRule type="duplicateValues" dxfId="2012" priority="8485"/>
    <cfRule type="duplicateValues" dxfId="2013" priority="8694"/>
    <cfRule type="duplicateValues" dxfId="2014" priority="8903"/>
    <cfRule type="duplicateValues" dxfId="2015" priority="9112"/>
    <cfRule type="duplicateValues" dxfId="2016" priority="9321"/>
    <cfRule type="duplicateValues" dxfId="2017" priority="9530"/>
    <cfRule type="duplicateValues" dxfId="2018" priority="9739"/>
    <cfRule type="duplicateValues" dxfId="2019" priority="9948"/>
    <cfRule type="duplicateValues" dxfId="2020" priority="10157"/>
    <cfRule type="duplicateValues" dxfId="2021" priority="10366"/>
    <cfRule type="duplicateValues" dxfId="2022" priority="10575"/>
    <cfRule type="duplicateValues" dxfId="2023" priority="10784"/>
    <cfRule type="duplicateValues" dxfId="2024" priority="10993"/>
    <cfRule type="duplicateValues" dxfId="2025" priority="11202"/>
    <cfRule type="duplicateValues" dxfId="2026" priority="11411"/>
    <cfRule type="duplicateValues" dxfId="2027" priority="11620"/>
    <cfRule type="duplicateValues" dxfId="2028" priority="11829"/>
    <cfRule type="duplicateValues" dxfId="2029" priority="12038"/>
    <cfRule type="duplicateValues" dxfId="2030" priority="12247"/>
    <cfRule type="duplicateValues" dxfId="2031" priority="12456"/>
    <cfRule type="duplicateValues" dxfId="2032" priority="12665"/>
    <cfRule type="duplicateValues" dxfId="2033" priority="12874"/>
    <cfRule type="duplicateValues" dxfId="2034" priority="13083"/>
    <cfRule type="duplicateValues" dxfId="2035" priority="13292"/>
    <cfRule type="duplicateValues" dxfId="2036" priority="13501"/>
    <cfRule type="duplicateValues" dxfId="2037" priority="13710"/>
    <cfRule type="duplicateValues" dxfId="2038" priority="13919"/>
    <cfRule type="duplicateValues" dxfId="2039" priority="14128"/>
    <cfRule type="duplicateValues" dxfId="2040" priority="14337"/>
    <cfRule type="duplicateValues" dxfId="2041" priority="14546"/>
    <cfRule type="duplicateValues" dxfId="2042" priority="14755"/>
    <cfRule type="duplicateValues" dxfId="2043" priority="14964"/>
    <cfRule type="duplicateValues" dxfId="2044" priority="15173"/>
    <cfRule type="duplicateValues" dxfId="2045" priority="15382"/>
    <cfRule type="duplicateValues" dxfId="2046" priority="15591"/>
    <cfRule type="duplicateValues" dxfId="2047" priority="15800"/>
  </conditionalFormatting>
  <conditionalFormatting sqref="A414">
    <cfRule type="duplicateValues" dxfId="1937" priority="8415"/>
    <cfRule type="duplicateValues" dxfId="1938" priority="8624"/>
    <cfRule type="duplicateValues" dxfId="1939" priority="8833"/>
    <cfRule type="duplicateValues" dxfId="1940" priority="9042"/>
    <cfRule type="duplicateValues" dxfId="1941" priority="9251"/>
    <cfRule type="duplicateValues" dxfId="1942" priority="9460"/>
    <cfRule type="duplicateValues" dxfId="1943" priority="9669"/>
    <cfRule type="duplicateValues" dxfId="1944" priority="9878"/>
    <cfRule type="duplicateValues" dxfId="1945" priority="10087"/>
    <cfRule type="duplicateValues" dxfId="1946" priority="10296"/>
    <cfRule type="duplicateValues" dxfId="1947" priority="10505"/>
    <cfRule type="duplicateValues" dxfId="1948" priority="10714"/>
    <cfRule type="duplicateValues" dxfId="1949" priority="10923"/>
    <cfRule type="duplicateValues" dxfId="1950" priority="11132"/>
    <cfRule type="duplicateValues" dxfId="1951" priority="11341"/>
    <cfRule type="duplicateValues" dxfId="1952" priority="11550"/>
    <cfRule type="duplicateValues" dxfId="1953" priority="11759"/>
    <cfRule type="duplicateValues" dxfId="1954" priority="11968"/>
    <cfRule type="duplicateValues" dxfId="1955" priority="12177"/>
    <cfRule type="duplicateValues" dxfId="1956" priority="12386"/>
    <cfRule type="duplicateValues" dxfId="1957" priority="12595"/>
    <cfRule type="duplicateValues" dxfId="1958" priority="12804"/>
    <cfRule type="duplicateValues" dxfId="1959" priority="13013"/>
    <cfRule type="duplicateValues" dxfId="1960" priority="13222"/>
    <cfRule type="duplicateValues" dxfId="1961" priority="13431"/>
    <cfRule type="duplicateValues" dxfId="1962" priority="13640"/>
    <cfRule type="duplicateValues" dxfId="1963" priority="13849"/>
    <cfRule type="duplicateValues" dxfId="1964" priority="14058"/>
    <cfRule type="duplicateValues" dxfId="1965" priority="14267"/>
    <cfRule type="duplicateValues" dxfId="1966" priority="14476"/>
    <cfRule type="duplicateValues" dxfId="1967" priority="14685"/>
    <cfRule type="duplicateValues" dxfId="1968" priority="14894"/>
    <cfRule type="duplicateValues" dxfId="1969" priority="15103"/>
    <cfRule type="duplicateValues" dxfId="1970" priority="15312"/>
    <cfRule type="duplicateValues" dxfId="1971" priority="15521"/>
    <cfRule type="duplicateValues" dxfId="1972" priority="15730"/>
    <cfRule type="duplicateValues" dxfId="1973" priority="15939"/>
  </conditionalFormatting>
  <conditionalFormatting sqref="A415">
    <cfRule type="duplicateValues" dxfId="1860" priority="4"/>
    <cfRule type="duplicateValues" dxfId="1861" priority="76"/>
    <cfRule type="duplicateValues" dxfId="1862" priority="218"/>
    <cfRule type="duplicateValues" dxfId="1863" priority="290"/>
    <cfRule type="duplicateValues" dxfId="1864" priority="500"/>
    <cfRule type="duplicateValues" dxfId="1865" priority="710"/>
    <cfRule type="duplicateValues" dxfId="1866" priority="920"/>
    <cfRule type="duplicateValues" dxfId="1867" priority="1130"/>
    <cfRule type="duplicateValues" dxfId="1868" priority="1340"/>
    <cfRule type="duplicateValues" dxfId="1869" priority="1550"/>
    <cfRule type="duplicateValues" dxfId="1870" priority="1760"/>
    <cfRule type="duplicateValues" dxfId="1871" priority="1970"/>
    <cfRule type="duplicateValues" dxfId="1872" priority="2180"/>
    <cfRule type="duplicateValues" dxfId="1873" priority="2390"/>
    <cfRule type="duplicateValues" dxfId="1874" priority="2600"/>
    <cfRule type="duplicateValues" dxfId="1875" priority="2810"/>
    <cfRule type="duplicateValues" dxfId="1876" priority="3020"/>
    <cfRule type="duplicateValues" dxfId="1877" priority="3230"/>
    <cfRule type="duplicateValues" dxfId="1878" priority="3440"/>
    <cfRule type="duplicateValues" dxfId="1879" priority="3650"/>
    <cfRule type="duplicateValues" dxfId="1880" priority="3860"/>
    <cfRule type="duplicateValues" dxfId="1881" priority="4070"/>
    <cfRule type="duplicateValues" dxfId="1882" priority="4280"/>
    <cfRule type="duplicateValues" dxfId="1883" priority="4490"/>
    <cfRule type="duplicateValues" dxfId="1884" priority="4700"/>
    <cfRule type="duplicateValues" dxfId="1885" priority="4910"/>
    <cfRule type="duplicateValues" dxfId="1886" priority="5120"/>
    <cfRule type="duplicateValues" dxfId="1887" priority="5330"/>
    <cfRule type="duplicateValues" dxfId="1888" priority="5540"/>
    <cfRule type="duplicateValues" dxfId="1889" priority="5750"/>
    <cfRule type="duplicateValues" dxfId="1890" priority="5960"/>
    <cfRule type="duplicateValues" dxfId="1891" priority="6170"/>
    <cfRule type="duplicateValues" dxfId="1892" priority="6380"/>
    <cfRule type="duplicateValues" dxfId="1893" priority="6590"/>
    <cfRule type="duplicateValues" dxfId="1894" priority="6800"/>
    <cfRule type="duplicateValues" dxfId="1895" priority="7010"/>
    <cfRule type="duplicateValues" dxfId="1896" priority="7220"/>
    <cfRule type="duplicateValues" dxfId="1897" priority="7430"/>
    <cfRule type="duplicateValues" dxfId="1898" priority="7640"/>
    <cfRule type="duplicateValues" dxfId="1899" priority="7850"/>
  </conditionalFormatting>
  <conditionalFormatting sqref="A416">
    <cfRule type="duplicateValues" dxfId="1783" priority="8345"/>
    <cfRule type="duplicateValues" dxfId="1784" priority="8554"/>
    <cfRule type="duplicateValues" dxfId="1785" priority="8763"/>
    <cfRule type="duplicateValues" dxfId="1786" priority="8972"/>
    <cfRule type="duplicateValues" dxfId="1787" priority="9181"/>
    <cfRule type="duplicateValues" dxfId="1788" priority="9390"/>
    <cfRule type="duplicateValues" dxfId="1789" priority="9599"/>
    <cfRule type="duplicateValues" dxfId="1790" priority="9808"/>
    <cfRule type="duplicateValues" dxfId="1791" priority="10017"/>
    <cfRule type="duplicateValues" dxfId="1792" priority="10226"/>
    <cfRule type="duplicateValues" dxfId="1793" priority="10435"/>
    <cfRule type="duplicateValues" dxfId="1794" priority="10644"/>
    <cfRule type="duplicateValues" dxfId="1795" priority="10853"/>
    <cfRule type="duplicateValues" dxfId="1796" priority="11062"/>
    <cfRule type="duplicateValues" dxfId="1797" priority="11271"/>
    <cfRule type="duplicateValues" dxfId="1798" priority="11480"/>
    <cfRule type="duplicateValues" dxfId="1799" priority="11689"/>
    <cfRule type="duplicateValues" dxfId="1800" priority="11898"/>
    <cfRule type="duplicateValues" dxfId="1801" priority="12107"/>
    <cfRule type="duplicateValues" dxfId="1802" priority="12316"/>
    <cfRule type="duplicateValues" dxfId="1803" priority="12525"/>
    <cfRule type="duplicateValues" dxfId="1804" priority="12734"/>
    <cfRule type="duplicateValues" dxfId="1805" priority="12943"/>
    <cfRule type="duplicateValues" dxfId="1806" priority="13152"/>
    <cfRule type="duplicateValues" dxfId="1807" priority="13361"/>
    <cfRule type="duplicateValues" dxfId="1808" priority="13570"/>
    <cfRule type="duplicateValues" dxfId="1809" priority="13779"/>
    <cfRule type="duplicateValues" dxfId="1810" priority="13988"/>
    <cfRule type="duplicateValues" dxfId="1811" priority="14197"/>
    <cfRule type="duplicateValues" dxfId="1812" priority="14406"/>
    <cfRule type="duplicateValues" dxfId="1813" priority="14615"/>
    <cfRule type="duplicateValues" dxfId="1814" priority="14824"/>
    <cfRule type="duplicateValues" dxfId="1815" priority="15033"/>
    <cfRule type="duplicateValues" dxfId="1816" priority="15242"/>
    <cfRule type="duplicateValues" dxfId="1817" priority="15451"/>
    <cfRule type="duplicateValues" dxfId="1818" priority="15660"/>
    <cfRule type="duplicateValues" dxfId="1819" priority="15869"/>
  </conditionalFormatting>
  <conditionalFormatting sqref="A417">
    <cfRule type="duplicateValues" dxfId="1709" priority="8275"/>
    <cfRule type="duplicateValues" dxfId="1710" priority="8484"/>
    <cfRule type="duplicateValues" dxfId="1711" priority="8693"/>
    <cfRule type="duplicateValues" dxfId="1712" priority="8902"/>
    <cfRule type="duplicateValues" dxfId="1713" priority="9111"/>
    <cfRule type="duplicateValues" dxfId="1714" priority="9320"/>
    <cfRule type="duplicateValues" dxfId="1715" priority="9529"/>
    <cfRule type="duplicateValues" dxfId="1716" priority="9738"/>
    <cfRule type="duplicateValues" dxfId="1717" priority="9947"/>
    <cfRule type="duplicateValues" dxfId="1718" priority="10156"/>
    <cfRule type="duplicateValues" dxfId="1719" priority="10365"/>
    <cfRule type="duplicateValues" dxfId="1720" priority="10574"/>
    <cfRule type="duplicateValues" dxfId="1721" priority="10783"/>
    <cfRule type="duplicateValues" dxfId="1722" priority="10992"/>
    <cfRule type="duplicateValues" dxfId="1723" priority="11201"/>
    <cfRule type="duplicateValues" dxfId="1724" priority="11410"/>
    <cfRule type="duplicateValues" dxfId="1725" priority="11619"/>
    <cfRule type="duplicateValues" dxfId="1726" priority="11828"/>
    <cfRule type="duplicateValues" dxfId="1727" priority="12037"/>
    <cfRule type="duplicateValues" dxfId="1728" priority="12246"/>
    <cfRule type="duplicateValues" dxfId="1729" priority="12455"/>
    <cfRule type="duplicateValues" dxfId="1730" priority="12664"/>
    <cfRule type="duplicateValues" dxfId="1731" priority="12873"/>
    <cfRule type="duplicateValues" dxfId="1732" priority="13082"/>
    <cfRule type="duplicateValues" dxfId="1733" priority="13291"/>
    <cfRule type="duplicateValues" dxfId="1734" priority="13500"/>
    <cfRule type="duplicateValues" dxfId="1735" priority="13709"/>
    <cfRule type="duplicateValues" dxfId="1736" priority="13918"/>
    <cfRule type="duplicateValues" dxfId="1737" priority="14127"/>
    <cfRule type="duplicateValues" dxfId="1738" priority="14336"/>
    <cfRule type="duplicateValues" dxfId="1739" priority="14545"/>
    <cfRule type="duplicateValues" dxfId="1740" priority="14754"/>
    <cfRule type="duplicateValues" dxfId="1741" priority="14963"/>
    <cfRule type="duplicateValues" dxfId="1742" priority="15172"/>
    <cfRule type="duplicateValues" dxfId="1743" priority="15381"/>
    <cfRule type="duplicateValues" dxfId="1744" priority="15590"/>
    <cfRule type="duplicateValues" dxfId="1745" priority="15799"/>
  </conditionalFormatting>
  <conditionalFormatting sqref="A418">
    <cfRule type="duplicateValues" dxfId="1635" priority="8414"/>
    <cfRule type="duplicateValues" dxfId="1636" priority="8623"/>
    <cfRule type="duplicateValues" dxfId="1637" priority="8832"/>
    <cfRule type="duplicateValues" dxfId="1638" priority="9041"/>
    <cfRule type="duplicateValues" dxfId="1639" priority="9250"/>
    <cfRule type="duplicateValues" dxfId="1640" priority="9459"/>
    <cfRule type="duplicateValues" dxfId="1641" priority="9668"/>
    <cfRule type="duplicateValues" dxfId="1642" priority="9877"/>
    <cfRule type="duplicateValues" dxfId="1643" priority="10086"/>
    <cfRule type="duplicateValues" dxfId="1644" priority="10295"/>
    <cfRule type="duplicateValues" dxfId="1645" priority="10504"/>
    <cfRule type="duplicateValues" dxfId="1646" priority="10713"/>
    <cfRule type="duplicateValues" dxfId="1647" priority="10922"/>
    <cfRule type="duplicateValues" dxfId="1648" priority="11131"/>
    <cfRule type="duplicateValues" dxfId="1649" priority="11340"/>
    <cfRule type="duplicateValues" dxfId="1650" priority="11549"/>
    <cfRule type="duplicateValues" dxfId="1651" priority="11758"/>
    <cfRule type="duplicateValues" dxfId="1652" priority="11967"/>
    <cfRule type="duplicateValues" dxfId="1653" priority="12176"/>
    <cfRule type="duplicateValues" dxfId="1654" priority="12385"/>
    <cfRule type="duplicateValues" dxfId="1655" priority="12594"/>
    <cfRule type="duplicateValues" dxfId="1656" priority="12803"/>
    <cfRule type="duplicateValues" dxfId="1657" priority="13012"/>
    <cfRule type="duplicateValues" dxfId="1658" priority="13221"/>
    <cfRule type="duplicateValues" dxfId="1659" priority="13430"/>
    <cfRule type="duplicateValues" dxfId="1660" priority="13639"/>
    <cfRule type="duplicateValues" dxfId="1661" priority="13848"/>
    <cfRule type="duplicateValues" dxfId="1662" priority="14057"/>
    <cfRule type="duplicateValues" dxfId="1663" priority="14266"/>
    <cfRule type="duplicateValues" dxfId="1664" priority="14475"/>
    <cfRule type="duplicateValues" dxfId="1665" priority="14684"/>
    <cfRule type="duplicateValues" dxfId="1666" priority="14893"/>
    <cfRule type="duplicateValues" dxfId="1667" priority="15102"/>
    <cfRule type="duplicateValues" dxfId="1668" priority="15311"/>
    <cfRule type="duplicateValues" dxfId="1669" priority="15520"/>
    <cfRule type="duplicateValues" dxfId="1670" priority="15729"/>
    <cfRule type="duplicateValues" dxfId="1671" priority="15938"/>
  </conditionalFormatting>
  <conditionalFormatting sqref="A419">
    <cfRule type="duplicateValues" dxfId="1561" priority="430"/>
    <cfRule type="duplicateValues" dxfId="1562" priority="640"/>
    <cfRule type="duplicateValues" dxfId="1563" priority="850"/>
    <cfRule type="duplicateValues" dxfId="1564" priority="1060"/>
    <cfRule type="duplicateValues" dxfId="1565" priority="1270"/>
    <cfRule type="duplicateValues" dxfId="1566" priority="1480"/>
    <cfRule type="duplicateValues" dxfId="1567" priority="1690"/>
    <cfRule type="duplicateValues" dxfId="1568" priority="1900"/>
    <cfRule type="duplicateValues" dxfId="1569" priority="2110"/>
    <cfRule type="duplicateValues" dxfId="1570" priority="2320"/>
    <cfRule type="duplicateValues" dxfId="1571" priority="2530"/>
    <cfRule type="duplicateValues" dxfId="1572" priority="2740"/>
    <cfRule type="duplicateValues" dxfId="1573" priority="2950"/>
    <cfRule type="duplicateValues" dxfId="1574" priority="3160"/>
    <cfRule type="duplicateValues" dxfId="1575" priority="3370"/>
    <cfRule type="duplicateValues" dxfId="1576" priority="3580"/>
    <cfRule type="duplicateValues" dxfId="1577" priority="3790"/>
    <cfRule type="duplicateValues" dxfId="1578" priority="4000"/>
    <cfRule type="duplicateValues" dxfId="1579" priority="4210"/>
    <cfRule type="duplicateValues" dxfId="1580" priority="4420"/>
    <cfRule type="duplicateValues" dxfId="1581" priority="4630"/>
    <cfRule type="duplicateValues" dxfId="1582" priority="4840"/>
    <cfRule type="duplicateValues" dxfId="1583" priority="5050"/>
    <cfRule type="duplicateValues" dxfId="1584" priority="5260"/>
    <cfRule type="duplicateValues" dxfId="1585" priority="5470"/>
    <cfRule type="duplicateValues" dxfId="1586" priority="5680"/>
    <cfRule type="duplicateValues" dxfId="1587" priority="5890"/>
    <cfRule type="duplicateValues" dxfId="1588" priority="6100"/>
    <cfRule type="duplicateValues" dxfId="1589" priority="6310"/>
    <cfRule type="duplicateValues" dxfId="1590" priority="6520"/>
    <cfRule type="duplicateValues" dxfId="1591" priority="6730"/>
    <cfRule type="duplicateValues" dxfId="1592" priority="6940"/>
    <cfRule type="duplicateValues" dxfId="1593" priority="7150"/>
    <cfRule type="duplicateValues" dxfId="1594" priority="7360"/>
    <cfRule type="duplicateValues" dxfId="1595" priority="7570"/>
    <cfRule type="duplicateValues" dxfId="1596" priority="7780"/>
    <cfRule type="duplicateValues" dxfId="1597" priority="7990"/>
  </conditionalFormatting>
  <conditionalFormatting sqref="A420">
    <cfRule type="duplicateValues" dxfId="1487" priority="289"/>
    <cfRule type="duplicateValues" dxfId="1488" priority="499"/>
    <cfRule type="duplicateValues" dxfId="1489" priority="709"/>
    <cfRule type="duplicateValues" dxfId="1490" priority="919"/>
    <cfRule type="duplicateValues" dxfId="1491" priority="1129"/>
    <cfRule type="duplicateValues" dxfId="1492" priority="1339"/>
    <cfRule type="duplicateValues" dxfId="1493" priority="1549"/>
    <cfRule type="duplicateValues" dxfId="1494" priority="1759"/>
    <cfRule type="duplicateValues" dxfId="1495" priority="1969"/>
    <cfRule type="duplicateValues" dxfId="1496" priority="2179"/>
    <cfRule type="duplicateValues" dxfId="1497" priority="2389"/>
    <cfRule type="duplicateValues" dxfId="1498" priority="2599"/>
    <cfRule type="duplicateValues" dxfId="1499" priority="2809"/>
    <cfRule type="duplicateValues" dxfId="1500" priority="3019"/>
    <cfRule type="duplicateValues" dxfId="1501" priority="3229"/>
    <cfRule type="duplicateValues" dxfId="1502" priority="3439"/>
    <cfRule type="duplicateValues" dxfId="1503" priority="3649"/>
    <cfRule type="duplicateValues" dxfId="1504" priority="3859"/>
    <cfRule type="duplicateValues" dxfId="1505" priority="4069"/>
    <cfRule type="duplicateValues" dxfId="1506" priority="4279"/>
    <cfRule type="duplicateValues" dxfId="1507" priority="4489"/>
    <cfRule type="duplicateValues" dxfId="1508" priority="4699"/>
    <cfRule type="duplicateValues" dxfId="1509" priority="4909"/>
    <cfRule type="duplicateValues" dxfId="1510" priority="5119"/>
    <cfRule type="duplicateValues" dxfId="1511" priority="5329"/>
    <cfRule type="duplicateValues" dxfId="1512" priority="5539"/>
    <cfRule type="duplicateValues" dxfId="1513" priority="5749"/>
    <cfRule type="duplicateValues" dxfId="1514" priority="5959"/>
    <cfRule type="duplicateValues" dxfId="1515" priority="6169"/>
    <cfRule type="duplicateValues" dxfId="1516" priority="6379"/>
    <cfRule type="duplicateValues" dxfId="1517" priority="6589"/>
    <cfRule type="duplicateValues" dxfId="1518" priority="6799"/>
    <cfRule type="duplicateValues" dxfId="1519" priority="7009"/>
    <cfRule type="duplicateValues" dxfId="1520" priority="7219"/>
    <cfRule type="duplicateValues" dxfId="1521" priority="7429"/>
    <cfRule type="duplicateValues" dxfId="1522" priority="7639"/>
    <cfRule type="duplicateValues" dxfId="1523" priority="7849"/>
  </conditionalFormatting>
  <conditionalFormatting sqref="A421">
    <cfRule type="duplicateValues" dxfId="1412" priority="147"/>
    <cfRule type="duplicateValues" dxfId="1413" priority="360"/>
    <cfRule type="duplicateValues" dxfId="1414" priority="570"/>
    <cfRule type="duplicateValues" dxfId="1415" priority="780"/>
    <cfRule type="duplicateValues" dxfId="1416" priority="990"/>
    <cfRule type="duplicateValues" dxfId="1417" priority="1200"/>
    <cfRule type="duplicateValues" dxfId="1418" priority="1410"/>
    <cfRule type="duplicateValues" dxfId="1419" priority="1620"/>
    <cfRule type="duplicateValues" dxfId="1420" priority="1830"/>
    <cfRule type="duplicateValues" dxfId="1421" priority="2040"/>
    <cfRule type="duplicateValues" dxfId="1422" priority="2250"/>
    <cfRule type="duplicateValues" dxfId="1423" priority="2460"/>
    <cfRule type="duplicateValues" dxfId="1424" priority="2670"/>
    <cfRule type="duplicateValues" dxfId="1425" priority="2880"/>
    <cfRule type="duplicateValues" dxfId="1426" priority="3090"/>
    <cfRule type="duplicateValues" dxfId="1427" priority="3300"/>
    <cfRule type="duplicateValues" dxfId="1428" priority="3510"/>
    <cfRule type="duplicateValues" dxfId="1429" priority="3720"/>
    <cfRule type="duplicateValues" dxfId="1430" priority="3930"/>
    <cfRule type="duplicateValues" dxfId="1431" priority="4140"/>
    <cfRule type="duplicateValues" dxfId="1432" priority="4350"/>
    <cfRule type="duplicateValues" dxfId="1433" priority="4560"/>
    <cfRule type="duplicateValues" dxfId="1434" priority="4770"/>
    <cfRule type="duplicateValues" dxfId="1435" priority="4980"/>
    <cfRule type="duplicateValues" dxfId="1436" priority="5190"/>
    <cfRule type="duplicateValues" dxfId="1437" priority="5400"/>
    <cfRule type="duplicateValues" dxfId="1438" priority="5610"/>
    <cfRule type="duplicateValues" dxfId="1439" priority="5820"/>
    <cfRule type="duplicateValues" dxfId="1440" priority="6030"/>
    <cfRule type="duplicateValues" dxfId="1441" priority="6240"/>
    <cfRule type="duplicateValues" dxfId="1442" priority="6450"/>
    <cfRule type="duplicateValues" dxfId="1443" priority="6660"/>
    <cfRule type="duplicateValues" dxfId="1444" priority="6870"/>
    <cfRule type="duplicateValues" dxfId="1445" priority="7080"/>
    <cfRule type="duplicateValues" dxfId="1446" priority="7290"/>
    <cfRule type="duplicateValues" dxfId="1447" priority="7500"/>
    <cfRule type="duplicateValues" dxfId="1448" priority="7710"/>
    <cfRule type="duplicateValues" dxfId="1449" priority="7920"/>
  </conditionalFormatting>
  <conditionalFormatting sqref="A422">
    <cfRule type="duplicateValues" dxfId="1337" priority="8344"/>
    <cfRule type="duplicateValues" dxfId="1338" priority="8553"/>
    <cfRule type="duplicateValues" dxfId="1339" priority="8762"/>
    <cfRule type="duplicateValues" dxfId="1340" priority="8971"/>
    <cfRule type="duplicateValues" dxfId="1341" priority="9180"/>
    <cfRule type="duplicateValues" dxfId="1342" priority="9389"/>
    <cfRule type="duplicateValues" dxfId="1343" priority="9598"/>
    <cfRule type="duplicateValues" dxfId="1344" priority="9807"/>
    <cfRule type="duplicateValues" dxfId="1345" priority="10016"/>
    <cfRule type="duplicateValues" dxfId="1346" priority="10225"/>
    <cfRule type="duplicateValues" dxfId="1347" priority="10434"/>
    <cfRule type="duplicateValues" dxfId="1348" priority="10643"/>
    <cfRule type="duplicateValues" dxfId="1349" priority="10852"/>
    <cfRule type="duplicateValues" dxfId="1350" priority="11061"/>
    <cfRule type="duplicateValues" dxfId="1351" priority="11270"/>
    <cfRule type="duplicateValues" dxfId="1352" priority="11479"/>
    <cfRule type="duplicateValues" dxfId="1353" priority="11688"/>
    <cfRule type="duplicateValues" dxfId="1354" priority="11897"/>
    <cfRule type="duplicateValues" dxfId="1355" priority="12106"/>
    <cfRule type="duplicateValues" dxfId="1356" priority="12315"/>
    <cfRule type="duplicateValues" dxfId="1357" priority="12524"/>
    <cfRule type="duplicateValues" dxfId="1358" priority="12733"/>
    <cfRule type="duplicateValues" dxfId="1359" priority="12942"/>
    <cfRule type="duplicateValues" dxfId="1360" priority="13151"/>
    <cfRule type="duplicateValues" dxfId="1361" priority="13360"/>
    <cfRule type="duplicateValues" dxfId="1362" priority="13569"/>
    <cfRule type="duplicateValues" dxfId="1363" priority="13778"/>
    <cfRule type="duplicateValues" dxfId="1364" priority="13987"/>
    <cfRule type="duplicateValues" dxfId="1365" priority="14196"/>
    <cfRule type="duplicateValues" dxfId="1366" priority="14405"/>
    <cfRule type="duplicateValues" dxfId="1367" priority="14614"/>
    <cfRule type="duplicateValues" dxfId="1368" priority="14823"/>
    <cfRule type="duplicateValues" dxfId="1369" priority="15032"/>
    <cfRule type="duplicateValues" dxfId="1370" priority="15241"/>
    <cfRule type="duplicateValues" dxfId="1371" priority="15450"/>
    <cfRule type="duplicateValues" dxfId="1372" priority="15659"/>
    <cfRule type="duplicateValues" dxfId="1373" priority="15868"/>
  </conditionalFormatting>
  <conditionalFormatting sqref="A423">
    <cfRule type="duplicateValues" dxfId="1263" priority="8274"/>
    <cfRule type="duplicateValues" dxfId="1264" priority="8483"/>
    <cfRule type="duplicateValues" dxfId="1265" priority="8692"/>
    <cfRule type="duplicateValues" dxfId="1266" priority="8901"/>
    <cfRule type="duplicateValues" dxfId="1267" priority="9110"/>
    <cfRule type="duplicateValues" dxfId="1268" priority="9319"/>
    <cfRule type="duplicateValues" dxfId="1269" priority="9528"/>
    <cfRule type="duplicateValues" dxfId="1270" priority="9737"/>
    <cfRule type="duplicateValues" dxfId="1271" priority="9946"/>
    <cfRule type="duplicateValues" dxfId="1272" priority="10155"/>
    <cfRule type="duplicateValues" dxfId="1273" priority="10364"/>
    <cfRule type="duplicateValues" dxfId="1274" priority="10573"/>
    <cfRule type="duplicateValues" dxfId="1275" priority="10782"/>
    <cfRule type="duplicateValues" dxfId="1276" priority="10991"/>
    <cfRule type="duplicateValues" dxfId="1277" priority="11200"/>
    <cfRule type="duplicateValues" dxfId="1278" priority="11409"/>
    <cfRule type="duplicateValues" dxfId="1279" priority="11618"/>
    <cfRule type="duplicateValues" dxfId="1280" priority="11827"/>
    <cfRule type="duplicateValues" dxfId="1281" priority="12036"/>
    <cfRule type="duplicateValues" dxfId="1282" priority="12245"/>
    <cfRule type="duplicateValues" dxfId="1283" priority="12454"/>
    <cfRule type="duplicateValues" dxfId="1284" priority="12663"/>
    <cfRule type="duplicateValues" dxfId="1285" priority="12872"/>
    <cfRule type="duplicateValues" dxfId="1286" priority="13081"/>
    <cfRule type="duplicateValues" dxfId="1287" priority="13290"/>
    <cfRule type="duplicateValues" dxfId="1288" priority="13499"/>
    <cfRule type="duplicateValues" dxfId="1289" priority="13708"/>
    <cfRule type="duplicateValues" dxfId="1290" priority="13917"/>
    <cfRule type="duplicateValues" dxfId="1291" priority="14126"/>
    <cfRule type="duplicateValues" dxfId="1292" priority="14335"/>
    <cfRule type="duplicateValues" dxfId="1293" priority="14544"/>
    <cfRule type="duplicateValues" dxfId="1294" priority="14753"/>
    <cfRule type="duplicateValues" dxfId="1295" priority="14962"/>
    <cfRule type="duplicateValues" dxfId="1296" priority="15171"/>
    <cfRule type="duplicateValues" dxfId="1297" priority="15380"/>
    <cfRule type="duplicateValues" dxfId="1298" priority="15589"/>
    <cfRule type="duplicateValues" dxfId="1299" priority="15798"/>
  </conditionalFormatting>
  <conditionalFormatting sqref="A424">
    <cfRule type="duplicateValues" dxfId="1189" priority="8413"/>
    <cfRule type="duplicateValues" dxfId="1190" priority="8622"/>
    <cfRule type="duplicateValues" dxfId="1191" priority="8831"/>
    <cfRule type="duplicateValues" dxfId="1192" priority="9040"/>
    <cfRule type="duplicateValues" dxfId="1193" priority="9249"/>
    <cfRule type="duplicateValues" dxfId="1194" priority="9458"/>
    <cfRule type="duplicateValues" dxfId="1195" priority="9667"/>
    <cfRule type="duplicateValues" dxfId="1196" priority="9876"/>
    <cfRule type="duplicateValues" dxfId="1197" priority="10085"/>
    <cfRule type="duplicateValues" dxfId="1198" priority="10294"/>
    <cfRule type="duplicateValues" dxfId="1199" priority="10503"/>
    <cfRule type="duplicateValues" dxfId="1200" priority="10712"/>
    <cfRule type="duplicateValues" dxfId="1201" priority="10921"/>
    <cfRule type="duplicateValues" dxfId="1202" priority="11130"/>
    <cfRule type="duplicateValues" dxfId="1203" priority="11339"/>
    <cfRule type="duplicateValues" dxfId="1204" priority="11548"/>
    <cfRule type="duplicateValues" dxfId="1205" priority="11757"/>
    <cfRule type="duplicateValues" dxfId="1206" priority="11966"/>
    <cfRule type="duplicateValues" dxfId="1207" priority="12175"/>
    <cfRule type="duplicateValues" dxfId="1208" priority="12384"/>
    <cfRule type="duplicateValues" dxfId="1209" priority="12593"/>
    <cfRule type="duplicateValues" dxfId="1210" priority="12802"/>
    <cfRule type="duplicateValues" dxfId="1211" priority="13011"/>
    <cfRule type="duplicateValues" dxfId="1212" priority="13220"/>
    <cfRule type="duplicateValues" dxfId="1213" priority="13429"/>
    <cfRule type="duplicateValues" dxfId="1214" priority="13638"/>
    <cfRule type="duplicateValues" dxfId="1215" priority="13847"/>
    <cfRule type="duplicateValues" dxfId="1216" priority="14056"/>
    <cfRule type="duplicateValues" dxfId="1217" priority="14265"/>
    <cfRule type="duplicateValues" dxfId="1218" priority="14474"/>
    <cfRule type="duplicateValues" dxfId="1219" priority="14683"/>
    <cfRule type="duplicateValues" dxfId="1220" priority="14892"/>
    <cfRule type="duplicateValues" dxfId="1221" priority="15101"/>
    <cfRule type="duplicateValues" dxfId="1222" priority="15310"/>
    <cfRule type="duplicateValues" dxfId="1223" priority="15519"/>
    <cfRule type="duplicateValues" dxfId="1224" priority="15728"/>
    <cfRule type="duplicateValues" dxfId="1225" priority="15937"/>
  </conditionalFormatting>
  <conditionalFormatting sqref="A425">
    <cfRule type="duplicateValues" dxfId="1115" priority="429"/>
    <cfRule type="duplicateValues" dxfId="1116" priority="639"/>
    <cfRule type="duplicateValues" dxfId="1117" priority="849"/>
    <cfRule type="duplicateValues" dxfId="1118" priority="1059"/>
    <cfRule type="duplicateValues" dxfId="1119" priority="1269"/>
    <cfRule type="duplicateValues" dxfId="1120" priority="1479"/>
    <cfRule type="duplicateValues" dxfId="1121" priority="1689"/>
    <cfRule type="duplicateValues" dxfId="1122" priority="1899"/>
    <cfRule type="duplicateValues" dxfId="1123" priority="2109"/>
    <cfRule type="duplicateValues" dxfId="1124" priority="2319"/>
    <cfRule type="duplicateValues" dxfId="1125" priority="2529"/>
    <cfRule type="duplicateValues" dxfId="1126" priority="2739"/>
    <cfRule type="duplicateValues" dxfId="1127" priority="2949"/>
    <cfRule type="duplicateValues" dxfId="1128" priority="3159"/>
    <cfRule type="duplicateValues" dxfId="1129" priority="3369"/>
    <cfRule type="duplicateValues" dxfId="1130" priority="3579"/>
    <cfRule type="duplicateValues" dxfId="1131" priority="3789"/>
    <cfRule type="duplicateValues" dxfId="1132" priority="3999"/>
    <cfRule type="duplicateValues" dxfId="1133" priority="4209"/>
    <cfRule type="duplicateValues" dxfId="1134" priority="4419"/>
    <cfRule type="duplicateValues" dxfId="1135" priority="4629"/>
    <cfRule type="duplicateValues" dxfId="1136" priority="4839"/>
    <cfRule type="duplicateValues" dxfId="1137" priority="5049"/>
    <cfRule type="duplicateValues" dxfId="1138" priority="5259"/>
    <cfRule type="duplicateValues" dxfId="1139" priority="5469"/>
    <cfRule type="duplicateValues" dxfId="1140" priority="5679"/>
    <cfRule type="duplicateValues" dxfId="1141" priority="5889"/>
    <cfRule type="duplicateValues" dxfId="1142" priority="6099"/>
    <cfRule type="duplicateValues" dxfId="1143" priority="6309"/>
    <cfRule type="duplicateValues" dxfId="1144" priority="6519"/>
    <cfRule type="duplicateValues" dxfId="1145" priority="6729"/>
    <cfRule type="duplicateValues" dxfId="1146" priority="6939"/>
    <cfRule type="duplicateValues" dxfId="1147" priority="7149"/>
    <cfRule type="duplicateValues" dxfId="1148" priority="7359"/>
    <cfRule type="duplicateValues" dxfId="1149" priority="7569"/>
    <cfRule type="duplicateValues" dxfId="1150" priority="7779"/>
    <cfRule type="duplicateValues" dxfId="1151" priority="7989"/>
  </conditionalFormatting>
  <conditionalFormatting sqref="A426">
    <cfRule type="duplicateValues" dxfId="1041" priority="288"/>
    <cfRule type="duplicateValues" dxfId="1042" priority="498"/>
    <cfRule type="duplicateValues" dxfId="1043" priority="708"/>
    <cfRule type="duplicateValues" dxfId="1044" priority="918"/>
    <cfRule type="duplicateValues" dxfId="1045" priority="1128"/>
    <cfRule type="duplicateValues" dxfId="1046" priority="1338"/>
    <cfRule type="duplicateValues" dxfId="1047" priority="1548"/>
    <cfRule type="duplicateValues" dxfId="1048" priority="1758"/>
    <cfRule type="duplicateValues" dxfId="1049" priority="1968"/>
    <cfRule type="duplicateValues" dxfId="1050" priority="2178"/>
    <cfRule type="duplicateValues" dxfId="1051" priority="2388"/>
    <cfRule type="duplicateValues" dxfId="1052" priority="2598"/>
    <cfRule type="duplicateValues" dxfId="1053" priority="2808"/>
    <cfRule type="duplicateValues" dxfId="1054" priority="3018"/>
    <cfRule type="duplicateValues" dxfId="1055" priority="3228"/>
    <cfRule type="duplicateValues" dxfId="1056" priority="3438"/>
    <cfRule type="duplicateValues" dxfId="1057" priority="3648"/>
    <cfRule type="duplicateValues" dxfId="1058" priority="3858"/>
    <cfRule type="duplicateValues" dxfId="1059" priority="4068"/>
    <cfRule type="duplicateValues" dxfId="1060" priority="4278"/>
    <cfRule type="duplicateValues" dxfId="1061" priority="4488"/>
    <cfRule type="duplicateValues" dxfId="1062" priority="4698"/>
    <cfRule type="duplicateValues" dxfId="1063" priority="4908"/>
    <cfRule type="duplicateValues" dxfId="1064" priority="5118"/>
    <cfRule type="duplicateValues" dxfId="1065" priority="5328"/>
    <cfRule type="duplicateValues" dxfId="1066" priority="5538"/>
    <cfRule type="duplicateValues" dxfId="1067" priority="5748"/>
    <cfRule type="duplicateValues" dxfId="1068" priority="5958"/>
    <cfRule type="duplicateValues" dxfId="1069" priority="6168"/>
    <cfRule type="duplicateValues" dxfId="1070" priority="6378"/>
    <cfRule type="duplicateValues" dxfId="1071" priority="6588"/>
    <cfRule type="duplicateValues" dxfId="1072" priority="6798"/>
    <cfRule type="duplicateValues" dxfId="1073" priority="7008"/>
    <cfRule type="duplicateValues" dxfId="1074" priority="7218"/>
    <cfRule type="duplicateValues" dxfId="1075" priority="7428"/>
    <cfRule type="duplicateValues" dxfId="1076" priority="7638"/>
    <cfRule type="duplicateValues" dxfId="1077" priority="7848"/>
  </conditionalFormatting>
  <conditionalFormatting sqref="A427">
    <cfRule type="duplicateValues" dxfId="966" priority="146"/>
    <cfRule type="duplicateValues" dxfId="967" priority="359"/>
    <cfRule type="duplicateValues" dxfId="968" priority="569"/>
    <cfRule type="duplicateValues" dxfId="969" priority="779"/>
    <cfRule type="duplicateValues" dxfId="970" priority="989"/>
    <cfRule type="duplicateValues" dxfId="971" priority="1199"/>
    <cfRule type="duplicateValues" dxfId="972" priority="1409"/>
    <cfRule type="duplicateValues" dxfId="973" priority="1619"/>
    <cfRule type="duplicateValues" dxfId="974" priority="1829"/>
    <cfRule type="duplicateValues" dxfId="975" priority="2039"/>
    <cfRule type="duplicateValues" dxfId="976" priority="2249"/>
    <cfRule type="duplicateValues" dxfId="977" priority="2459"/>
    <cfRule type="duplicateValues" dxfId="978" priority="2669"/>
    <cfRule type="duplicateValues" dxfId="979" priority="2879"/>
    <cfRule type="duplicateValues" dxfId="980" priority="3089"/>
    <cfRule type="duplicateValues" dxfId="981" priority="3299"/>
    <cfRule type="duplicateValues" dxfId="982" priority="3509"/>
    <cfRule type="duplicateValues" dxfId="983" priority="3719"/>
    <cfRule type="duplicateValues" dxfId="984" priority="3929"/>
    <cfRule type="duplicateValues" dxfId="985" priority="4139"/>
    <cfRule type="duplicateValues" dxfId="986" priority="4349"/>
    <cfRule type="duplicateValues" dxfId="987" priority="4559"/>
    <cfRule type="duplicateValues" dxfId="988" priority="4769"/>
    <cfRule type="duplicateValues" dxfId="989" priority="4979"/>
    <cfRule type="duplicateValues" dxfId="990" priority="5189"/>
    <cfRule type="duplicateValues" dxfId="991" priority="5399"/>
    <cfRule type="duplicateValues" dxfId="992" priority="5609"/>
    <cfRule type="duplicateValues" dxfId="993" priority="5819"/>
    <cfRule type="duplicateValues" dxfId="994" priority="6029"/>
    <cfRule type="duplicateValues" dxfId="995" priority="6239"/>
    <cfRule type="duplicateValues" dxfId="996" priority="6449"/>
    <cfRule type="duplicateValues" dxfId="997" priority="6659"/>
    <cfRule type="duplicateValues" dxfId="998" priority="6869"/>
    <cfRule type="duplicateValues" dxfId="999" priority="7079"/>
    <cfRule type="duplicateValues" dxfId="1000" priority="7289"/>
    <cfRule type="duplicateValues" dxfId="1001" priority="7499"/>
    <cfRule type="duplicateValues" dxfId="1002" priority="7709"/>
    <cfRule type="duplicateValues" dxfId="1003" priority="7919"/>
  </conditionalFormatting>
  <conditionalFormatting sqref="A7:A8">
    <cfRule type="duplicateValues" dxfId="888" priority="16007"/>
    <cfRule type="duplicateValues" dxfId="889" priority="16008"/>
    <cfRule type="duplicateValues" dxfId="890" priority="16009"/>
    <cfRule type="duplicateValues" dxfId="891" priority="16010"/>
    <cfRule type="duplicateValues" dxfId="892" priority="16011"/>
    <cfRule type="duplicateValues" dxfId="893" priority="16012"/>
    <cfRule type="duplicateValues" dxfId="894" priority="16013"/>
    <cfRule type="duplicateValues" dxfId="895" priority="16014"/>
    <cfRule type="duplicateValues" dxfId="896" priority="16015"/>
    <cfRule type="duplicateValues" dxfId="897" priority="16016"/>
    <cfRule type="duplicateValues" dxfId="898" priority="16017"/>
    <cfRule type="duplicateValues" dxfId="899" priority="16018"/>
    <cfRule type="duplicateValues" dxfId="900" priority="16019"/>
    <cfRule type="duplicateValues" dxfId="901" priority="16020"/>
    <cfRule type="duplicateValues" dxfId="902" priority="16021"/>
    <cfRule type="duplicateValues" dxfId="903" priority="16022"/>
    <cfRule type="duplicateValues" dxfId="904" priority="16023"/>
    <cfRule type="duplicateValues" dxfId="905" priority="16024"/>
    <cfRule type="duplicateValues" dxfId="906" priority="16025"/>
    <cfRule type="duplicateValues" dxfId="907" priority="16026"/>
    <cfRule type="duplicateValues" dxfId="908" priority="16027"/>
    <cfRule type="duplicateValues" dxfId="909" priority="16028"/>
    <cfRule type="duplicateValues" dxfId="910" priority="16029"/>
    <cfRule type="duplicateValues" dxfId="911" priority="16030"/>
    <cfRule type="duplicateValues" dxfId="912" priority="16031"/>
    <cfRule type="duplicateValues" dxfId="913" priority="16032"/>
    <cfRule type="duplicateValues" dxfId="914" priority="16033"/>
    <cfRule type="duplicateValues" dxfId="915" priority="16034"/>
    <cfRule type="duplicateValues" dxfId="916" priority="16035"/>
    <cfRule type="duplicateValues" dxfId="917" priority="16036"/>
    <cfRule type="duplicateValues" dxfId="918" priority="16037"/>
    <cfRule type="duplicateValues" dxfId="919" priority="16038"/>
    <cfRule type="duplicateValues" dxfId="920" priority="16039"/>
    <cfRule type="duplicateValues" dxfId="921" priority="16040"/>
    <cfRule type="duplicateValues" dxfId="922" priority="16041"/>
    <cfRule type="duplicateValues" dxfId="923" priority="16042"/>
    <cfRule type="duplicateValues" dxfId="924" priority="16043"/>
    <cfRule type="duplicateValues" dxfId="925" priority="16044"/>
    <cfRule type="duplicateValues" dxfId="926" priority="16045"/>
    <cfRule type="duplicateValues" dxfId="927" priority="16046"/>
  </conditionalFormatting>
  <conditionalFormatting sqref="A9:A11">
    <cfRule type="duplicateValues" dxfId="845" priority="8129"/>
    <cfRule type="duplicateValues" dxfId="846" priority="8201"/>
    <cfRule type="duplicateValues" dxfId="847" priority="8273"/>
  </conditionalFormatting>
  <conditionalFormatting sqref="A12:A13">
    <cfRule type="duplicateValues" dxfId="841" priority="287"/>
  </conditionalFormatting>
  <conditionalFormatting sqref="A12:A14">
    <cfRule type="duplicateValues" dxfId="838" priority="73"/>
    <cfRule type="duplicateValues" dxfId="839" priority="145"/>
  </conditionalFormatting>
  <conditionalFormatting sqref="A15:A17">
    <cfRule type="duplicateValues" dxfId="833" priority="8128"/>
    <cfRule type="duplicateValues" dxfId="834" priority="8200"/>
    <cfRule type="duplicateValues" dxfId="835" priority="8272"/>
  </conditionalFormatting>
  <conditionalFormatting sqref="A18:A19">
    <cfRule type="duplicateValues" dxfId="829" priority="286"/>
  </conditionalFormatting>
  <conditionalFormatting sqref="A18:A20">
    <cfRule type="duplicateValues" dxfId="826" priority="72"/>
    <cfRule type="duplicateValues" dxfId="827" priority="144"/>
  </conditionalFormatting>
  <conditionalFormatting sqref="A21:A23">
    <cfRule type="duplicateValues" dxfId="821" priority="8127"/>
    <cfRule type="duplicateValues" dxfId="822" priority="8199"/>
    <cfRule type="duplicateValues" dxfId="823" priority="8271"/>
  </conditionalFormatting>
  <conditionalFormatting sqref="A24:A25">
    <cfRule type="duplicateValues" dxfId="817" priority="285"/>
  </conditionalFormatting>
  <conditionalFormatting sqref="A24:A26">
    <cfRule type="duplicateValues" dxfId="814" priority="71"/>
    <cfRule type="duplicateValues" dxfId="815" priority="143"/>
  </conditionalFormatting>
  <conditionalFormatting sqref="A27:A29">
    <cfRule type="duplicateValues" dxfId="809" priority="8126"/>
    <cfRule type="duplicateValues" dxfId="810" priority="8198"/>
    <cfRule type="duplicateValues" dxfId="811" priority="8270"/>
  </conditionalFormatting>
  <conditionalFormatting sqref="A30:A31">
    <cfRule type="duplicateValues" dxfId="805" priority="284"/>
  </conditionalFormatting>
  <conditionalFormatting sqref="A30:A32">
    <cfRule type="duplicateValues" dxfId="802" priority="70"/>
    <cfRule type="duplicateValues" dxfId="803" priority="142"/>
  </conditionalFormatting>
  <conditionalFormatting sqref="A37:A38">
    <cfRule type="duplicateValues" dxfId="799" priority="283"/>
  </conditionalFormatting>
  <conditionalFormatting sqref="A37:A39">
    <cfRule type="duplicateValues" dxfId="796" priority="69"/>
    <cfRule type="duplicateValues" dxfId="797" priority="141"/>
  </conditionalFormatting>
  <conditionalFormatting sqref="A40:A42">
    <cfRule type="duplicateValues" dxfId="791" priority="8124"/>
    <cfRule type="duplicateValues" dxfId="792" priority="8196"/>
    <cfRule type="duplicateValues" dxfId="793" priority="8268"/>
  </conditionalFormatting>
  <conditionalFormatting sqref="A43:A44">
    <cfRule type="duplicateValues" dxfId="787" priority="282"/>
  </conditionalFormatting>
  <conditionalFormatting sqref="A43:A45">
    <cfRule type="duplicateValues" dxfId="784" priority="68"/>
    <cfRule type="duplicateValues" dxfId="785" priority="140"/>
  </conditionalFormatting>
  <conditionalFormatting sqref="A46:A48">
    <cfRule type="duplicateValues" dxfId="779" priority="8123"/>
    <cfRule type="duplicateValues" dxfId="780" priority="8195"/>
    <cfRule type="duplicateValues" dxfId="781" priority="8267"/>
  </conditionalFormatting>
  <conditionalFormatting sqref="A49:A50">
    <cfRule type="duplicateValues" dxfId="775" priority="281"/>
  </conditionalFormatting>
  <conditionalFormatting sqref="A49:A51">
    <cfRule type="duplicateValues" dxfId="772" priority="67"/>
    <cfRule type="duplicateValues" dxfId="773" priority="139"/>
  </conditionalFormatting>
  <conditionalFormatting sqref="A52:A54">
    <cfRule type="duplicateValues" dxfId="767" priority="8122"/>
    <cfRule type="duplicateValues" dxfId="768" priority="8194"/>
    <cfRule type="duplicateValues" dxfId="769" priority="8266"/>
  </conditionalFormatting>
  <conditionalFormatting sqref="A55:A56">
    <cfRule type="duplicateValues" dxfId="763" priority="280"/>
  </conditionalFormatting>
  <conditionalFormatting sqref="A55:A57">
    <cfRule type="duplicateValues" dxfId="760" priority="66"/>
    <cfRule type="duplicateValues" dxfId="761" priority="138"/>
  </conditionalFormatting>
  <conditionalFormatting sqref="A58:A60">
    <cfRule type="duplicateValues" dxfId="755" priority="8121"/>
    <cfRule type="duplicateValues" dxfId="756" priority="8193"/>
    <cfRule type="duplicateValues" dxfId="757" priority="8265"/>
  </conditionalFormatting>
  <conditionalFormatting sqref="A61:A62">
    <cfRule type="duplicateValues" dxfId="751" priority="279"/>
  </conditionalFormatting>
  <conditionalFormatting sqref="A61:A63">
    <cfRule type="duplicateValues" dxfId="748" priority="65"/>
    <cfRule type="duplicateValues" dxfId="749" priority="137"/>
  </conditionalFormatting>
  <conditionalFormatting sqref="A64:A66">
    <cfRule type="duplicateValues" dxfId="743" priority="8120"/>
    <cfRule type="duplicateValues" dxfId="744" priority="8192"/>
    <cfRule type="duplicateValues" dxfId="745" priority="8264"/>
  </conditionalFormatting>
  <conditionalFormatting sqref="A67:A68">
    <cfRule type="duplicateValues" dxfId="739" priority="278"/>
  </conditionalFormatting>
  <conditionalFormatting sqref="A67:A69">
    <cfRule type="duplicateValues" dxfId="736" priority="64"/>
    <cfRule type="duplicateValues" dxfId="737" priority="136"/>
  </conditionalFormatting>
  <conditionalFormatting sqref="A70:A72">
    <cfRule type="duplicateValues" dxfId="731" priority="8119"/>
    <cfRule type="duplicateValues" dxfId="732" priority="8191"/>
    <cfRule type="duplicateValues" dxfId="733" priority="8263"/>
  </conditionalFormatting>
  <conditionalFormatting sqref="A73:A74">
    <cfRule type="duplicateValues" dxfId="727" priority="277"/>
  </conditionalFormatting>
  <conditionalFormatting sqref="A73:A75">
    <cfRule type="duplicateValues" dxfId="724" priority="63"/>
    <cfRule type="duplicateValues" dxfId="725" priority="135"/>
  </conditionalFormatting>
  <conditionalFormatting sqref="A76:A78">
    <cfRule type="duplicateValues" dxfId="719" priority="8118"/>
    <cfRule type="duplicateValues" dxfId="720" priority="8190"/>
    <cfRule type="duplicateValues" dxfId="721" priority="8262"/>
  </conditionalFormatting>
  <conditionalFormatting sqref="A79:A80">
    <cfRule type="duplicateValues" dxfId="715" priority="276"/>
  </conditionalFormatting>
  <conditionalFormatting sqref="A79:A81">
    <cfRule type="duplicateValues" dxfId="712" priority="62"/>
    <cfRule type="duplicateValues" dxfId="713" priority="134"/>
  </conditionalFormatting>
  <conditionalFormatting sqref="A82:A84">
    <cfRule type="duplicateValues" dxfId="707" priority="8117"/>
    <cfRule type="duplicateValues" dxfId="708" priority="8189"/>
    <cfRule type="duplicateValues" dxfId="709" priority="8261"/>
  </conditionalFormatting>
  <conditionalFormatting sqref="A85:A86">
    <cfRule type="duplicateValues" dxfId="703" priority="275"/>
  </conditionalFormatting>
  <conditionalFormatting sqref="A85:A87">
    <cfRule type="duplicateValues" dxfId="700" priority="61"/>
    <cfRule type="duplicateValues" dxfId="701" priority="133"/>
  </conditionalFormatting>
  <conditionalFormatting sqref="A88:A90">
    <cfRule type="duplicateValues" dxfId="695" priority="8116"/>
    <cfRule type="duplicateValues" dxfId="696" priority="8188"/>
    <cfRule type="duplicateValues" dxfId="697" priority="8260"/>
  </conditionalFormatting>
  <conditionalFormatting sqref="A91:A92">
    <cfRule type="duplicateValues" dxfId="691" priority="274"/>
  </conditionalFormatting>
  <conditionalFormatting sqref="A91:A93">
    <cfRule type="duplicateValues" dxfId="688" priority="60"/>
    <cfRule type="duplicateValues" dxfId="689" priority="132"/>
  </conditionalFormatting>
  <conditionalFormatting sqref="A94:A96">
    <cfRule type="duplicateValues" dxfId="683" priority="8115"/>
    <cfRule type="duplicateValues" dxfId="684" priority="8187"/>
    <cfRule type="duplicateValues" dxfId="685" priority="8259"/>
  </conditionalFormatting>
  <conditionalFormatting sqref="A97:A98">
    <cfRule type="duplicateValues" dxfId="679" priority="273"/>
  </conditionalFormatting>
  <conditionalFormatting sqref="A97:A99">
    <cfRule type="duplicateValues" dxfId="676" priority="59"/>
    <cfRule type="duplicateValues" dxfId="677" priority="131"/>
  </conditionalFormatting>
  <conditionalFormatting sqref="A100:A102">
    <cfRule type="duplicateValues" dxfId="671" priority="8114"/>
    <cfRule type="duplicateValues" dxfId="672" priority="8186"/>
    <cfRule type="duplicateValues" dxfId="673" priority="8258"/>
  </conditionalFormatting>
  <conditionalFormatting sqref="A103:A104">
    <cfRule type="duplicateValues" dxfId="667" priority="272"/>
  </conditionalFormatting>
  <conditionalFormatting sqref="A103:A105">
    <cfRule type="duplicateValues" dxfId="664" priority="58"/>
    <cfRule type="duplicateValues" dxfId="665" priority="130"/>
  </conditionalFormatting>
  <conditionalFormatting sqref="A106:A108">
    <cfRule type="duplicateValues" dxfId="659" priority="8113"/>
    <cfRule type="duplicateValues" dxfId="660" priority="8185"/>
    <cfRule type="duplicateValues" dxfId="661" priority="8257"/>
  </conditionalFormatting>
  <conditionalFormatting sqref="A109:A110">
    <cfRule type="duplicateValues" dxfId="655" priority="271"/>
  </conditionalFormatting>
  <conditionalFormatting sqref="A109:A111">
    <cfRule type="duplicateValues" dxfId="652" priority="57"/>
    <cfRule type="duplicateValues" dxfId="653" priority="129"/>
  </conditionalFormatting>
  <conditionalFormatting sqref="A112:A114">
    <cfRule type="duplicateValues" dxfId="647" priority="8112"/>
    <cfRule type="duplicateValues" dxfId="648" priority="8184"/>
    <cfRule type="duplicateValues" dxfId="649" priority="8256"/>
  </conditionalFormatting>
  <conditionalFormatting sqref="A115:A116">
    <cfRule type="duplicateValues" dxfId="643" priority="270"/>
  </conditionalFormatting>
  <conditionalFormatting sqref="A115:A117">
    <cfRule type="duplicateValues" dxfId="640" priority="56"/>
    <cfRule type="duplicateValues" dxfId="641" priority="128"/>
  </conditionalFormatting>
  <conditionalFormatting sqref="A118:A120">
    <cfRule type="duplicateValues" dxfId="635" priority="8111"/>
    <cfRule type="duplicateValues" dxfId="636" priority="8183"/>
    <cfRule type="duplicateValues" dxfId="637" priority="8255"/>
  </conditionalFormatting>
  <conditionalFormatting sqref="A121:A122">
    <cfRule type="duplicateValues" dxfId="631" priority="269"/>
  </conditionalFormatting>
  <conditionalFormatting sqref="A121:A123">
    <cfRule type="duplicateValues" dxfId="628" priority="55"/>
    <cfRule type="duplicateValues" dxfId="629" priority="127"/>
  </conditionalFormatting>
  <conditionalFormatting sqref="A124:A126">
    <cfRule type="duplicateValues" dxfId="623" priority="8110"/>
    <cfRule type="duplicateValues" dxfId="624" priority="8182"/>
    <cfRule type="duplicateValues" dxfId="625" priority="8254"/>
  </conditionalFormatting>
  <conditionalFormatting sqref="A127:A128">
    <cfRule type="duplicateValues" dxfId="619" priority="268"/>
  </conditionalFormatting>
  <conditionalFormatting sqref="A127:A129">
    <cfRule type="duplicateValues" dxfId="616" priority="54"/>
    <cfRule type="duplicateValues" dxfId="617" priority="126"/>
  </conditionalFormatting>
  <conditionalFormatting sqref="A130:A132">
    <cfRule type="duplicateValues" dxfId="611" priority="8109"/>
    <cfRule type="duplicateValues" dxfId="612" priority="8181"/>
    <cfRule type="duplicateValues" dxfId="613" priority="8253"/>
  </conditionalFormatting>
  <conditionalFormatting sqref="A133:A134">
    <cfRule type="duplicateValues" dxfId="607" priority="267"/>
  </conditionalFormatting>
  <conditionalFormatting sqref="A133:A135">
    <cfRule type="duplicateValues" dxfId="604" priority="53"/>
    <cfRule type="duplicateValues" dxfId="605" priority="125"/>
  </conditionalFormatting>
  <conditionalFormatting sqref="A136:A138">
    <cfRule type="duplicateValues" dxfId="599" priority="8108"/>
    <cfRule type="duplicateValues" dxfId="600" priority="8180"/>
    <cfRule type="duplicateValues" dxfId="601" priority="8252"/>
  </conditionalFormatting>
  <conditionalFormatting sqref="A139:A140">
    <cfRule type="duplicateValues" dxfId="595" priority="266"/>
  </conditionalFormatting>
  <conditionalFormatting sqref="A139:A141">
    <cfRule type="duplicateValues" dxfId="592" priority="52"/>
    <cfRule type="duplicateValues" dxfId="593" priority="124"/>
  </conditionalFormatting>
  <conditionalFormatting sqref="A142:A144">
    <cfRule type="duplicateValues" dxfId="587" priority="8107"/>
    <cfRule type="duplicateValues" dxfId="588" priority="8179"/>
    <cfRule type="duplicateValues" dxfId="589" priority="8251"/>
  </conditionalFormatting>
  <conditionalFormatting sqref="A145:A146">
    <cfRule type="duplicateValues" dxfId="583" priority="265"/>
  </conditionalFormatting>
  <conditionalFormatting sqref="A145:A147">
    <cfRule type="duplicateValues" dxfId="580" priority="51"/>
    <cfRule type="duplicateValues" dxfId="581" priority="123"/>
  </conditionalFormatting>
  <conditionalFormatting sqref="A148:A149">
    <cfRule type="duplicateValues" dxfId="575" priority="8106"/>
    <cfRule type="duplicateValues" dxfId="576" priority="8178"/>
    <cfRule type="duplicateValues" dxfId="577" priority="8250"/>
  </conditionalFormatting>
  <conditionalFormatting sqref="A150:A151">
    <cfRule type="duplicateValues" dxfId="571" priority="264"/>
  </conditionalFormatting>
  <conditionalFormatting sqref="A150:A152">
    <cfRule type="duplicateValues" dxfId="568" priority="50"/>
    <cfRule type="duplicateValues" dxfId="569" priority="122"/>
  </conditionalFormatting>
  <conditionalFormatting sqref="A153:A155">
    <cfRule type="duplicateValues" dxfId="563" priority="8105"/>
    <cfRule type="duplicateValues" dxfId="564" priority="8177"/>
    <cfRule type="duplicateValues" dxfId="565" priority="8249"/>
  </conditionalFormatting>
  <conditionalFormatting sqref="A156:A157">
    <cfRule type="duplicateValues" dxfId="559" priority="263"/>
  </conditionalFormatting>
  <conditionalFormatting sqref="A156:A158">
    <cfRule type="duplicateValues" dxfId="556" priority="49"/>
    <cfRule type="duplicateValues" dxfId="557" priority="121"/>
  </conditionalFormatting>
  <conditionalFormatting sqref="A159:A161">
    <cfRule type="duplicateValues" dxfId="551" priority="8104"/>
    <cfRule type="duplicateValues" dxfId="552" priority="8176"/>
    <cfRule type="duplicateValues" dxfId="553" priority="8248"/>
  </conditionalFormatting>
  <conditionalFormatting sqref="A162:A163">
    <cfRule type="duplicateValues" dxfId="547" priority="262"/>
  </conditionalFormatting>
  <conditionalFormatting sqref="A162:A164">
    <cfRule type="duplicateValues" dxfId="544" priority="48"/>
    <cfRule type="duplicateValues" dxfId="545" priority="120"/>
  </conditionalFormatting>
  <conditionalFormatting sqref="A165:A167">
    <cfRule type="duplicateValues" dxfId="539" priority="8103"/>
    <cfRule type="duplicateValues" dxfId="540" priority="8175"/>
    <cfRule type="duplicateValues" dxfId="541" priority="8247"/>
  </conditionalFormatting>
  <conditionalFormatting sqref="A168:A169">
    <cfRule type="duplicateValues" dxfId="534" priority="47"/>
    <cfRule type="duplicateValues" dxfId="535" priority="119"/>
  </conditionalFormatting>
  <conditionalFormatting sqref="A170:A172">
    <cfRule type="duplicateValues" dxfId="529" priority="8102"/>
    <cfRule type="duplicateValues" dxfId="530" priority="8174"/>
    <cfRule type="duplicateValues" dxfId="531" priority="8246"/>
  </conditionalFormatting>
  <conditionalFormatting sqref="A173:A174">
    <cfRule type="duplicateValues" dxfId="525" priority="260"/>
  </conditionalFormatting>
  <conditionalFormatting sqref="A173:A175">
    <cfRule type="duplicateValues" dxfId="522" priority="46"/>
    <cfRule type="duplicateValues" dxfId="523" priority="118"/>
  </conditionalFormatting>
  <conditionalFormatting sqref="A176:A178">
    <cfRule type="duplicateValues" dxfId="517" priority="8101"/>
    <cfRule type="duplicateValues" dxfId="518" priority="8173"/>
    <cfRule type="duplicateValues" dxfId="519" priority="8245"/>
  </conditionalFormatting>
  <conditionalFormatting sqref="A181:A183">
    <cfRule type="duplicateValues" dxfId="511" priority="8100"/>
    <cfRule type="duplicateValues" dxfId="512" priority="8172"/>
    <cfRule type="duplicateValues" dxfId="513" priority="8244"/>
  </conditionalFormatting>
  <conditionalFormatting sqref="A184:A185">
    <cfRule type="duplicateValues" dxfId="507" priority="258"/>
  </conditionalFormatting>
  <conditionalFormatting sqref="A184:A186">
    <cfRule type="duplicateValues" dxfId="504" priority="44"/>
    <cfRule type="duplicateValues" dxfId="505" priority="116"/>
  </conditionalFormatting>
  <conditionalFormatting sqref="A187:A189">
    <cfRule type="duplicateValues" dxfId="499" priority="8099"/>
    <cfRule type="duplicateValues" dxfId="500" priority="8171"/>
    <cfRule type="duplicateValues" dxfId="501" priority="8243"/>
  </conditionalFormatting>
  <conditionalFormatting sqref="A190:A191">
    <cfRule type="duplicateValues" dxfId="493" priority="43"/>
    <cfRule type="duplicateValues" dxfId="494" priority="115"/>
    <cfRule type="duplicateValues" dxfId="495" priority="257"/>
  </conditionalFormatting>
  <conditionalFormatting sqref="A192:A194">
    <cfRule type="duplicateValues" dxfId="487" priority="8098"/>
    <cfRule type="duplicateValues" dxfId="488" priority="8170"/>
    <cfRule type="duplicateValues" dxfId="489" priority="8242"/>
  </conditionalFormatting>
  <conditionalFormatting sqref="A195:A196">
    <cfRule type="duplicateValues" dxfId="483" priority="256"/>
  </conditionalFormatting>
  <conditionalFormatting sqref="A195:A197">
    <cfRule type="duplicateValues" dxfId="480" priority="42"/>
    <cfRule type="duplicateValues" dxfId="481" priority="114"/>
  </conditionalFormatting>
  <conditionalFormatting sqref="A199:A200">
    <cfRule type="duplicateValues" dxfId="477" priority="255"/>
  </conditionalFormatting>
  <conditionalFormatting sqref="A199:A201">
    <cfRule type="duplicateValues" dxfId="474" priority="41"/>
    <cfRule type="duplicateValues" dxfId="475" priority="113"/>
  </conditionalFormatting>
  <conditionalFormatting sqref="A202:A204">
    <cfRule type="duplicateValues" dxfId="469" priority="8096"/>
    <cfRule type="duplicateValues" dxfId="470" priority="8168"/>
    <cfRule type="duplicateValues" dxfId="471" priority="8240"/>
  </conditionalFormatting>
  <conditionalFormatting sqref="A205:A206">
    <cfRule type="duplicateValues" dxfId="465" priority="254"/>
  </conditionalFormatting>
  <conditionalFormatting sqref="A205:A207">
    <cfRule type="duplicateValues" dxfId="462" priority="40"/>
    <cfRule type="duplicateValues" dxfId="463" priority="112"/>
  </conditionalFormatting>
  <conditionalFormatting sqref="A208:A209">
    <cfRule type="duplicateValues" dxfId="457" priority="8095"/>
    <cfRule type="duplicateValues" dxfId="458" priority="8167"/>
    <cfRule type="duplicateValues" dxfId="459" priority="8239"/>
  </conditionalFormatting>
  <conditionalFormatting sqref="A210:A211">
    <cfRule type="duplicateValues" dxfId="452" priority="39"/>
    <cfRule type="duplicateValues" dxfId="453" priority="111"/>
  </conditionalFormatting>
  <conditionalFormatting sqref="A212:A214">
    <cfRule type="duplicateValues" dxfId="447" priority="8094"/>
    <cfRule type="duplicateValues" dxfId="448" priority="8166"/>
    <cfRule type="duplicateValues" dxfId="449" priority="8238"/>
  </conditionalFormatting>
  <conditionalFormatting sqref="A215:A216">
    <cfRule type="duplicateValues" dxfId="442" priority="38"/>
    <cfRule type="duplicateValues" dxfId="443" priority="110"/>
  </conditionalFormatting>
  <conditionalFormatting sqref="A217:A219">
    <cfRule type="duplicateValues" dxfId="437" priority="8093"/>
    <cfRule type="duplicateValues" dxfId="438" priority="8165"/>
    <cfRule type="duplicateValues" dxfId="439" priority="8237"/>
  </conditionalFormatting>
  <conditionalFormatting sqref="A220:A221">
    <cfRule type="duplicateValues" dxfId="433" priority="251"/>
  </conditionalFormatting>
  <conditionalFormatting sqref="A220:A222">
    <cfRule type="duplicateValues" dxfId="430" priority="37"/>
    <cfRule type="duplicateValues" dxfId="431" priority="109"/>
  </conditionalFormatting>
  <conditionalFormatting sqref="A223:A225">
    <cfRule type="duplicateValues" dxfId="425" priority="8092"/>
    <cfRule type="duplicateValues" dxfId="426" priority="8164"/>
    <cfRule type="duplicateValues" dxfId="427" priority="8236"/>
  </conditionalFormatting>
  <conditionalFormatting sqref="A226:A227">
    <cfRule type="duplicateValues" dxfId="421" priority="250"/>
  </conditionalFormatting>
  <conditionalFormatting sqref="A226:A228">
    <cfRule type="duplicateValues" dxfId="418" priority="36"/>
    <cfRule type="duplicateValues" dxfId="419" priority="108"/>
  </conditionalFormatting>
  <conditionalFormatting sqref="A229:A231">
    <cfRule type="duplicateValues" dxfId="413" priority="8091"/>
    <cfRule type="duplicateValues" dxfId="414" priority="8163"/>
    <cfRule type="duplicateValues" dxfId="415" priority="8235"/>
  </conditionalFormatting>
  <conditionalFormatting sqref="A232:A233">
    <cfRule type="duplicateValues" dxfId="409" priority="249"/>
  </conditionalFormatting>
  <conditionalFormatting sqref="A232:A234">
    <cfRule type="duplicateValues" dxfId="406" priority="35"/>
    <cfRule type="duplicateValues" dxfId="407" priority="107"/>
  </conditionalFormatting>
  <conditionalFormatting sqref="A235:A237">
    <cfRule type="duplicateValues" dxfId="401" priority="8090"/>
    <cfRule type="duplicateValues" dxfId="402" priority="8162"/>
    <cfRule type="duplicateValues" dxfId="403" priority="8234"/>
  </conditionalFormatting>
  <conditionalFormatting sqref="A238:A239">
    <cfRule type="duplicateValues" dxfId="397" priority="248"/>
  </conditionalFormatting>
  <conditionalFormatting sqref="A238:A240">
    <cfRule type="duplicateValues" dxfId="394" priority="34"/>
    <cfRule type="duplicateValues" dxfId="395" priority="106"/>
  </conditionalFormatting>
  <conditionalFormatting sqref="A241:A243">
    <cfRule type="duplicateValues" dxfId="389" priority="8089"/>
    <cfRule type="duplicateValues" dxfId="390" priority="8161"/>
    <cfRule type="duplicateValues" dxfId="391" priority="8233"/>
  </conditionalFormatting>
  <conditionalFormatting sqref="A244:A245">
    <cfRule type="duplicateValues" dxfId="385" priority="247"/>
  </conditionalFormatting>
  <conditionalFormatting sqref="A244:A246">
    <cfRule type="duplicateValues" dxfId="382" priority="33"/>
    <cfRule type="duplicateValues" dxfId="383" priority="105"/>
  </conditionalFormatting>
  <conditionalFormatting sqref="A247:A249">
    <cfRule type="duplicateValues" dxfId="377" priority="8088"/>
    <cfRule type="duplicateValues" dxfId="378" priority="8160"/>
    <cfRule type="duplicateValues" dxfId="379" priority="8232"/>
  </conditionalFormatting>
  <conditionalFormatting sqref="A250:A251">
    <cfRule type="duplicateValues" dxfId="373" priority="246"/>
  </conditionalFormatting>
  <conditionalFormatting sqref="A250:A252">
    <cfRule type="duplicateValues" dxfId="370" priority="32"/>
    <cfRule type="duplicateValues" dxfId="371" priority="104"/>
  </conditionalFormatting>
  <conditionalFormatting sqref="A253:A255">
    <cfRule type="duplicateValues" dxfId="365" priority="8087"/>
    <cfRule type="duplicateValues" dxfId="366" priority="8159"/>
    <cfRule type="duplicateValues" dxfId="367" priority="8231"/>
  </conditionalFormatting>
  <conditionalFormatting sqref="A256:A257">
    <cfRule type="duplicateValues" dxfId="361" priority="245"/>
  </conditionalFormatting>
  <conditionalFormatting sqref="A256:A258">
    <cfRule type="duplicateValues" dxfId="358" priority="31"/>
    <cfRule type="duplicateValues" dxfId="359" priority="103"/>
  </conditionalFormatting>
  <conditionalFormatting sqref="A259:A261">
    <cfRule type="duplicateValues" dxfId="353" priority="8086"/>
    <cfRule type="duplicateValues" dxfId="354" priority="8158"/>
    <cfRule type="duplicateValues" dxfId="355" priority="8230"/>
  </conditionalFormatting>
  <conditionalFormatting sqref="A262:A263">
    <cfRule type="duplicateValues" dxfId="349" priority="244"/>
  </conditionalFormatting>
  <conditionalFormatting sqref="A262:A264">
    <cfRule type="duplicateValues" dxfId="346" priority="30"/>
    <cfRule type="duplicateValues" dxfId="347" priority="102"/>
  </conditionalFormatting>
  <conditionalFormatting sqref="A265:A267">
    <cfRule type="duplicateValues" dxfId="341" priority="8085"/>
    <cfRule type="duplicateValues" dxfId="342" priority="8157"/>
    <cfRule type="duplicateValues" dxfId="343" priority="8229"/>
  </conditionalFormatting>
  <conditionalFormatting sqref="A268:A269">
    <cfRule type="duplicateValues" dxfId="337" priority="243"/>
  </conditionalFormatting>
  <conditionalFormatting sqref="A268:A270">
    <cfRule type="duplicateValues" dxfId="334" priority="29"/>
    <cfRule type="duplicateValues" dxfId="335" priority="101"/>
  </conditionalFormatting>
  <conditionalFormatting sqref="A271:A273">
    <cfRule type="duplicateValues" dxfId="329" priority="8084"/>
    <cfRule type="duplicateValues" dxfId="330" priority="8156"/>
    <cfRule type="duplicateValues" dxfId="331" priority="8228"/>
  </conditionalFormatting>
  <conditionalFormatting sqref="A274:A275">
    <cfRule type="duplicateValues" dxfId="325" priority="242"/>
  </conditionalFormatting>
  <conditionalFormatting sqref="A274:A276">
    <cfRule type="duplicateValues" dxfId="322" priority="28"/>
    <cfRule type="duplicateValues" dxfId="323" priority="100"/>
  </conditionalFormatting>
  <conditionalFormatting sqref="A277:A279">
    <cfRule type="duplicateValues" dxfId="317" priority="8083"/>
    <cfRule type="duplicateValues" dxfId="318" priority="8155"/>
    <cfRule type="duplicateValues" dxfId="319" priority="8227"/>
  </conditionalFormatting>
  <conditionalFormatting sqref="A280:A281">
    <cfRule type="duplicateValues" dxfId="313" priority="241"/>
  </conditionalFormatting>
  <conditionalFormatting sqref="A280:A282">
    <cfRule type="duplicateValues" dxfId="310" priority="27"/>
    <cfRule type="duplicateValues" dxfId="311" priority="99"/>
  </conditionalFormatting>
  <conditionalFormatting sqref="A283:A285">
    <cfRule type="duplicateValues" dxfId="305" priority="8082"/>
    <cfRule type="duplicateValues" dxfId="306" priority="8154"/>
    <cfRule type="duplicateValues" dxfId="307" priority="8226"/>
  </conditionalFormatting>
  <conditionalFormatting sqref="A286:A287">
    <cfRule type="duplicateValues" dxfId="301" priority="240"/>
  </conditionalFormatting>
  <conditionalFormatting sqref="A286:A288">
    <cfRule type="duplicateValues" dxfId="298" priority="26"/>
    <cfRule type="duplicateValues" dxfId="299" priority="98"/>
  </conditionalFormatting>
  <conditionalFormatting sqref="A289:A291">
    <cfRule type="duplicateValues" dxfId="293" priority="8081"/>
    <cfRule type="duplicateValues" dxfId="294" priority="8153"/>
    <cfRule type="duplicateValues" dxfId="295" priority="8225"/>
  </conditionalFormatting>
  <conditionalFormatting sqref="A292:A293">
    <cfRule type="duplicateValues" dxfId="289" priority="239"/>
  </conditionalFormatting>
  <conditionalFormatting sqref="A292:A294">
    <cfRule type="duplicateValues" dxfId="286" priority="25"/>
    <cfRule type="duplicateValues" dxfId="287" priority="97"/>
  </conditionalFormatting>
  <conditionalFormatting sqref="A295:A297">
    <cfRule type="duplicateValues" dxfId="281" priority="8080"/>
    <cfRule type="duplicateValues" dxfId="282" priority="8152"/>
    <cfRule type="duplicateValues" dxfId="283" priority="8224"/>
  </conditionalFormatting>
  <conditionalFormatting sqref="A298:A299">
    <cfRule type="duplicateValues" dxfId="277" priority="238"/>
  </conditionalFormatting>
  <conditionalFormatting sqref="A298:A300">
    <cfRule type="duplicateValues" dxfId="274" priority="24"/>
    <cfRule type="duplicateValues" dxfId="275" priority="96"/>
  </conditionalFormatting>
  <conditionalFormatting sqref="A301:A303">
    <cfRule type="duplicateValues" dxfId="269" priority="8079"/>
    <cfRule type="duplicateValues" dxfId="270" priority="8151"/>
    <cfRule type="duplicateValues" dxfId="271" priority="8223"/>
  </conditionalFormatting>
  <conditionalFormatting sqref="A304:A305">
    <cfRule type="duplicateValues" dxfId="265" priority="237"/>
  </conditionalFormatting>
  <conditionalFormatting sqref="A304:A306">
    <cfRule type="duplicateValues" dxfId="262" priority="23"/>
    <cfRule type="duplicateValues" dxfId="263" priority="95"/>
  </conditionalFormatting>
  <conditionalFormatting sqref="A307:A309">
    <cfRule type="duplicateValues" dxfId="257" priority="8078"/>
    <cfRule type="duplicateValues" dxfId="258" priority="8150"/>
    <cfRule type="duplicateValues" dxfId="259" priority="8222"/>
  </conditionalFormatting>
  <conditionalFormatting sqref="A310:A311">
    <cfRule type="duplicateValues" dxfId="253" priority="236"/>
  </conditionalFormatting>
  <conditionalFormatting sqref="A310:A312">
    <cfRule type="duplicateValues" dxfId="250" priority="22"/>
    <cfRule type="duplicateValues" dxfId="251" priority="94"/>
  </conditionalFormatting>
  <conditionalFormatting sqref="A313:A315">
    <cfRule type="duplicateValues" dxfId="245" priority="8077"/>
    <cfRule type="duplicateValues" dxfId="246" priority="8149"/>
    <cfRule type="duplicateValues" dxfId="247" priority="8221"/>
  </conditionalFormatting>
  <conditionalFormatting sqref="A316:A317">
    <cfRule type="duplicateValues" dxfId="241" priority="235"/>
  </conditionalFormatting>
  <conditionalFormatting sqref="A316:A318">
    <cfRule type="duplicateValues" dxfId="238" priority="21"/>
    <cfRule type="duplicateValues" dxfId="239" priority="93"/>
  </conditionalFormatting>
  <conditionalFormatting sqref="A319:A321">
    <cfRule type="duplicateValues" dxfId="233" priority="8076"/>
    <cfRule type="duplicateValues" dxfId="234" priority="8148"/>
    <cfRule type="duplicateValues" dxfId="235" priority="8220"/>
  </conditionalFormatting>
  <conditionalFormatting sqref="A322:A323">
    <cfRule type="duplicateValues" dxfId="229" priority="234"/>
  </conditionalFormatting>
  <conditionalFormatting sqref="A322:A324">
    <cfRule type="duplicateValues" dxfId="226" priority="20"/>
    <cfRule type="duplicateValues" dxfId="227" priority="92"/>
  </conditionalFormatting>
  <conditionalFormatting sqref="A325:A327">
    <cfRule type="duplicateValues" dxfId="221" priority="8075"/>
    <cfRule type="duplicateValues" dxfId="222" priority="8147"/>
    <cfRule type="duplicateValues" dxfId="223" priority="8219"/>
  </conditionalFormatting>
  <conditionalFormatting sqref="A328:A329">
    <cfRule type="duplicateValues" dxfId="217" priority="233"/>
  </conditionalFormatting>
  <conditionalFormatting sqref="A328:A330">
    <cfRule type="duplicateValues" dxfId="214" priority="19"/>
    <cfRule type="duplicateValues" dxfId="215" priority="91"/>
  </conditionalFormatting>
  <conditionalFormatting sqref="A331:A333">
    <cfRule type="duplicateValues" dxfId="209" priority="8074"/>
    <cfRule type="duplicateValues" dxfId="210" priority="8146"/>
    <cfRule type="duplicateValues" dxfId="211" priority="8218"/>
  </conditionalFormatting>
  <conditionalFormatting sqref="A334:A335">
    <cfRule type="duplicateValues" dxfId="205" priority="232"/>
  </conditionalFormatting>
  <conditionalFormatting sqref="A334:A336">
    <cfRule type="duplicateValues" dxfId="202" priority="18"/>
    <cfRule type="duplicateValues" dxfId="203" priority="90"/>
  </conditionalFormatting>
  <conditionalFormatting sqref="A337:A338">
    <cfRule type="duplicateValues" dxfId="197" priority="8073"/>
    <cfRule type="duplicateValues" dxfId="198" priority="8145"/>
    <cfRule type="duplicateValues" dxfId="199" priority="8217"/>
  </conditionalFormatting>
  <conditionalFormatting sqref="A339:A340">
    <cfRule type="duplicateValues" dxfId="193" priority="231"/>
  </conditionalFormatting>
  <conditionalFormatting sqref="A339:A341">
    <cfRule type="duplicateValues" dxfId="190" priority="17"/>
    <cfRule type="duplicateValues" dxfId="191" priority="89"/>
  </conditionalFormatting>
  <conditionalFormatting sqref="A342:A344">
    <cfRule type="duplicateValues" dxfId="185" priority="8072"/>
    <cfRule type="duplicateValues" dxfId="186" priority="8144"/>
    <cfRule type="duplicateValues" dxfId="187" priority="8216"/>
  </conditionalFormatting>
  <conditionalFormatting sqref="A345:A346">
    <cfRule type="duplicateValues" dxfId="181" priority="230"/>
  </conditionalFormatting>
  <conditionalFormatting sqref="A345:A347">
    <cfRule type="duplicateValues" dxfId="178" priority="16"/>
    <cfRule type="duplicateValues" dxfId="179" priority="88"/>
  </conditionalFormatting>
  <conditionalFormatting sqref="A348:A349">
    <cfRule type="duplicateValues" dxfId="173" priority="8071"/>
    <cfRule type="duplicateValues" dxfId="174" priority="8143"/>
    <cfRule type="duplicateValues" dxfId="175" priority="8215"/>
  </conditionalFormatting>
  <conditionalFormatting sqref="A350:A351">
    <cfRule type="duplicateValues" dxfId="169" priority="229"/>
  </conditionalFormatting>
  <conditionalFormatting sqref="A350:A352">
    <cfRule type="duplicateValues" dxfId="166" priority="15"/>
    <cfRule type="duplicateValues" dxfId="167" priority="87"/>
  </conditionalFormatting>
  <conditionalFormatting sqref="A353:A355">
    <cfRule type="duplicateValues" dxfId="161" priority="8070"/>
    <cfRule type="duplicateValues" dxfId="162" priority="8142"/>
    <cfRule type="duplicateValues" dxfId="163" priority="8214"/>
  </conditionalFormatting>
  <conditionalFormatting sqref="A356:A357">
    <cfRule type="duplicateValues" dxfId="157" priority="228"/>
  </conditionalFormatting>
  <conditionalFormatting sqref="A356:A358">
    <cfRule type="duplicateValues" dxfId="154" priority="14"/>
    <cfRule type="duplicateValues" dxfId="155" priority="86"/>
  </conditionalFormatting>
  <conditionalFormatting sqref="A359:A361">
    <cfRule type="duplicateValues" dxfId="149" priority="8069"/>
    <cfRule type="duplicateValues" dxfId="150" priority="8141"/>
    <cfRule type="duplicateValues" dxfId="151" priority="8213"/>
  </conditionalFormatting>
  <conditionalFormatting sqref="A362:A363">
    <cfRule type="duplicateValues" dxfId="145" priority="227"/>
  </conditionalFormatting>
  <conditionalFormatting sqref="A362:A364">
    <cfRule type="duplicateValues" dxfId="142" priority="13"/>
    <cfRule type="duplicateValues" dxfId="143" priority="85"/>
  </conditionalFormatting>
  <conditionalFormatting sqref="A365:A367">
    <cfRule type="duplicateValues" dxfId="137" priority="8068"/>
    <cfRule type="duplicateValues" dxfId="138" priority="8140"/>
    <cfRule type="duplicateValues" dxfId="139" priority="8212"/>
  </conditionalFormatting>
  <conditionalFormatting sqref="A368:A369">
    <cfRule type="duplicateValues" dxfId="133" priority="226"/>
  </conditionalFormatting>
  <conditionalFormatting sqref="A368:A370">
    <cfRule type="duplicateValues" dxfId="130" priority="12"/>
    <cfRule type="duplicateValues" dxfId="131" priority="84"/>
  </conditionalFormatting>
  <conditionalFormatting sqref="A371:A373">
    <cfRule type="duplicateValues" dxfId="125" priority="8067"/>
    <cfRule type="duplicateValues" dxfId="126" priority="8139"/>
    <cfRule type="duplicateValues" dxfId="127" priority="8211"/>
  </conditionalFormatting>
  <conditionalFormatting sqref="A374:A375">
    <cfRule type="duplicateValues" dxfId="121" priority="225"/>
  </conditionalFormatting>
  <conditionalFormatting sqref="A374:A376">
    <cfRule type="duplicateValues" dxfId="118" priority="11"/>
    <cfRule type="duplicateValues" dxfId="119" priority="83"/>
  </conditionalFormatting>
  <conditionalFormatting sqref="A377:A379">
    <cfRule type="duplicateValues" dxfId="113" priority="8066"/>
    <cfRule type="duplicateValues" dxfId="114" priority="8138"/>
    <cfRule type="duplicateValues" dxfId="115" priority="8210"/>
  </conditionalFormatting>
  <conditionalFormatting sqref="A380:A381">
    <cfRule type="duplicateValues" dxfId="109" priority="224"/>
  </conditionalFormatting>
  <conditionalFormatting sqref="A380:A382">
    <cfRule type="duplicateValues" dxfId="106" priority="10"/>
    <cfRule type="duplicateValues" dxfId="107" priority="82"/>
  </conditionalFormatting>
  <conditionalFormatting sqref="A383:A385">
    <cfRule type="duplicateValues" dxfId="101" priority="8065"/>
    <cfRule type="duplicateValues" dxfId="102" priority="8137"/>
    <cfRule type="duplicateValues" dxfId="103" priority="8209"/>
  </conditionalFormatting>
  <conditionalFormatting sqref="A386:A387">
    <cfRule type="duplicateValues" dxfId="97" priority="223"/>
  </conditionalFormatting>
  <conditionalFormatting sqref="A386:A388">
    <cfRule type="duplicateValues" dxfId="94" priority="9"/>
    <cfRule type="duplicateValues" dxfId="95" priority="81"/>
  </conditionalFormatting>
  <conditionalFormatting sqref="A389:A390">
    <cfRule type="duplicateValues" dxfId="89" priority="8064"/>
    <cfRule type="duplicateValues" dxfId="90" priority="8136"/>
    <cfRule type="duplicateValues" dxfId="91" priority="8208"/>
  </conditionalFormatting>
  <conditionalFormatting sqref="A391:A392">
    <cfRule type="duplicateValues" dxfId="85" priority="222"/>
  </conditionalFormatting>
  <conditionalFormatting sqref="A391:A393">
    <cfRule type="duplicateValues" dxfId="82" priority="8"/>
    <cfRule type="duplicateValues" dxfId="83" priority="80"/>
  </conditionalFormatting>
  <conditionalFormatting sqref="A394:A396">
    <cfRule type="duplicateValues" dxfId="77" priority="8063"/>
    <cfRule type="duplicateValues" dxfId="78" priority="8135"/>
    <cfRule type="duplicateValues" dxfId="79" priority="8207"/>
  </conditionalFormatting>
  <conditionalFormatting sqref="A397:A398">
    <cfRule type="duplicateValues" dxfId="73" priority="221"/>
  </conditionalFormatting>
  <conditionalFormatting sqref="A397:A399">
    <cfRule type="duplicateValues" dxfId="70" priority="7"/>
    <cfRule type="duplicateValues" dxfId="71" priority="79"/>
  </conditionalFormatting>
  <conditionalFormatting sqref="A400:A402">
    <cfRule type="duplicateValues" dxfId="65" priority="8062"/>
    <cfRule type="duplicateValues" dxfId="66" priority="8134"/>
    <cfRule type="duplicateValues" dxfId="67" priority="8206"/>
  </conditionalFormatting>
  <conditionalFormatting sqref="A403:A404">
    <cfRule type="duplicateValues" dxfId="61" priority="220"/>
  </conditionalFormatting>
  <conditionalFormatting sqref="A403:A405">
    <cfRule type="duplicateValues" dxfId="58" priority="6"/>
    <cfRule type="duplicateValues" dxfId="59" priority="78"/>
  </conditionalFormatting>
  <conditionalFormatting sqref="A406:A408">
    <cfRule type="duplicateValues" dxfId="53" priority="8061"/>
    <cfRule type="duplicateValues" dxfId="54" priority="8133"/>
    <cfRule type="duplicateValues" dxfId="55" priority="8205"/>
  </conditionalFormatting>
  <conditionalFormatting sqref="A409:A410">
    <cfRule type="duplicateValues" dxfId="49" priority="219"/>
  </conditionalFormatting>
  <conditionalFormatting sqref="A409:A411">
    <cfRule type="duplicateValues" dxfId="46" priority="5"/>
    <cfRule type="duplicateValues" dxfId="47" priority="77"/>
  </conditionalFormatting>
  <conditionalFormatting sqref="A412:A414">
    <cfRule type="duplicateValues" dxfId="41" priority="8060"/>
    <cfRule type="duplicateValues" dxfId="42" priority="8132"/>
    <cfRule type="duplicateValues" dxfId="43" priority="8204"/>
  </conditionalFormatting>
  <conditionalFormatting sqref="A416:A418">
    <cfRule type="duplicateValues" dxfId="35" priority="8059"/>
    <cfRule type="duplicateValues" dxfId="36" priority="8131"/>
    <cfRule type="duplicateValues" dxfId="37" priority="8203"/>
  </conditionalFormatting>
  <conditionalFormatting sqref="A419:A420">
    <cfRule type="duplicateValues" dxfId="31" priority="217"/>
  </conditionalFormatting>
  <conditionalFormatting sqref="A419:A421">
    <cfRule type="duplicateValues" dxfId="28" priority="3"/>
    <cfRule type="duplicateValues" dxfId="29" priority="75"/>
  </conditionalFormatting>
  <conditionalFormatting sqref="A422:A424">
    <cfRule type="duplicateValues" dxfId="23" priority="8058"/>
    <cfRule type="duplicateValues" dxfId="24" priority="8130"/>
    <cfRule type="duplicateValues" dxfId="25" priority="8202"/>
  </conditionalFormatting>
  <conditionalFormatting sqref="A425:A426">
    <cfRule type="duplicateValues" dxfId="19" priority="216"/>
  </conditionalFormatting>
  <conditionalFormatting sqref="A425:A427">
    <cfRule type="duplicateValues" dxfId="16" priority="2"/>
    <cfRule type="duplicateValues" dxfId="17" priority="74"/>
  </conditionalFormatting>
  <conditionalFormatting sqref="A7:A427">
    <cfRule type="duplicateValues" dxfId="13" priority="1"/>
  </conditionalFormatting>
  <conditionalFormatting sqref="A33:A34 A36">
    <cfRule type="duplicateValues" dxfId="9" priority="8125"/>
    <cfRule type="duplicateValues" dxfId="10" priority="8197"/>
    <cfRule type="duplicateValues" dxfId="11" priority="8269"/>
  </conditionalFormatting>
  <conditionalFormatting sqref="A35 A179">
    <cfRule type="duplicateValues" dxfId="5" priority="259"/>
  </conditionalFormatting>
  <conditionalFormatting sqref="A35 A179:A180">
    <cfRule type="duplicateValues" dxfId="2" priority="45"/>
    <cfRule type="duplicateValues" dxfId="3" priority="117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2025-02-10T02:38:47Z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