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<sst xmlns="http://schemas.openxmlformats.org/spreadsheetml/2006/main" count="17" uniqueCount="17">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</sst>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9" fillId="2" borderId="1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H21" sqref="H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2256321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45694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52440847</v>
      </c>
      <c r="C6" s="15">
        <v>995.04</v>
      </c>
      <c r="E6" s="15">
        <v>995.04</v>
      </c>
    </row>
    <row r="7" spans="1:6">
      <c r="A7" s="15">
        <v>52440848</v>
      </c>
      <c r="C7" s="15">
        <v>643.20000000000005</v>
      </c>
      <c r="E7" s="15">
        <v>643.20000000000005</v>
      </c>
    </row>
    <row r="8" spans="1:6">
      <c r="A8" s="15">
        <v>52491240</v>
      </c>
      <c r="C8" s="16">
        <v>1554</v>
      </c>
      <c r="E8" s="16">
        <v>1554</v>
      </c>
    </row>
    <row r="9" spans="1:6">
      <c r="A9" s="15">
        <v>52498322</v>
      </c>
      <c r="C9" s="16">
        <v>2220</v>
      </c>
      <c r="E9" s="16">
        <v>2220</v>
      </c>
    </row>
    <row r="10" spans="1:6">
      <c r="A10" s="15">
        <v>52498325</v>
      </c>
      <c r="C10" s="16">
        <v>4407</v>
      </c>
      <c r="E10" s="16">
        <v>4407</v>
      </c>
    </row>
    <row r="11" spans="1:6">
      <c r="A11" s="15"/>
      <c r="C11" s="16"/>
      <c r="E11" s="16"/>
    </row>
    <row r="12" spans="1:6">
      <c r="A12" s="15"/>
      <c r="C12" s="16"/>
      <c r="E12" s="16"/>
    </row>
    <row r="13" spans="1:6">
      <c r="A13" s="15"/>
      <c r="C13" s="16"/>
      <c r="E13" s="16"/>
    </row>
    <row r="14" spans="1:6" ht="15.75" thickBot="1">
      <c r="A14" s="19"/>
      <c r="C14" s="18"/>
      <c r="E14" s="18"/>
    </row>
    <row r="15" spans="1:6" ht="15.75" thickTop="1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2025-02-10T01:42:14Z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