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<sst xmlns="http://schemas.openxmlformats.org/spreadsheetml/2006/main" count="16" uniqueCount="16">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</sst>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O34" sqref="O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45687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52269422</v>
      </c>
      <c r="D7" s="15">
        <v>175.75</v>
      </c>
      <c r="E7" s="8"/>
      <c r="F7" s="15">
        <v>175.75</v>
      </c>
    </row>
    <row r="8" spans="1:6">
      <c r="A8" s="8">
        <v>52282704</v>
      </c>
      <c r="D8" s="15">
        <v>68.56</v>
      </c>
      <c r="E8" s="8"/>
      <c r="F8" s="15">
        <v>68.56</v>
      </c>
    </row>
    <row r="9" spans="1:6">
      <c r="A9" s="8">
        <v>52293496</v>
      </c>
      <c r="D9" s="15">
        <v>103.19</v>
      </c>
      <c r="E9" s="8"/>
      <c r="F9" s="15">
        <v>103.19</v>
      </c>
    </row>
    <row r="10" spans="1:6">
      <c r="A10" s="8">
        <v>52294558</v>
      </c>
      <c r="D10" s="15">
        <v>121.29</v>
      </c>
      <c r="E10" s="8"/>
      <c r="F10" s="15">
        <v>121.29</v>
      </c>
    </row>
    <row r="11" spans="1:6">
      <c r="A11" s="8">
        <v>52294844</v>
      </c>
      <c r="D11" s="15">
        <v>118.03</v>
      </c>
      <c r="E11" s="8"/>
      <c r="F11" s="15">
        <v>118.03</v>
      </c>
    </row>
    <row r="12" spans="1:6">
      <c r="A12" s="8">
        <v>52310074</v>
      </c>
      <c r="D12" s="15">
        <v>63.41</v>
      </c>
      <c r="E12" s="8"/>
      <c r="F12" s="15">
        <v>63.41</v>
      </c>
    </row>
    <row r="13" spans="1:6">
      <c r="A13" s="8">
        <v>52366938</v>
      </c>
      <c r="D13" s="15">
        <v>93.18</v>
      </c>
      <c r="E13" s="8"/>
      <c r="F13" s="15">
        <v>93.18</v>
      </c>
    </row>
    <row r="14" spans="1:6">
      <c r="A14" s="8">
        <v>52377487</v>
      </c>
      <c r="D14" s="15">
        <v>71.12</v>
      </c>
      <c r="F14" s="15">
        <v>71.12</v>
      </c>
    </row>
    <row r="15" spans="1:6">
      <c r="A15" s="8">
        <v>52381629</v>
      </c>
      <c r="D15" s="15">
        <v>78.03</v>
      </c>
      <c r="F15" s="15">
        <v>78.03</v>
      </c>
    </row>
    <row r="16" spans="1:6">
      <c r="A16" s="8">
        <v>52381828</v>
      </c>
      <c r="D16" s="15">
        <v>92.76</v>
      </c>
      <c r="F16" s="15">
        <v>92.76</v>
      </c>
    </row>
    <row r="17" spans="1:13">
      <c r="A17" s="8">
        <v>52382767</v>
      </c>
      <c r="D17" s="15">
        <v>213.73</v>
      </c>
      <c r="F17" s="15">
        <v>213.73</v>
      </c>
    </row>
    <row r="18" spans="1:13">
      <c r="A18" s="8">
        <v>52382944</v>
      </c>
      <c r="D18" s="15">
        <v>71.12</v>
      </c>
      <c r="F18" s="15">
        <v>71.12</v>
      </c>
    </row>
    <row r="19" spans="1:13">
      <c r="A19" s="8">
        <v>52383632</v>
      </c>
      <c r="D19" s="15">
        <v>71.12</v>
      </c>
      <c r="E19" s="8"/>
      <c r="F19" s="15">
        <v>71.12</v>
      </c>
    </row>
    <row r="20" spans="1:13">
      <c r="A20" s="8">
        <v>52387314</v>
      </c>
      <c r="D20" s="15">
        <v>114.01</v>
      </c>
      <c r="E20" s="8"/>
      <c r="F20" s="15">
        <v>114.01</v>
      </c>
    </row>
    <row r="21" spans="1:13">
      <c r="A21" s="8">
        <v>52422545</v>
      </c>
      <c r="D21" s="15">
        <v>215.6</v>
      </c>
      <c r="E21" s="8"/>
      <c r="F21" s="15">
        <v>215.6</v>
      </c>
    </row>
    <row r="22" spans="1:13">
      <c r="A22" s="8">
        <v>52429496</v>
      </c>
      <c r="D22" s="15">
        <v>122.12</v>
      </c>
      <c r="E22" s="8"/>
      <c r="F22" s="15">
        <v>122.12</v>
      </c>
    </row>
    <row r="23" spans="1:13">
      <c r="A23" s="8">
        <v>52443951</v>
      </c>
      <c r="D23" s="15">
        <v>89.81</v>
      </c>
      <c r="E23" s="8"/>
      <c r="F23" s="15">
        <v>89.81</v>
      </c>
    </row>
    <row r="24" spans="1:13">
      <c r="A24" s="8">
        <v>52457292</v>
      </c>
      <c r="D24" s="15">
        <v>196.83</v>
      </c>
      <c r="E24" s="8"/>
      <c r="F24" s="15">
        <v>196.83</v>
      </c>
    </row>
    <row r="25" spans="1:13">
      <c r="A25" s="8">
        <v>52481735</v>
      </c>
      <c r="D25" s="15">
        <v>68.56</v>
      </c>
      <c r="E25" s="8"/>
      <c r="F25" s="15">
        <v>68.56</v>
      </c>
    </row>
    <row r="26" spans="1:13">
      <c r="A26" s="8">
        <v>52484181</v>
      </c>
      <c r="D26" s="15">
        <v>107.36</v>
      </c>
      <c r="E26" s="8"/>
      <c r="F26" s="15">
        <v>107.36</v>
      </c>
    </row>
    <row r="27" spans="1:13">
      <c r="A27" s="8">
        <v>52484192</v>
      </c>
      <c r="D27" s="15">
        <v>116.09</v>
      </c>
      <c r="E27" s="8"/>
      <c r="F27" s="15">
        <v>116.09</v>
      </c>
      <c r="M27" s="10"/>
    </row>
    <row r="28" spans="1:13">
      <c r="A28" s="8">
        <v>52486877</v>
      </c>
      <c r="D28" s="15">
        <v>112.7</v>
      </c>
      <c r="E28" s="8"/>
      <c r="F28" s="15">
        <v>112.7</v>
      </c>
    </row>
    <row r="29" spans="1:13">
      <c r="A29" s="8">
        <v>52497197</v>
      </c>
      <c r="D29" s="15">
        <v>115.59</v>
      </c>
      <c r="E29" s="8"/>
      <c r="F29" s="15">
        <v>115.59</v>
      </c>
    </row>
    <row r="30" spans="1:13">
      <c r="A30" s="8">
        <v>52497571</v>
      </c>
      <c r="D30" s="15">
        <v>426.92</v>
      </c>
      <c r="E30" s="8"/>
      <c r="F30" s="15">
        <v>426.92</v>
      </c>
    </row>
    <row r="31" spans="1:13">
      <c r="A31" s="8">
        <v>52499104</v>
      </c>
      <c r="D31" s="15">
        <v>120.2</v>
      </c>
      <c r="E31" s="8"/>
      <c r="F31" s="15">
        <v>120.2</v>
      </c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2025-02-02T13:44:41Z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