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<sst xmlns="http://schemas.openxmlformats.org/spreadsheetml/2006/main" count="17" uniqueCount="17">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</sst>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J24" sqref="J2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7217087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45685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51797711</v>
      </c>
      <c r="C6" s="13">
        <v>27.46</v>
      </c>
      <c r="E6" s="13">
        <v>27.46</v>
      </c>
    </row>
    <row r="7" spans="1:6">
      <c r="A7" s="14">
        <v>51849683</v>
      </c>
      <c r="C7" s="13">
        <v>27.22</v>
      </c>
      <c r="E7" s="13">
        <v>27.22</v>
      </c>
    </row>
    <row r="8" spans="1:6">
      <c r="A8" s="14">
        <v>51850101</v>
      </c>
      <c r="C8" s="13">
        <v>179.7</v>
      </c>
      <c r="E8" s="13">
        <v>179.7</v>
      </c>
    </row>
    <row r="9" spans="1:6">
      <c r="A9" s="14">
        <v>51855338</v>
      </c>
      <c r="C9" s="13">
        <v>471.03</v>
      </c>
      <c r="E9" s="13">
        <v>471.03</v>
      </c>
    </row>
    <row r="10" spans="1:6">
      <c r="A10" s="14">
        <v>51865894</v>
      </c>
      <c r="C10" s="13">
        <v>88.12</v>
      </c>
      <c r="E10" s="13">
        <v>88.12</v>
      </c>
    </row>
    <row r="11" spans="1:6">
      <c r="A11" s="14">
        <v>51865895</v>
      </c>
      <c r="C11" s="13">
        <v>596.52</v>
      </c>
      <c r="E11" s="13">
        <v>596.52</v>
      </c>
    </row>
    <row r="12" spans="1:6">
      <c r="A12" s="14">
        <v>51952304</v>
      </c>
      <c r="C12" s="16">
        <v>26209.93</v>
      </c>
      <c r="E12" s="16">
        <v>26209.93</v>
      </c>
    </row>
    <row r="13" spans="1:6">
      <c r="A13" s="14">
        <v>51967096</v>
      </c>
      <c r="C13" s="16">
        <v>10278.4</v>
      </c>
      <c r="E13" s="16">
        <v>10278.4</v>
      </c>
    </row>
    <row r="14" spans="1:6">
      <c r="A14" s="14">
        <v>51967098</v>
      </c>
      <c r="C14" s="16">
        <v>12227.06</v>
      </c>
      <c r="E14" s="16">
        <v>12227.06</v>
      </c>
    </row>
    <row r="15" spans="1:6">
      <c r="A15" s="14">
        <v>51967170</v>
      </c>
      <c r="C15" s="13">
        <v>262.16000000000003</v>
      </c>
      <c r="E15" s="13">
        <v>262.16000000000003</v>
      </c>
    </row>
    <row r="16" spans="1:6">
      <c r="A16" s="14">
        <v>51970587</v>
      </c>
      <c r="C16" s="16">
        <v>15028.11</v>
      </c>
      <c r="E16" s="16">
        <v>15028.11</v>
      </c>
    </row>
    <row r="17" spans="1:5">
      <c r="A17" s="14">
        <v>52025890</v>
      </c>
      <c r="C17" s="16">
        <v>13006.95</v>
      </c>
      <c r="E17" s="16">
        <v>13006.95</v>
      </c>
    </row>
    <row r="18" spans="1:5">
      <c r="A18" s="14">
        <v>52027587</v>
      </c>
      <c r="C18" s="16">
        <v>19629.95</v>
      </c>
      <c r="E18" s="16">
        <v>19629.95</v>
      </c>
    </row>
    <row r="19" spans="1:5">
      <c r="A19" s="14">
        <v>52074736</v>
      </c>
      <c r="C19" s="16">
        <v>3059.15</v>
      </c>
      <c r="E19" s="16">
        <v>3059.15</v>
      </c>
    </row>
    <row r="20" spans="1:5">
      <c r="A20" s="14">
        <v>52080728</v>
      </c>
      <c r="C20" s="16">
        <v>3791.89</v>
      </c>
      <c r="E20" s="16">
        <v>3791.89</v>
      </c>
    </row>
    <row r="21" spans="1:5">
      <c r="A21" s="14">
        <v>52094005</v>
      </c>
      <c r="C21" s="13">
        <v>86.37</v>
      </c>
      <c r="E21" s="13">
        <v>86.37</v>
      </c>
    </row>
    <row r="22" spans="1:5">
      <c r="A22" s="14">
        <v>52094011</v>
      </c>
      <c r="C22" s="13">
        <v>34.549999999999997</v>
      </c>
      <c r="E22" s="13">
        <v>34.549999999999997</v>
      </c>
    </row>
    <row r="23" spans="1:5">
      <c r="A23" s="14">
        <v>52094014</v>
      </c>
      <c r="C23" s="13">
        <v>103.65</v>
      </c>
      <c r="E23" s="13">
        <v>103.65</v>
      </c>
    </row>
    <row r="24" spans="1:5">
      <c r="A24" s="14">
        <v>52094018</v>
      </c>
      <c r="C24" s="13">
        <v>34.549999999999997</v>
      </c>
      <c r="E24" s="13">
        <v>34.549999999999997</v>
      </c>
    </row>
    <row r="25" spans="1:5">
      <c r="A25" s="14">
        <v>52094019</v>
      </c>
      <c r="C25" s="13">
        <v>138.19999999999999</v>
      </c>
      <c r="E25" s="13">
        <v>138.19999999999999</v>
      </c>
    </row>
    <row r="26" spans="1:5">
      <c r="A26" s="14">
        <v>52168408</v>
      </c>
      <c r="C26" s="13">
        <v>82.79</v>
      </c>
      <c r="E26" s="13">
        <v>82.79</v>
      </c>
    </row>
    <row r="27" spans="1:5">
      <c r="A27" s="14">
        <v>52168421</v>
      </c>
      <c r="C27" s="13">
        <v>220.77</v>
      </c>
      <c r="E27" s="13">
        <v>220.77</v>
      </c>
    </row>
    <row r="28" spans="1:5">
      <c r="A28" s="14">
        <v>52168443</v>
      </c>
      <c r="C28" s="13">
        <v>96.59</v>
      </c>
      <c r="E28" s="13">
        <v>96.59</v>
      </c>
    </row>
    <row r="29" spans="1:5">
      <c r="A29" s="14">
        <v>52168447</v>
      </c>
      <c r="C29" s="13">
        <v>96.59</v>
      </c>
      <c r="E29" s="13">
        <v>96.59</v>
      </c>
    </row>
    <row r="30" spans="1:5">
      <c r="A30" s="14">
        <v>52170746</v>
      </c>
      <c r="C30" s="16">
        <v>11140.12</v>
      </c>
      <c r="E30" s="16">
        <v>11140.12</v>
      </c>
    </row>
    <row r="31" spans="1:5">
      <c r="A31" s="14">
        <v>52192673</v>
      </c>
      <c r="C31" s="13">
        <v>124.18</v>
      </c>
      <c r="E31" s="13">
        <v>124.18</v>
      </c>
    </row>
    <row r="32" spans="1:5">
      <c r="A32" s="14">
        <v>52210801</v>
      </c>
      <c r="C32" s="13">
        <v>34.549999999999997</v>
      </c>
      <c r="E32" s="13">
        <v>34.549999999999997</v>
      </c>
    </row>
    <row r="33" spans="1:5">
      <c r="A33" s="14">
        <v>52210821</v>
      </c>
      <c r="C33" s="13">
        <v>120.92</v>
      </c>
      <c r="E33" s="13">
        <v>120.92</v>
      </c>
    </row>
    <row r="34" spans="1:5">
      <c r="A34" s="14">
        <v>52210825</v>
      </c>
      <c r="C34" s="13">
        <v>51.82</v>
      </c>
      <c r="E34" s="13">
        <v>51.82</v>
      </c>
    </row>
    <row r="35" spans="1:5">
      <c r="A35" s="14">
        <v>52210827</v>
      </c>
      <c r="C35" s="13">
        <v>69.099999999999994</v>
      </c>
      <c r="E35" s="13">
        <v>69.099999999999994</v>
      </c>
    </row>
    <row r="36" spans="1:5">
      <c r="A36" s="14">
        <v>52210829</v>
      </c>
      <c r="C36" s="13">
        <v>34.549999999999997</v>
      </c>
      <c r="E36" s="13">
        <v>34.549999999999997</v>
      </c>
    </row>
    <row r="37" spans="1:5">
      <c r="A37" s="14">
        <v>52210831</v>
      </c>
      <c r="C37" s="13">
        <v>34.549999999999997</v>
      </c>
      <c r="E37" s="13">
        <v>34.549999999999997</v>
      </c>
    </row>
    <row r="38" spans="1:5">
      <c r="A38" s="14">
        <v>52213327</v>
      </c>
      <c r="C38" s="13">
        <v>13.8</v>
      </c>
      <c r="E38" s="13">
        <v>13.8</v>
      </c>
    </row>
    <row r="39" spans="1:5">
      <c r="A39" s="14">
        <v>52330214</v>
      </c>
      <c r="C39" s="13">
        <v>633.91</v>
      </c>
      <c r="E39" s="13">
        <v>633.91</v>
      </c>
    </row>
    <row r="40" spans="1:5">
      <c r="A40" s="14">
        <v>52330227</v>
      </c>
      <c r="B40" s="10"/>
      <c r="C40" s="13">
        <v>165.58</v>
      </c>
      <c r="E40" s="13">
        <v>165.58</v>
      </c>
    </row>
    <row r="41" spans="1:5">
      <c r="A41" s="14">
        <v>52330229</v>
      </c>
      <c r="B41" s="10"/>
      <c r="C41" s="13">
        <v>399.68</v>
      </c>
      <c r="E41" s="13">
        <v>399.68</v>
      </c>
    </row>
    <row r="42" spans="1:5">
      <c r="A42" s="14">
        <v>52330232</v>
      </c>
      <c r="B42" s="10"/>
      <c r="C42" s="13">
        <v>124.18</v>
      </c>
      <c r="E42" s="13">
        <v>124.18</v>
      </c>
    </row>
    <row r="43" spans="1:5">
      <c r="A43" s="14">
        <v>52330236</v>
      </c>
      <c r="B43" s="10"/>
      <c r="C43" s="13">
        <v>124.18</v>
      </c>
      <c r="E43" s="13">
        <v>124.18</v>
      </c>
    </row>
    <row r="44" spans="1:5">
      <c r="A44" s="14">
        <v>52330240</v>
      </c>
      <c r="B44" s="10"/>
      <c r="C44" s="13">
        <v>386.12</v>
      </c>
      <c r="E44" s="13">
        <v>386.12</v>
      </c>
    </row>
    <row r="45" spans="1:5">
      <c r="A45" s="14">
        <v>52332570</v>
      </c>
      <c r="B45" s="10"/>
      <c r="C45" s="13">
        <v>165.58</v>
      </c>
      <c r="E45" s="13">
        <v>165.58</v>
      </c>
    </row>
    <row r="46" spans="1:5">
      <c r="A46" s="14">
        <v>52378206</v>
      </c>
      <c r="B46" s="10"/>
      <c r="C46" s="16">
        <v>1951.29</v>
      </c>
      <c r="E46" s="16">
        <v>1951.29</v>
      </c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2025-01-30T04:11:50Z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