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<sst xmlns="http://schemas.openxmlformats.org/spreadsheetml/2006/main" count="17" uniqueCount="17">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</sst>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K17" sqref="K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7197518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51724440</v>
      </c>
      <c r="C6" s="13">
        <v>313.25</v>
      </c>
      <c r="E6" s="13">
        <v>313.25</v>
      </c>
    </row>
    <row r="7" spans="1:6">
      <c r="A7" s="14">
        <v>51797708</v>
      </c>
      <c r="C7" s="16">
        <v>7701.9</v>
      </c>
      <c r="E7" s="16">
        <v>7701.9</v>
      </c>
    </row>
    <row r="8" spans="1:6">
      <c r="A8" s="14">
        <v>51813405</v>
      </c>
      <c r="C8" s="13">
        <v>73.13</v>
      </c>
      <c r="E8" s="13">
        <v>73.13</v>
      </c>
    </row>
    <row r="9" spans="1:6">
      <c r="A9" s="14">
        <v>51821822</v>
      </c>
      <c r="C9" s="16">
        <v>1847.6</v>
      </c>
      <c r="E9" s="16">
        <v>1847.6</v>
      </c>
    </row>
    <row r="10" spans="1:6">
      <c r="A10" s="14">
        <v>51821824</v>
      </c>
      <c r="C10" s="13">
        <v>498.97</v>
      </c>
      <c r="E10" s="13">
        <v>498.97</v>
      </c>
    </row>
    <row r="11" spans="1:6">
      <c r="A11" s="14">
        <v>51851959</v>
      </c>
      <c r="C11" s="13">
        <v>81.67</v>
      </c>
      <c r="E11" s="13">
        <v>81.67</v>
      </c>
    </row>
    <row r="12" spans="1:6">
      <c r="A12" s="14">
        <v>51871891</v>
      </c>
      <c r="C12" s="16">
        <v>26455.78</v>
      </c>
      <c r="E12" s="16">
        <v>26455.78</v>
      </c>
    </row>
    <row r="13" spans="1:6">
      <c r="A13" s="14">
        <v>51871892</v>
      </c>
      <c r="C13" s="16">
        <v>8880.26</v>
      </c>
      <c r="E13" s="16">
        <v>8880.26</v>
      </c>
    </row>
    <row r="14" spans="1:6">
      <c r="A14" s="14">
        <v>51950403</v>
      </c>
      <c r="C14" s="16">
        <v>8950.3700000000008</v>
      </c>
      <c r="E14" s="16">
        <v>8950.3700000000008</v>
      </c>
    </row>
    <row r="15" spans="1:6">
      <c r="A15" s="14">
        <v>51967108</v>
      </c>
      <c r="C15" s="13">
        <v>110.38</v>
      </c>
      <c r="E15" s="13">
        <v>110.38</v>
      </c>
    </row>
    <row r="16" spans="1:6">
      <c r="A16" s="14">
        <v>51967117</v>
      </c>
      <c r="C16" s="13">
        <v>86.37</v>
      </c>
      <c r="E16" s="13">
        <v>86.37</v>
      </c>
    </row>
    <row r="17" spans="1:5">
      <c r="A17" s="14">
        <v>51967121</v>
      </c>
      <c r="C17" s="13">
        <v>34.549999999999997</v>
      </c>
      <c r="E17" s="13">
        <v>34.549999999999997</v>
      </c>
    </row>
    <row r="18" spans="1:5">
      <c r="A18" s="14">
        <v>51967135</v>
      </c>
      <c r="C18" s="13">
        <v>103.65</v>
      </c>
      <c r="E18" s="13">
        <v>103.65</v>
      </c>
    </row>
    <row r="19" spans="1:5">
      <c r="A19" s="14">
        <v>51967167</v>
      </c>
      <c r="C19" s="13">
        <v>17.27</v>
      </c>
      <c r="E19" s="13">
        <v>17.27</v>
      </c>
    </row>
    <row r="20" spans="1:5">
      <c r="A20" s="14">
        <v>52001079</v>
      </c>
      <c r="C20" s="16">
        <v>8915.2000000000007</v>
      </c>
      <c r="E20" s="16">
        <v>8915.2000000000007</v>
      </c>
    </row>
    <row r="21" spans="1:5">
      <c r="A21" s="14">
        <v>52001145</v>
      </c>
      <c r="C21" s="16">
        <v>5928.24</v>
      </c>
      <c r="E21" s="16">
        <v>5928.24</v>
      </c>
    </row>
    <row r="22" spans="1:5">
      <c r="A22" s="14">
        <v>52039334</v>
      </c>
      <c r="C22" s="16">
        <v>8273</v>
      </c>
      <c r="E22" s="16">
        <v>8273</v>
      </c>
    </row>
    <row r="23" spans="1:5">
      <c r="A23" s="14">
        <v>52058880</v>
      </c>
      <c r="C23" s="16">
        <v>5110.47</v>
      </c>
      <c r="E23" s="16">
        <v>5110.47</v>
      </c>
    </row>
    <row r="24" spans="1:5">
      <c r="A24" s="14">
        <v>52058882</v>
      </c>
      <c r="C24" s="16">
        <v>3754.87</v>
      </c>
      <c r="E24" s="16">
        <v>3754.87</v>
      </c>
    </row>
    <row r="25" spans="1:5">
      <c r="A25" s="14">
        <v>52094022</v>
      </c>
      <c r="C25" s="13">
        <v>51.82</v>
      </c>
      <c r="E25" s="13">
        <v>51.82</v>
      </c>
    </row>
    <row r="26" spans="1:5">
      <c r="A26" s="14">
        <v>52168425</v>
      </c>
      <c r="C26" s="13">
        <v>110.38</v>
      </c>
      <c r="E26" s="13">
        <v>110.38</v>
      </c>
    </row>
    <row r="27" spans="1:5">
      <c r="A27" s="14">
        <v>52168427</v>
      </c>
      <c r="C27" s="13">
        <v>331.15</v>
      </c>
      <c r="E27" s="13">
        <v>331.15</v>
      </c>
    </row>
    <row r="28" spans="1:5">
      <c r="A28" s="14">
        <v>52168439</v>
      </c>
      <c r="C28" s="13">
        <v>220.77</v>
      </c>
      <c r="E28" s="13">
        <v>220.77</v>
      </c>
    </row>
    <row r="29" spans="1:5">
      <c r="A29" s="14"/>
      <c r="C29" s="16"/>
      <c r="E29" s="16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2025-01-26T12:49:17Z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