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<sst xmlns="http://schemas.openxmlformats.org/spreadsheetml/2006/main" count="17" uniqueCount="17">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</sst>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K21" sqref="K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2251791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45680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51920678</v>
      </c>
      <c r="C6" s="16">
        <v>5917.4</v>
      </c>
      <c r="E6" s="16">
        <v>5917.4</v>
      </c>
    </row>
    <row r="7" spans="1:6">
      <c r="A7" s="15">
        <v>51920679</v>
      </c>
      <c r="C7" s="16">
        <v>10305.48</v>
      </c>
      <c r="E7" s="16">
        <v>10305.48</v>
      </c>
    </row>
    <row r="8" spans="1:6">
      <c r="A8" s="15">
        <v>51920680</v>
      </c>
      <c r="C8" s="16">
        <v>5258.4</v>
      </c>
      <c r="E8" s="16">
        <v>5258.4</v>
      </c>
    </row>
    <row r="9" spans="1:6">
      <c r="A9" s="15">
        <v>51926502</v>
      </c>
      <c r="C9" s="16">
        <v>6845.86</v>
      </c>
      <c r="E9" s="16">
        <v>6845.86</v>
      </c>
    </row>
    <row r="10" spans="1:6">
      <c r="A10" s="15">
        <v>52057762</v>
      </c>
      <c r="C10" s="16">
        <v>20577.080000000002</v>
      </c>
      <c r="E10" s="16">
        <v>20577.080000000002</v>
      </c>
    </row>
    <row r="11" spans="1:6">
      <c r="A11" s="15">
        <v>52080072</v>
      </c>
      <c r="C11" s="16">
        <v>22072.76</v>
      </c>
      <c r="E11" s="16">
        <v>22072.76</v>
      </c>
    </row>
    <row r="12" spans="1:6">
      <c r="A12" s="15">
        <v>52080073</v>
      </c>
      <c r="C12" s="16">
        <v>22437.72</v>
      </c>
      <c r="E12" s="16">
        <v>22437.72</v>
      </c>
    </row>
    <row r="13" spans="1:6">
      <c r="A13" s="15">
        <v>52080468</v>
      </c>
      <c r="C13" s="16">
        <v>15580.88</v>
      </c>
      <c r="E13" s="16">
        <v>15580.88</v>
      </c>
    </row>
    <row r="14" spans="1:6">
      <c r="A14" s="15">
        <v>52080470</v>
      </c>
      <c r="C14" s="16">
        <v>16890.2</v>
      </c>
      <c r="E14" s="16">
        <v>16890.2</v>
      </c>
    </row>
    <row r="15" spans="1:6">
      <c r="A15" s="15">
        <v>52080471</v>
      </c>
      <c r="C15" s="16">
        <v>16461.36</v>
      </c>
      <c r="E15" s="16">
        <v>16461.36</v>
      </c>
    </row>
    <row r="16" spans="1:6">
      <c r="A16" s="15">
        <v>52093982</v>
      </c>
      <c r="C16" s="16">
        <v>1185.5999999999999</v>
      </c>
      <c r="E16" s="16">
        <v>1185.5999999999999</v>
      </c>
    </row>
    <row r="17" spans="1:5">
      <c r="A17" s="15">
        <v>52093983</v>
      </c>
      <c r="C17" s="16">
        <v>1778.4</v>
      </c>
      <c r="E17" s="16">
        <v>1778.4</v>
      </c>
    </row>
    <row r="18" spans="1:5">
      <c r="A18" s="15">
        <v>52093984</v>
      </c>
      <c r="C18" s="16">
        <v>3556.8</v>
      </c>
      <c r="E18" s="16">
        <v>3556.8</v>
      </c>
    </row>
    <row r="19" spans="1:5">
      <c r="A19" s="15">
        <v>52093985</v>
      </c>
      <c r="C19" s="16">
        <v>2690.4</v>
      </c>
      <c r="E19" s="16">
        <v>2690.4</v>
      </c>
    </row>
    <row r="20" spans="1:5">
      <c r="A20" s="15">
        <v>52093986</v>
      </c>
      <c r="C20" s="16">
        <v>2781.6</v>
      </c>
      <c r="E20" s="16">
        <v>2781.6</v>
      </c>
    </row>
    <row r="21" spans="1:5">
      <c r="A21" s="15">
        <v>52093987</v>
      </c>
      <c r="C21" s="16">
        <v>3556.8</v>
      </c>
      <c r="E21" s="16">
        <v>3556.8</v>
      </c>
    </row>
    <row r="22" spans="1:5">
      <c r="A22" s="15">
        <v>52093988</v>
      </c>
      <c r="C22" s="16">
        <v>3146.4</v>
      </c>
      <c r="E22" s="16">
        <v>3146.4</v>
      </c>
    </row>
    <row r="23" spans="1:5">
      <c r="A23" s="15">
        <v>52093989</v>
      </c>
      <c r="C23" s="16">
        <v>1003.2</v>
      </c>
      <c r="E23" s="16">
        <v>1003.2</v>
      </c>
    </row>
    <row r="24" spans="1:5">
      <c r="A24" s="15">
        <v>52093990</v>
      </c>
      <c r="C24" s="16">
        <v>4296.6000000000004</v>
      </c>
      <c r="E24" s="16">
        <v>4296.6000000000004</v>
      </c>
    </row>
    <row r="25" spans="1:5">
      <c r="A25" s="15">
        <v>52093991</v>
      </c>
      <c r="C25" s="16">
        <v>21395.040000000001</v>
      </c>
      <c r="E25" s="16">
        <v>21395.040000000001</v>
      </c>
    </row>
    <row r="26" spans="1:5">
      <c r="A26" s="15">
        <v>52093992</v>
      </c>
      <c r="C26" s="16">
        <v>17182.2</v>
      </c>
      <c r="E26" s="16">
        <v>17182.2</v>
      </c>
    </row>
    <row r="27" spans="1:5">
      <c r="A27" s="15">
        <v>52093993</v>
      </c>
      <c r="C27" s="16">
        <v>21190.74</v>
      </c>
      <c r="E27" s="16">
        <v>21190.74</v>
      </c>
    </row>
    <row r="28" spans="1:5">
      <c r="A28" s="15">
        <v>52093994</v>
      </c>
      <c r="C28" s="16">
        <v>12791.52</v>
      </c>
      <c r="E28" s="16">
        <v>12791.52</v>
      </c>
    </row>
    <row r="29" spans="1:5">
      <c r="A29" s="15">
        <v>52143670</v>
      </c>
      <c r="C29" s="16">
        <v>16391.82</v>
      </c>
      <c r="E29" s="16">
        <v>16391.82</v>
      </c>
    </row>
    <row r="30" spans="1:5">
      <c r="A30" s="15">
        <v>52143677</v>
      </c>
      <c r="C30" s="16">
        <v>4607.2</v>
      </c>
      <c r="E30" s="16">
        <v>4607.2</v>
      </c>
    </row>
    <row r="31" spans="1:5">
      <c r="A31" s="15">
        <v>52723530</v>
      </c>
      <c r="C31" s="16">
        <v>3475.2</v>
      </c>
      <c r="E31" s="16">
        <v>3475.2</v>
      </c>
    </row>
    <row r="32" spans="1:5">
      <c r="A32" s="15">
        <v>52723533</v>
      </c>
      <c r="C32" s="16">
        <v>3168</v>
      </c>
      <c r="E32" s="16">
        <v>3168</v>
      </c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2025-01-27T00:38:38Z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