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<sst xmlns="http://schemas.openxmlformats.org/spreadsheetml/2006/main" count="16" uniqueCount="16">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</sst>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8" fontId="0" fillId="0" borderId="0" xfId="0" applyNumberFormat="1"/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N23" sqref="N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8">
        <v>45680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52115566</v>
      </c>
      <c r="D7" s="15">
        <v>114.56</v>
      </c>
      <c r="E7" s="8"/>
      <c r="F7" s="15">
        <v>114.56</v>
      </c>
    </row>
    <row r="8" spans="1:6">
      <c r="A8" s="8">
        <v>52115572</v>
      </c>
      <c r="D8" s="15">
        <v>68.56</v>
      </c>
      <c r="E8" s="8"/>
      <c r="F8" s="15">
        <v>68.56</v>
      </c>
    </row>
    <row r="9" spans="1:6">
      <c r="A9" s="8">
        <v>52166054</v>
      </c>
      <c r="D9" s="15">
        <v>53.04</v>
      </c>
      <c r="E9" s="8"/>
      <c r="F9" s="15">
        <v>53.04</v>
      </c>
    </row>
    <row r="10" spans="1:6">
      <c r="A10" s="8">
        <v>52166222</v>
      </c>
      <c r="D10" s="15">
        <v>84.31</v>
      </c>
      <c r="E10" s="8"/>
      <c r="F10" s="15">
        <v>84.31</v>
      </c>
    </row>
    <row r="11" spans="1:6">
      <c r="A11" s="8">
        <v>52177626</v>
      </c>
      <c r="D11" s="15">
        <v>55.7</v>
      </c>
      <c r="E11" s="8"/>
      <c r="F11" s="15">
        <v>55.7</v>
      </c>
    </row>
    <row r="12" spans="1:6">
      <c r="A12" s="8">
        <v>52178199</v>
      </c>
      <c r="D12" s="15">
        <v>112.7</v>
      </c>
      <c r="E12" s="8"/>
      <c r="F12" s="15">
        <v>112.7</v>
      </c>
    </row>
    <row r="13" spans="1:6">
      <c r="A13" s="8">
        <v>52179363</v>
      </c>
      <c r="D13" s="15">
        <v>99.48</v>
      </c>
      <c r="E13" s="8"/>
      <c r="F13" s="15">
        <v>99.48</v>
      </c>
    </row>
    <row r="14" spans="1:6">
      <c r="A14" s="8">
        <v>52185103</v>
      </c>
      <c r="D14" s="15">
        <v>175.75</v>
      </c>
      <c r="F14" s="15">
        <v>175.75</v>
      </c>
    </row>
    <row r="15" spans="1:6">
      <c r="A15" s="8">
        <v>52190525</v>
      </c>
      <c r="D15" s="15">
        <v>71.12</v>
      </c>
      <c r="F15" s="15">
        <v>71.12</v>
      </c>
    </row>
    <row r="16" spans="1:6">
      <c r="A16" s="8">
        <v>52195604</v>
      </c>
      <c r="D16" s="15">
        <v>93.19</v>
      </c>
      <c r="F16" s="15">
        <v>93.19</v>
      </c>
    </row>
    <row r="17" spans="1:13">
      <c r="A17" s="8">
        <v>52207735</v>
      </c>
      <c r="D17" s="15">
        <v>2085.67</v>
      </c>
      <c r="F17" s="15">
        <v>2085.67</v>
      </c>
    </row>
    <row r="18" spans="1:13">
      <c r="A18" s="8">
        <v>52227731</v>
      </c>
      <c r="D18" s="15">
        <v>112</v>
      </c>
      <c r="F18" s="15">
        <v>112</v>
      </c>
    </row>
    <row r="19" spans="1:13">
      <c r="A19" s="8">
        <v>52231859</v>
      </c>
      <c r="D19" s="15">
        <v>68.56</v>
      </c>
      <c r="E19" s="8"/>
      <c r="F19" s="15">
        <v>68.56</v>
      </c>
    </row>
    <row r="20" spans="1:13">
      <c r="A20" s="8">
        <v>52241011</v>
      </c>
      <c r="D20" s="15">
        <v>67.72</v>
      </c>
      <c r="E20" s="8"/>
      <c r="F20" s="15">
        <v>67.72</v>
      </c>
    </row>
    <row r="21" spans="1:13">
      <c r="D21" s="17"/>
      <c r="E21" s="8"/>
      <c r="F21" s="17"/>
    </row>
    <row r="22" spans="1:13">
      <c r="D22" s="17"/>
      <c r="E22" s="8"/>
      <c r="F22" s="17"/>
    </row>
    <row r="23" spans="1:13">
      <c r="D23" s="17"/>
      <c r="E23" s="8"/>
      <c r="F23" s="17"/>
    </row>
    <row r="24" spans="1:13">
      <c r="D24" s="17"/>
      <c r="E24" s="8"/>
      <c r="F24" s="17"/>
    </row>
    <row r="25" spans="1:13">
      <c r="D25" s="17"/>
      <c r="E25" s="8"/>
      <c r="F25" s="17"/>
    </row>
    <row r="26" spans="1:13">
      <c r="D26" s="17"/>
      <c r="E26" s="8"/>
      <c r="F26" s="17"/>
    </row>
    <row r="27" spans="1:13">
      <c r="D27" s="17"/>
      <c r="E27" s="8"/>
      <c r="F27" s="17"/>
      <c r="M27" s="10"/>
    </row>
    <row r="28" spans="1:13">
      <c r="D28" s="17"/>
      <c r="E28" s="8"/>
      <c r="F28" s="17"/>
    </row>
    <row r="29" spans="1:13">
      <c r="D29" s="17"/>
      <c r="E29" s="8"/>
      <c r="F29" s="17"/>
    </row>
    <row r="30" spans="1:13">
      <c r="D30" s="17"/>
      <c r="E30" s="8"/>
      <c r="F30" s="17"/>
    </row>
    <row r="31" spans="1:13">
      <c r="D31" s="17"/>
      <c r="E31" s="8"/>
      <c r="F31" s="17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D46" s="15"/>
      <c r="E46" s="8"/>
      <c r="F46" s="15"/>
    </row>
    <row r="47" spans="1:6">
      <c r="E47" s="8"/>
    </row>
    <row r="48" spans="1:6">
      <c r="E48" s="8"/>
    </row>
    <row r="49" spans="1:6">
      <c r="E49" s="8"/>
    </row>
    <row r="50" spans="1:6">
      <c r="E50" s="8"/>
    </row>
    <row r="51" spans="1:6">
      <c r="E51" s="8"/>
    </row>
    <row r="52" spans="1:6">
      <c r="E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2025-01-26T13:53:47Z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