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<sst xmlns="http://schemas.openxmlformats.org/spreadsheetml/2006/main" count="16" uniqueCount="16">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</sst>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978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tabSelected="1" workbookViewId="0">
      <selection activeCell="D9" sqref="D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45680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52961353</v>
      </c>
      <c r="B7" s="12"/>
      <c r="D7" s="16">
        <v>15.66</v>
      </c>
      <c r="F7" s="16">
        <v>15.66</v>
      </c>
    </row>
    <row r="8" spans="1:6">
      <c r="A8" s="15">
        <v>52961408</v>
      </c>
      <c r="B8" s="12"/>
      <c r="C8" s="11"/>
      <c r="D8" s="16">
        <v>129.74</v>
      </c>
      <c r="F8" s="16">
        <v>129.74</v>
      </c>
    </row>
    <row r="9" spans="1:6">
      <c r="A9" s="15">
        <v>52964506</v>
      </c>
      <c r="B9" s="12"/>
      <c r="D9" s="16">
        <v>30.75</v>
      </c>
      <c r="F9" s="16">
        <v>30.75</v>
      </c>
    </row>
    <row r="10" spans="1:6">
      <c r="A10" s="15">
        <v>52964508</v>
      </c>
      <c r="B10" s="12"/>
      <c r="D10" s="16">
        <v>18.260000000000002</v>
      </c>
      <c r="F10" s="16">
        <v>18.260000000000002</v>
      </c>
    </row>
    <row r="11" spans="1:6">
      <c r="A11" s="15">
        <v>52964688</v>
      </c>
      <c r="B11" s="12"/>
      <c r="C11" s="11"/>
      <c r="D11" s="16">
        <v>57.8</v>
      </c>
      <c r="F11" s="16">
        <v>57.8</v>
      </c>
    </row>
    <row r="12" spans="1:6">
      <c r="A12" s="15">
        <v>52969832</v>
      </c>
      <c r="B12" s="12"/>
      <c r="C12" s="11"/>
      <c r="D12" s="16">
        <v>13.12</v>
      </c>
      <c r="F12" s="16">
        <v>13.12</v>
      </c>
    </row>
    <row r="13" spans="1:6">
      <c r="A13" s="15">
        <v>52971186</v>
      </c>
      <c r="B13" s="12"/>
      <c r="D13" s="16">
        <v>102.88</v>
      </c>
      <c r="F13" s="16">
        <v>102.88</v>
      </c>
    </row>
    <row r="14" spans="1:6">
      <c r="A14" s="15">
        <v>52970281</v>
      </c>
      <c r="B14" s="12"/>
      <c r="C14" s="11"/>
      <c r="D14" s="16">
        <v>20.88</v>
      </c>
      <c r="F14" s="16">
        <v>20.88</v>
      </c>
    </row>
    <row r="15" spans="1:6">
      <c r="A15" s="15">
        <v>52970946</v>
      </c>
      <c r="B15" s="13"/>
      <c r="C15" s="11"/>
      <c r="D15" s="16">
        <v>20.16</v>
      </c>
      <c r="F15" s="16">
        <v>20.16</v>
      </c>
    </row>
    <row r="16" spans="1:6">
      <c r="A16" s="15">
        <v>52970631</v>
      </c>
      <c r="B16" s="12"/>
      <c r="D16" s="16">
        <v>84.87</v>
      </c>
      <c r="F16" s="16">
        <v>84.87</v>
      </c>
    </row>
    <row r="17" spans="1:6">
      <c r="A17" s="15">
        <v>52968039</v>
      </c>
      <c r="B17" s="12"/>
      <c r="D17" s="16">
        <v>56.94</v>
      </c>
      <c r="F17" s="16">
        <v>56.94</v>
      </c>
    </row>
    <row r="18" spans="1:6">
      <c r="A18" s="15">
        <v>52969616</v>
      </c>
      <c r="B18" s="12"/>
      <c r="D18" s="16">
        <v>51.17</v>
      </c>
      <c r="F18" s="16">
        <v>51.17</v>
      </c>
    </row>
    <row r="19" spans="1:6">
      <c r="A19" s="15">
        <v>52970280</v>
      </c>
      <c r="B19" s="12"/>
      <c r="C19" s="11"/>
      <c r="D19" s="16">
        <v>30.75</v>
      </c>
      <c r="F19" s="16">
        <v>30.75</v>
      </c>
    </row>
    <row r="20" spans="1:6">
      <c r="A20" s="15">
        <v>52969905</v>
      </c>
      <c r="B20" s="12"/>
      <c r="D20" s="16">
        <v>213.56</v>
      </c>
      <c r="F20" s="16">
        <v>213.56</v>
      </c>
    </row>
    <row r="21" spans="1:6">
      <c r="A21" s="15">
        <v>52971325</v>
      </c>
      <c r="B21" s="12"/>
      <c r="D21" s="16">
        <v>417.06</v>
      </c>
      <c r="F21" s="16">
        <v>417.06</v>
      </c>
    </row>
    <row r="22" spans="1:6">
      <c r="A22" s="15">
        <v>52971323</v>
      </c>
      <c r="B22" s="12"/>
      <c r="C22" s="11"/>
      <c r="D22" s="16">
        <v>297.56</v>
      </c>
      <c r="F22" s="16">
        <v>297.56</v>
      </c>
    </row>
    <row r="23" spans="1:6">
      <c r="A23" s="15">
        <v>52969771</v>
      </c>
      <c r="B23" s="12"/>
      <c r="C23" s="11"/>
      <c r="D23" s="16">
        <v>79.72</v>
      </c>
      <c r="F23" s="16">
        <v>79.72</v>
      </c>
    </row>
    <row r="24" spans="1:6">
      <c r="A24" s="15">
        <v>52970149</v>
      </c>
      <c r="B24" s="12"/>
      <c r="C24" s="11"/>
      <c r="D24" s="16">
        <v>31.27</v>
      </c>
      <c r="F24" s="16">
        <v>31.27</v>
      </c>
    </row>
    <row r="25" spans="1:6">
      <c r="A25" s="15">
        <v>52966435</v>
      </c>
      <c r="B25" s="12"/>
      <c r="D25" s="16">
        <v>25.81</v>
      </c>
      <c r="F25" s="16">
        <v>25.81</v>
      </c>
    </row>
    <row r="26" spans="1:6">
      <c r="A26" s="15">
        <v>52969611</v>
      </c>
      <c r="B26" s="12"/>
      <c r="C26" s="11"/>
      <c r="D26" s="16">
        <v>41.74</v>
      </c>
      <c r="F26" s="16">
        <v>41.74</v>
      </c>
    </row>
    <row r="27" spans="1:6">
      <c r="A27" s="15">
        <v>52969612</v>
      </c>
      <c r="B27" s="12"/>
      <c r="D27" s="16">
        <v>37.020000000000003</v>
      </c>
      <c r="F27" s="16">
        <v>37.020000000000003</v>
      </c>
    </row>
    <row r="28" spans="1:6">
      <c r="A28" s="15">
        <v>52969613</v>
      </c>
      <c r="B28" s="12"/>
      <c r="D28" s="16">
        <v>30.01</v>
      </c>
      <c r="F28" s="16">
        <v>30.01</v>
      </c>
    </row>
    <row r="29" spans="1:6">
      <c r="A29" s="15">
        <v>52969614</v>
      </c>
      <c r="B29" s="12"/>
      <c r="C29" s="11"/>
      <c r="D29" s="16">
        <v>38.36</v>
      </c>
      <c r="F29" s="16">
        <v>38.36</v>
      </c>
    </row>
    <row r="30" spans="1:6">
      <c r="A30" s="15">
        <v>52969025</v>
      </c>
      <c r="B30" s="12"/>
      <c r="C30" s="11"/>
      <c r="D30" s="16">
        <v>79.61</v>
      </c>
      <c r="F30" s="16">
        <v>79.61</v>
      </c>
    </row>
    <row r="31" spans="1:6">
      <c r="A31" s="15">
        <v>52969896</v>
      </c>
      <c r="B31" s="12"/>
      <c r="C31" s="11"/>
      <c r="D31" s="16">
        <v>52.2</v>
      </c>
      <c r="F31" s="16">
        <v>52.2</v>
      </c>
    </row>
    <row r="32" spans="1:6">
      <c r="A32" s="15">
        <v>52969370</v>
      </c>
      <c r="B32" s="12"/>
      <c r="D32" s="16">
        <v>16.37</v>
      </c>
      <c r="F32" s="16">
        <v>16.37</v>
      </c>
    </row>
    <row r="33" spans="1:6">
      <c r="A33" s="15">
        <v>52969371</v>
      </c>
      <c r="B33" s="12"/>
      <c r="D33" s="16">
        <v>24.01</v>
      </c>
      <c r="F33" s="16">
        <v>24.01</v>
      </c>
    </row>
    <row r="34" spans="1:6">
      <c r="A34" s="15">
        <v>52967288</v>
      </c>
      <c r="B34" s="12"/>
      <c r="C34" s="11"/>
      <c r="D34" s="16">
        <v>17.61</v>
      </c>
      <c r="F34" s="16">
        <v>17.61</v>
      </c>
    </row>
    <row r="35" spans="1:6">
      <c r="A35" s="15">
        <v>52968412</v>
      </c>
      <c r="B35" s="12"/>
      <c r="D35" s="16">
        <v>338.15</v>
      </c>
      <c r="F35" s="16">
        <v>338.15</v>
      </c>
    </row>
    <row r="36" spans="1:6">
      <c r="A36" s="15">
        <v>52969369</v>
      </c>
      <c r="B36" s="12"/>
      <c r="D36" s="16">
        <v>216.83</v>
      </c>
      <c r="F36" s="16">
        <v>216.83</v>
      </c>
    </row>
    <row r="37" spans="1:6">
      <c r="A37" s="15">
        <v>52969760</v>
      </c>
      <c r="B37" s="12"/>
      <c r="D37" s="16">
        <v>270.16000000000003</v>
      </c>
      <c r="F37" s="16">
        <v>270.16000000000003</v>
      </c>
    </row>
    <row r="38" spans="1:6">
      <c r="A38" s="15">
        <v>52970899</v>
      </c>
      <c r="B38" s="12"/>
      <c r="D38" s="16">
        <v>64.39</v>
      </c>
      <c r="F38" s="16">
        <v>64.39</v>
      </c>
    </row>
    <row r="39" spans="1:6">
      <c r="A39" s="15">
        <v>52970901</v>
      </c>
      <c r="B39" s="12"/>
      <c r="D39" s="16">
        <v>58.73</v>
      </c>
      <c r="F39" s="16">
        <v>58.73</v>
      </c>
    </row>
    <row r="40" spans="1:6">
      <c r="A40" s="15">
        <v>52970279</v>
      </c>
      <c r="B40" s="12"/>
      <c r="D40" s="16">
        <v>49.36</v>
      </c>
      <c r="F40" s="16">
        <v>49.36</v>
      </c>
    </row>
    <row r="41" spans="1:6">
      <c r="A41" s="15">
        <v>52970892</v>
      </c>
      <c r="B41" s="12"/>
      <c r="D41" s="16">
        <v>681.88</v>
      </c>
      <c r="F41" s="16">
        <v>681.88</v>
      </c>
    </row>
    <row r="42" spans="1:6">
      <c r="A42" s="15">
        <v>52965332</v>
      </c>
      <c r="B42" s="12"/>
      <c r="D42" s="16">
        <v>64.58</v>
      </c>
      <c r="F42" s="16">
        <v>64.58</v>
      </c>
    </row>
    <row r="43" spans="1:6">
      <c r="A43" s="15">
        <v>52969368</v>
      </c>
      <c r="B43" s="12"/>
      <c r="D43" s="16">
        <v>427.14</v>
      </c>
      <c r="F43" s="16">
        <v>427.14</v>
      </c>
    </row>
    <row r="44" spans="1:6">
      <c r="A44" s="15">
        <v>52969610</v>
      </c>
      <c r="B44" s="12"/>
      <c r="D44" s="16">
        <v>195.77</v>
      </c>
      <c r="F44" s="16">
        <v>195.77</v>
      </c>
    </row>
    <row r="45" spans="1:6">
      <c r="A45" s="15">
        <v>52969609</v>
      </c>
      <c r="B45" s="12"/>
      <c r="C45" s="11"/>
      <c r="D45" s="16">
        <v>41.05</v>
      </c>
      <c r="F45" s="16">
        <v>41.05</v>
      </c>
    </row>
    <row r="46" spans="1:6">
      <c r="A46" s="15">
        <v>52969024</v>
      </c>
      <c r="B46" s="12"/>
      <c r="D46" s="16">
        <v>62.89</v>
      </c>
      <c r="F46" s="16">
        <v>62.89</v>
      </c>
    </row>
    <row r="47" spans="1:6">
      <c r="A47" s="15">
        <v>52969363</v>
      </c>
      <c r="B47" s="12"/>
      <c r="D47" s="16">
        <v>43.66</v>
      </c>
      <c r="F47" s="16">
        <v>43.66</v>
      </c>
    </row>
    <row r="48" spans="1:6">
      <c r="A48" s="15">
        <v>52966983</v>
      </c>
      <c r="B48" s="12"/>
      <c r="D48" s="16">
        <v>44.12</v>
      </c>
      <c r="F48" s="16">
        <v>44.12</v>
      </c>
    </row>
    <row r="49" spans="1:6">
      <c r="A49" s="15">
        <v>52969608</v>
      </c>
      <c r="B49" s="12"/>
      <c r="D49" s="16">
        <v>135.26</v>
      </c>
      <c r="F49" s="16">
        <v>135.26</v>
      </c>
    </row>
    <row r="50" spans="1:6">
      <c r="A50" s="15">
        <v>52969023</v>
      </c>
      <c r="B50" s="12"/>
      <c r="D50" s="16">
        <v>52.03</v>
      </c>
      <c r="F50" s="16">
        <v>52.03</v>
      </c>
    </row>
    <row r="51" spans="1:6">
      <c r="A51" s="15">
        <v>52969362</v>
      </c>
      <c r="B51" s="12"/>
      <c r="D51" s="16">
        <v>43.66</v>
      </c>
      <c r="F51" s="16">
        <v>43.66</v>
      </c>
    </row>
    <row r="52" spans="1:6">
      <c r="A52" s="15">
        <v>52970048</v>
      </c>
      <c r="B52" s="12"/>
      <c r="D52" s="16">
        <v>16.21</v>
      </c>
      <c r="F52" s="16">
        <v>16.21</v>
      </c>
    </row>
    <row r="53" spans="1:6">
      <c r="A53" s="15">
        <v>52965636</v>
      </c>
      <c r="B53" s="12"/>
      <c r="D53" s="16">
        <v>56.05</v>
      </c>
      <c r="F53" s="16">
        <v>56.05</v>
      </c>
    </row>
    <row r="54" spans="1:6">
      <c r="A54" s="15">
        <v>52969364</v>
      </c>
      <c r="B54" s="12"/>
      <c r="D54" s="16">
        <v>39.28</v>
      </c>
      <c r="F54" s="16">
        <v>39.28</v>
      </c>
    </row>
    <row r="55" spans="1:6">
      <c r="A55" s="15">
        <v>52971716</v>
      </c>
      <c r="B55" s="12"/>
      <c r="D55" s="16">
        <v>181.54</v>
      </c>
      <c r="F55" s="16">
        <v>181.54</v>
      </c>
    </row>
    <row r="56" spans="1:6">
      <c r="A56" s="15">
        <v>52970047</v>
      </c>
      <c r="B56" s="12"/>
      <c r="D56" s="16">
        <v>245.6</v>
      </c>
      <c r="F56" s="16">
        <v>245.6</v>
      </c>
    </row>
    <row r="57" spans="1:6">
      <c r="A57" s="15">
        <v>52970930</v>
      </c>
      <c r="B57" s="12"/>
      <c r="D57" s="16">
        <v>25.84</v>
      </c>
      <c r="F57" s="16">
        <v>25.84</v>
      </c>
    </row>
    <row r="58" spans="1:6">
      <c r="A58" s="15">
        <v>52965556</v>
      </c>
      <c r="B58" s="12"/>
      <c r="D58" s="16">
        <v>79.72</v>
      </c>
      <c r="F58" s="16">
        <v>79.72</v>
      </c>
    </row>
    <row r="59" spans="1:6">
      <c r="A59" s="15">
        <v>52965780</v>
      </c>
      <c r="B59" s="12"/>
      <c r="D59" s="16">
        <v>312.92</v>
      </c>
      <c r="F59" s="16">
        <v>312.92</v>
      </c>
    </row>
    <row r="60" spans="1:6">
      <c r="A60" s="15">
        <v>52969607</v>
      </c>
      <c r="B60" s="12"/>
      <c r="D60" s="16">
        <v>259.25</v>
      </c>
      <c r="F60" s="16">
        <v>259.25</v>
      </c>
    </row>
    <row r="61" spans="1:6">
      <c r="A61" s="15">
        <v>52970046</v>
      </c>
      <c r="B61" s="12"/>
      <c r="D61" s="16">
        <v>197.34</v>
      </c>
      <c r="F61" s="16">
        <v>197.34</v>
      </c>
    </row>
    <row r="62" spans="1:6">
      <c r="A62" s="15">
        <v>52975926</v>
      </c>
      <c r="B62" s="12"/>
      <c r="D62" s="16">
        <v>74.95</v>
      </c>
      <c r="F62" s="16">
        <v>74.95</v>
      </c>
    </row>
    <row r="63" spans="1:6">
      <c r="A63" s="15">
        <v>52977114</v>
      </c>
      <c r="B63" s="12"/>
      <c r="D63" s="16">
        <v>65.489999999999995</v>
      </c>
      <c r="F63" s="16">
        <v>65.489999999999995</v>
      </c>
    </row>
    <row r="64" spans="1:6">
      <c r="A64" s="15">
        <v>52977123</v>
      </c>
      <c r="B64" s="12"/>
      <c r="D64" s="16">
        <v>65.489999999999995</v>
      </c>
      <c r="F64" s="16">
        <v>65.489999999999995</v>
      </c>
    </row>
    <row r="65" spans="1:6">
      <c r="A65" s="15">
        <v>52976372</v>
      </c>
      <c r="B65" s="12"/>
      <c r="D65" s="16">
        <v>58.25</v>
      </c>
      <c r="F65" s="16">
        <v>58.25</v>
      </c>
    </row>
    <row r="66" spans="1:6">
      <c r="A66" s="15">
        <v>52976373</v>
      </c>
      <c r="B66" s="12"/>
      <c r="D66" s="16">
        <v>32.520000000000003</v>
      </c>
      <c r="F66" s="16">
        <v>32.520000000000003</v>
      </c>
    </row>
    <row r="67" spans="1:6">
      <c r="A67" s="15">
        <v>52976374</v>
      </c>
      <c r="B67" s="12"/>
      <c r="D67" s="16">
        <v>26.71</v>
      </c>
      <c r="F67" s="16">
        <v>26.71</v>
      </c>
    </row>
    <row r="68" spans="1:6">
      <c r="A68" s="15">
        <v>52976634</v>
      </c>
      <c r="B68" s="12"/>
      <c r="D68" s="16">
        <v>19.36</v>
      </c>
      <c r="F68" s="16">
        <v>19.36</v>
      </c>
    </row>
    <row r="69" spans="1:6">
      <c r="A69" s="15">
        <v>52976375</v>
      </c>
      <c r="B69" s="12"/>
      <c r="D69" s="16">
        <v>53.42</v>
      </c>
      <c r="F69" s="16">
        <v>53.42</v>
      </c>
    </row>
    <row r="70" spans="1:6">
      <c r="A70" s="15">
        <v>52976698</v>
      </c>
      <c r="B70" s="12"/>
      <c r="D70" s="16">
        <v>15.66</v>
      </c>
      <c r="F70" s="16">
        <v>15.66</v>
      </c>
    </row>
    <row r="71" spans="1:6">
      <c r="A71" s="15">
        <v>52975475</v>
      </c>
      <c r="B71" s="12"/>
      <c r="D71" s="16">
        <v>55.75</v>
      </c>
      <c r="F71" s="16">
        <v>55.75</v>
      </c>
    </row>
    <row r="72" spans="1:6">
      <c r="A72" s="15">
        <v>52976968</v>
      </c>
      <c r="B72" s="12"/>
      <c r="D72" s="16">
        <v>34.380000000000003</v>
      </c>
      <c r="F72" s="16">
        <v>34.380000000000003</v>
      </c>
    </row>
    <row r="73" spans="1:6">
      <c r="A73" s="15">
        <v>52973322</v>
      </c>
      <c r="B73" s="12"/>
      <c r="D73" s="16">
        <v>15.89</v>
      </c>
      <c r="F73" s="16">
        <v>15.89</v>
      </c>
    </row>
    <row r="74" spans="1:6">
      <c r="A74" s="15">
        <v>52976343</v>
      </c>
      <c r="B74" s="12"/>
      <c r="D74" s="16">
        <v>191.62</v>
      </c>
      <c r="F74" s="16">
        <v>191.62</v>
      </c>
    </row>
    <row r="75" spans="1:6">
      <c r="A75" s="15">
        <v>52972668</v>
      </c>
      <c r="B75" s="12"/>
      <c r="D75" s="16">
        <v>20.16</v>
      </c>
      <c r="F75" s="16">
        <v>20.16</v>
      </c>
    </row>
    <row r="76" spans="1:6">
      <c r="A76" s="15">
        <v>52973658</v>
      </c>
      <c r="B76" s="12"/>
      <c r="D76" s="16">
        <v>32.520000000000003</v>
      </c>
      <c r="F76" s="16">
        <v>32.520000000000003</v>
      </c>
    </row>
    <row r="77" spans="1:6">
      <c r="A77" s="15">
        <v>52976633</v>
      </c>
      <c r="B77" s="12"/>
      <c r="D77" s="16">
        <v>15.55</v>
      </c>
      <c r="F77" s="16">
        <v>15.55</v>
      </c>
    </row>
    <row r="78" spans="1:6">
      <c r="A78" s="15">
        <v>52973239</v>
      </c>
      <c r="B78" s="12"/>
      <c r="D78" s="16">
        <v>122.8</v>
      </c>
      <c r="F78" s="16">
        <v>122.8</v>
      </c>
    </row>
    <row r="79" spans="1:6">
      <c r="A79" s="15">
        <v>52976036</v>
      </c>
      <c r="B79" s="12"/>
      <c r="D79" s="16">
        <v>71.23</v>
      </c>
      <c r="F79" s="16">
        <v>71.23</v>
      </c>
    </row>
    <row r="80" spans="1:6">
      <c r="A80" s="15">
        <v>52972608</v>
      </c>
      <c r="B80" s="12"/>
      <c r="D80" s="16">
        <v>55.75</v>
      </c>
      <c r="F80" s="16">
        <v>55.75</v>
      </c>
    </row>
    <row r="81" spans="1:6">
      <c r="A81" s="15">
        <v>52972611</v>
      </c>
      <c r="B81" s="12"/>
      <c r="D81" s="16">
        <v>17.84</v>
      </c>
      <c r="F81" s="16">
        <v>17.84</v>
      </c>
    </row>
    <row r="82" spans="1:6">
      <c r="A82" s="15">
        <v>52975786</v>
      </c>
      <c r="B82" s="12"/>
      <c r="D82" s="16">
        <v>52.39</v>
      </c>
      <c r="F82" s="16">
        <v>52.39</v>
      </c>
    </row>
    <row r="83" spans="1:6">
      <c r="A83" s="15">
        <v>52973930</v>
      </c>
      <c r="B83" s="12"/>
      <c r="D83" s="16">
        <v>12.95</v>
      </c>
      <c r="F83" s="16">
        <v>12.95</v>
      </c>
    </row>
    <row r="84" spans="1:6">
      <c r="A84" s="15">
        <v>52976038</v>
      </c>
      <c r="B84" s="12"/>
      <c r="D84" s="16">
        <v>64.02</v>
      </c>
      <c r="F84" s="16">
        <v>64.02</v>
      </c>
    </row>
    <row r="85" spans="1:6">
      <c r="A85" s="15">
        <v>52973698</v>
      </c>
      <c r="B85" s="12"/>
      <c r="D85" s="16">
        <v>55.75</v>
      </c>
      <c r="F85" s="16">
        <v>55.75</v>
      </c>
    </row>
    <row r="86" spans="1:6">
      <c r="A86" s="15">
        <v>52973829</v>
      </c>
      <c r="B86" s="12"/>
      <c r="D86" s="16">
        <v>55.75</v>
      </c>
      <c r="F86" s="16">
        <v>55.75</v>
      </c>
    </row>
    <row r="87" spans="1:6">
      <c r="A87" s="15">
        <v>52976156</v>
      </c>
      <c r="B87" s="12"/>
      <c r="D87" s="16">
        <v>49.06</v>
      </c>
      <c r="F87" s="16">
        <v>49.06</v>
      </c>
    </row>
    <row r="88" spans="1:6">
      <c r="A88" s="15">
        <v>52973604</v>
      </c>
      <c r="B88" s="12"/>
      <c r="D88" s="16">
        <v>55.75</v>
      </c>
      <c r="F88" s="16">
        <v>55.75</v>
      </c>
    </row>
    <row r="89" spans="1:6">
      <c r="A89" s="15">
        <v>52972026</v>
      </c>
      <c r="B89" s="12"/>
      <c r="D89" s="16">
        <v>27.14</v>
      </c>
      <c r="F89" s="16">
        <v>27.14</v>
      </c>
    </row>
    <row r="90" spans="1:6">
      <c r="A90" s="15">
        <v>52973830</v>
      </c>
      <c r="B90" s="12"/>
      <c r="D90" s="16">
        <v>111.5</v>
      </c>
      <c r="F90" s="16">
        <v>111.5</v>
      </c>
    </row>
    <row r="91" spans="1:6">
      <c r="A91" s="15">
        <v>52973058</v>
      </c>
      <c r="B91" s="12"/>
      <c r="D91" s="16">
        <v>57.64</v>
      </c>
      <c r="F91" s="16">
        <v>57.64</v>
      </c>
    </row>
    <row r="92" spans="1:6">
      <c r="A92" s="15">
        <v>52972750</v>
      </c>
      <c r="B92" s="12"/>
      <c r="D92" s="16">
        <v>30.13</v>
      </c>
      <c r="F92" s="16">
        <v>30.13</v>
      </c>
    </row>
    <row r="93" spans="1:6">
      <c r="A93" s="15">
        <v>52973230</v>
      </c>
      <c r="B93" s="12"/>
      <c r="D93" s="16">
        <v>223</v>
      </c>
      <c r="F93" s="16">
        <v>223</v>
      </c>
    </row>
    <row r="94" spans="1:6">
      <c r="A94" s="15">
        <v>52975622</v>
      </c>
      <c r="B94" s="12"/>
      <c r="D94" s="16">
        <v>35.880000000000003</v>
      </c>
      <c r="F94" s="16">
        <v>35.880000000000003</v>
      </c>
    </row>
    <row r="95" spans="1:6">
      <c r="A95" s="15">
        <v>52972002</v>
      </c>
      <c r="B95" s="12"/>
      <c r="D95" s="16">
        <v>65.239999999999995</v>
      </c>
      <c r="F95" s="16">
        <v>65.239999999999995</v>
      </c>
    </row>
    <row r="96" spans="1:6">
      <c r="A96" s="15">
        <v>52973610</v>
      </c>
      <c r="B96" s="12"/>
      <c r="D96" s="16">
        <v>17.27</v>
      </c>
      <c r="F96" s="16">
        <v>17.27</v>
      </c>
    </row>
    <row r="97" spans="1:6">
      <c r="A97" s="15">
        <v>52973608</v>
      </c>
      <c r="B97" s="12"/>
      <c r="D97" s="16">
        <v>59.8</v>
      </c>
      <c r="F97" s="16">
        <v>59.8</v>
      </c>
    </row>
    <row r="98" spans="1:6">
      <c r="A98" s="15">
        <v>52977171</v>
      </c>
      <c r="B98" s="12"/>
      <c r="D98" s="16">
        <v>21.83</v>
      </c>
      <c r="F98" s="16">
        <v>21.83</v>
      </c>
    </row>
    <row r="99" spans="1:6">
      <c r="A99" s="15">
        <v>52973362</v>
      </c>
      <c r="B99" s="12"/>
      <c r="D99" s="16">
        <v>34.380000000000003</v>
      </c>
      <c r="F99" s="16">
        <v>34.380000000000003</v>
      </c>
    </row>
    <row r="100" spans="1:6">
      <c r="A100" s="15">
        <v>52972003</v>
      </c>
      <c r="B100" s="12"/>
      <c r="D100" s="16">
        <v>39.04</v>
      </c>
      <c r="F100" s="16">
        <v>39.04</v>
      </c>
    </row>
    <row r="101" spans="1:6">
      <c r="A101" s="15">
        <v>52973059</v>
      </c>
      <c r="B101" s="12"/>
      <c r="D101" s="16">
        <v>39.869999999999997</v>
      </c>
      <c r="F101" s="16">
        <v>39.869999999999997</v>
      </c>
    </row>
    <row r="102" spans="1:6">
      <c r="A102" s="15">
        <v>52973077</v>
      </c>
      <c r="B102" s="12"/>
      <c r="D102" s="16">
        <v>55.75</v>
      </c>
      <c r="F102" s="16">
        <v>55.75</v>
      </c>
    </row>
    <row r="103" spans="1:6">
      <c r="A103" s="15">
        <v>52973932</v>
      </c>
      <c r="B103" s="12"/>
      <c r="D103" s="16">
        <v>50.18</v>
      </c>
      <c r="F103" s="16">
        <v>50.18</v>
      </c>
    </row>
    <row r="104" spans="1:6">
      <c r="A104" s="15">
        <v>52975789</v>
      </c>
      <c r="B104" s="12"/>
      <c r="D104" s="16">
        <v>79.69</v>
      </c>
      <c r="F104" s="16">
        <v>79.69</v>
      </c>
    </row>
    <row r="105" spans="1:6">
      <c r="A105" s="15">
        <v>52976630</v>
      </c>
      <c r="B105" s="12"/>
      <c r="D105" s="16">
        <v>53.39</v>
      </c>
      <c r="F105" s="16">
        <v>53.39</v>
      </c>
    </row>
    <row r="106" spans="1:6">
      <c r="A106" s="15">
        <v>52972665</v>
      </c>
      <c r="B106" s="12"/>
      <c r="D106" s="16">
        <v>22.49</v>
      </c>
      <c r="F106" s="16">
        <v>22.49</v>
      </c>
    </row>
    <row r="107" spans="1:6">
      <c r="A107" s="15">
        <v>52973015</v>
      </c>
      <c r="B107" s="12"/>
      <c r="D107" s="16">
        <v>29.07</v>
      </c>
      <c r="F107" s="16">
        <v>29.07</v>
      </c>
    </row>
    <row r="108" spans="1:6">
      <c r="A108" s="15">
        <v>52973655</v>
      </c>
      <c r="B108" s="12"/>
      <c r="D108" s="16">
        <v>35.9</v>
      </c>
      <c r="F108" s="16">
        <v>35.9</v>
      </c>
    </row>
    <row r="109" spans="1:6">
      <c r="A109" s="15">
        <v>52973016</v>
      </c>
      <c r="B109" s="12"/>
      <c r="D109" s="16">
        <v>29.36</v>
      </c>
      <c r="F109" s="16">
        <v>29.36</v>
      </c>
    </row>
    <row r="110" spans="1:6">
      <c r="A110" s="15">
        <v>52973656</v>
      </c>
      <c r="B110" s="12"/>
      <c r="D110" s="16">
        <v>26.71</v>
      </c>
      <c r="F110" s="16">
        <v>26.71</v>
      </c>
    </row>
    <row r="111" spans="1:6">
      <c r="A111" s="15">
        <v>52973657</v>
      </c>
      <c r="B111" s="12"/>
      <c r="D111" s="16">
        <v>49.12</v>
      </c>
      <c r="F111" s="16">
        <v>49.12</v>
      </c>
    </row>
    <row r="112" spans="1:6">
      <c r="A112" s="15">
        <v>52973014</v>
      </c>
      <c r="B112" s="12"/>
      <c r="D112" s="16">
        <v>135.26</v>
      </c>
      <c r="F112" s="16">
        <v>135.26</v>
      </c>
    </row>
    <row r="113" spans="1:6">
      <c r="A113" s="15">
        <v>52978634</v>
      </c>
      <c r="B113" s="12"/>
      <c r="D113" s="16">
        <v>125.28</v>
      </c>
      <c r="F113" s="16">
        <v>125.28</v>
      </c>
    </row>
    <row r="114" spans="1:6">
      <c r="A114" s="15">
        <v>52973652</v>
      </c>
      <c r="B114" s="12"/>
      <c r="D114" s="16">
        <v>64.95</v>
      </c>
      <c r="F114" s="16">
        <v>64.95</v>
      </c>
    </row>
    <row r="115" spans="1:6">
      <c r="A115" s="15">
        <v>52972377</v>
      </c>
      <c r="B115" s="12"/>
      <c r="D115" s="16">
        <v>383.24</v>
      </c>
      <c r="F115" s="16">
        <v>383.24</v>
      </c>
    </row>
    <row r="116" spans="1:6">
      <c r="A116" s="15">
        <v>52981878</v>
      </c>
      <c r="B116" s="12"/>
      <c r="D116" s="16">
        <v>35.880000000000003</v>
      </c>
      <c r="F116" s="16">
        <v>35.880000000000003</v>
      </c>
    </row>
    <row r="117" spans="1:6">
      <c r="A117" s="15">
        <v>52981560</v>
      </c>
      <c r="B117" s="12"/>
      <c r="D117" s="16">
        <v>82.52</v>
      </c>
      <c r="F117" s="16">
        <v>82.52</v>
      </c>
    </row>
    <row r="118" spans="1:6">
      <c r="A118" s="15">
        <v>52983858</v>
      </c>
      <c r="B118" s="12"/>
      <c r="D118" s="16">
        <v>66.97</v>
      </c>
      <c r="F118" s="16">
        <v>66.97</v>
      </c>
    </row>
    <row r="119" spans="1:6">
      <c r="A119" s="15">
        <v>52981879</v>
      </c>
      <c r="B119" s="12"/>
      <c r="D119" s="16">
        <v>26.49</v>
      </c>
      <c r="F119" s="16">
        <v>26.49</v>
      </c>
    </row>
    <row r="120" spans="1:6">
      <c r="A120" s="15">
        <v>52981880</v>
      </c>
      <c r="B120" s="12"/>
      <c r="D120" s="16">
        <v>26.49</v>
      </c>
      <c r="F120" s="16">
        <v>26.49</v>
      </c>
    </row>
    <row r="121" spans="1:6">
      <c r="A121" s="15">
        <v>52982098</v>
      </c>
      <c r="B121" s="12"/>
      <c r="D121" s="16">
        <v>73.680000000000007</v>
      </c>
      <c r="F121" s="16">
        <v>73.680000000000007</v>
      </c>
    </row>
    <row r="122" spans="1:6">
      <c r="A122" s="15">
        <v>52983820</v>
      </c>
      <c r="B122" s="12"/>
      <c r="D122" s="16">
        <v>34.17</v>
      </c>
      <c r="F122" s="16">
        <v>34.17</v>
      </c>
    </row>
    <row r="123" spans="1:6">
      <c r="A123" s="15">
        <v>52981875</v>
      </c>
      <c r="B123" s="12"/>
      <c r="D123" s="16">
        <v>95.92</v>
      </c>
      <c r="F123" s="16">
        <v>95.92</v>
      </c>
    </row>
    <row r="124" spans="1:6">
      <c r="A124" s="15">
        <v>52981876</v>
      </c>
      <c r="B124" s="12"/>
      <c r="D124" s="16">
        <v>25.09</v>
      </c>
      <c r="F124" s="16">
        <v>25.09</v>
      </c>
    </row>
    <row r="125" spans="1:6">
      <c r="A125" s="15">
        <v>52981877</v>
      </c>
      <c r="B125" s="12"/>
      <c r="D125" s="16">
        <v>19.93</v>
      </c>
      <c r="F125" s="16">
        <v>19.93</v>
      </c>
    </row>
    <row r="126" spans="1:6">
      <c r="A126" s="15">
        <v>52980756</v>
      </c>
      <c r="B126" s="12"/>
      <c r="D126" s="16">
        <v>25.81</v>
      </c>
      <c r="F126" s="16">
        <v>25.81</v>
      </c>
    </row>
    <row r="127" spans="1:6">
      <c r="A127" s="15">
        <v>52982882</v>
      </c>
      <c r="B127" s="12"/>
      <c r="D127" s="16">
        <v>18.260000000000002</v>
      </c>
      <c r="F127" s="16">
        <v>18.260000000000002</v>
      </c>
    </row>
    <row r="128" spans="1:6">
      <c r="A128" s="15">
        <v>52981186</v>
      </c>
      <c r="B128" s="12"/>
      <c r="D128" s="16">
        <v>92.2</v>
      </c>
      <c r="F128" s="16">
        <v>92.2</v>
      </c>
    </row>
    <row r="129" spans="1:6">
      <c r="A129" s="15">
        <v>52980653</v>
      </c>
      <c r="D129" s="16">
        <v>175.6</v>
      </c>
      <c r="F129" s="16">
        <v>175.6</v>
      </c>
    </row>
    <row r="130" spans="1:6">
      <c r="A130" s="15">
        <v>52981190</v>
      </c>
      <c r="D130" s="16">
        <v>56.05</v>
      </c>
      <c r="F130" s="16">
        <v>56.05</v>
      </c>
    </row>
    <row r="131" spans="1:6">
      <c r="A131" s="15">
        <v>52979295</v>
      </c>
      <c r="D131" s="16">
        <v>26.15</v>
      </c>
      <c r="F131" s="16">
        <v>26.15</v>
      </c>
    </row>
    <row r="132" spans="1:6">
      <c r="A132" s="15">
        <v>52982080</v>
      </c>
      <c r="D132" s="16">
        <v>45.08</v>
      </c>
      <c r="F132" s="16">
        <v>45.08</v>
      </c>
    </row>
    <row r="133" spans="1:6">
      <c r="A133" s="15">
        <v>52982043</v>
      </c>
      <c r="D133" s="16">
        <v>94.92</v>
      </c>
      <c r="F133" s="16">
        <v>94.92</v>
      </c>
    </row>
    <row r="134" spans="1:6">
      <c r="A134" s="15">
        <v>52980093</v>
      </c>
      <c r="D134" s="16">
        <v>59.8</v>
      </c>
      <c r="F134" s="16">
        <v>59.8</v>
      </c>
    </row>
    <row r="135" spans="1:6">
      <c r="A135" s="15">
        <v>52980519</v>
      </c>
      <c r="D135" s="16">
        <v>55.75</v>
      </c>
      <c r="F135" s="16">
        <v>55.75</v>
      </c>
    </row>
    <row r="136" spans="1:6">
      <c r="A136" s="15">
        <v>52978902</v>
      </c>
      <c r="D136" s="16">
        <v>43.66</v>
      </c>
      <c r="F136" s="16">
        <v>43.66</v>
      </c>
    </row>
    <row r="137" spans="1:6">
      <c r="A137" s="15">
        <v>52978903</v>
      </c>
      <c r="D137" s="16">
        <v>16.61</v>
      </c>
      <c r="F137" s="16">
        <v>16.61</v>
      </c>
    </row>
    <row r="138" spans="1:6">
      <c r="A138" s="15">
        <v>52979276</v>
      </c>
      <c r="D138" s="16">
        <v>26.15</v>
      </c>
      <c r="F138" s="16">
        <v>26.15</v>
      </c>
    </row>
    <row r="139" spans="1:6">
      <c r="A139" s="15">
        <v>52979269</v>
      </c>
      <c r="D139" s="16">
        <v>116.66</v>
      </c>
      <c r="F139" s="16">
        <v>116.66</v>
      </c>
    </row>
    <row r="140" spans="1:6">
      <c r="A140" s="15">
        <v>52978901</v>
      </c>
      <c r="D140" s="16">
        <v>99.42</v>
      </c>
      <c r="F140" s="16">
        <v>99.42</v>
      </c>
    </row>
    <row r="141" spans="1:6">
      <c r="A141" s="15">
        <v>52978900</v>
      </c>
      <c r="D141" s="16">
        <v>39.549999999999997</v>
      </c>
      <c r="F141" s="16">
        <v>39.549999999999997</v>
      </c>
    </row>
    <row r="142" spans="1:6">
      <c r="A142" s="15">
        <v>52984851</v>
      </c>
      <c r="D142" s="16">
        <v>157.81</v>
      </c>
      <c r="F142" s="16">
        <v>157.81</v>
      </c>
    </row>
    <row r="143" spans="1:6">
      <c r="A143" s="15">
        <v>52984853</v>
      </c>
      <c r="D143" s="16">
        <v>39.04</v>
      </c>
      <c r="F143" s="16">
        <v>39.04</v>
      </c>
    </row>
    <row r="144" spans="1:6">
      <c r="A144" s="15">
        <v>52990829</v>
      </c>
      <c r="D144" s="16">
        <v>58.94</v>
      </c>
      <c r="F144" s="16">
        <v>58.94</v>
      </c>
    </row>
    <row r="145" spans="1:6">
      <c r="A145" s="15">
        <v>52988538</v>
      </c>
      <c r="D145" s="16">
        <v>25.81</v>
      </c>
      <c r="F145" s="16">
        <v>25.81</v>
      </c>
    </row>
    <row r="146" spans="1:6">
      <c r="A146" s="15">
        <v>52988338</v>
      </c>
      <c r="D146" s="16">
        <v>31.32</v>
      </c>
      <c r="F146" s="16">
        <v>31.32</v>
      </c>
    </row>
    <row r="147" spans="1:6">
      <c r="A147" s="15">
        <v>52988712</v>
      </c>
      <c r="D147" s="16">
        <v>55.75</v>
      </c>
      <c r="F147" s="16">
        <v>55.75</v>
      </c>
    </row>
    <row r="148" spans="1:6">
      <c r="A148" s="15">
        <v>52991204</v>
      </c>
      <c r="D148" s="16">
        <v>71.790000000000006</v>
      </c>
      <c r="F148" s="16">
        <v>71.790000000000006</v>
      </c>
    </row>
    <row r="149" spans="1:6">
      <c r="A149" s="15">
        <v>52986677</v>
      </c>
      <c r="D149" s="16">
        <v>62.64</v>
      </c>
      <c r="F149" s="16">
        <v>62.64</v>
      </c>
    </row>
    <row r="150" spans="1:6">
      <c r="A150" s="15">
        <v>53002378</v>
      </c>
      <c r="D150" s="16">
        <v>100.37</v>
      </c>
      <c r="F150" s="16">
        <v>100.37</v>
      </c>
    </row>
    <row r="151" spans="1:6">
      <c r="A151" s="15">
        <v>53002538</v>
      </c>
      <c r="D151" s="16">
        <v>101.41</v>
      </c>
      <c r="F151" s="16">
        <v>101.41</v>
      </c>
    </row>
    <row r="152" spans="1:6">
      <c r="A152" s="15">
        <v>53007236</v>
      </c>
      <c r="D152" s="16">
        <v>50.84</v>
      </c>
      <c r="F152" s="16">
        <v>50.84</v>
      </c>
    </row>
    <row r="153" spans="1:6">
      <c r="A153" s="15">
        <v>53002025</v>
      </c>
      <c r="D153" s="16">
        <v>56.94</v>
      </c>
      <c r="F153" s="16">
        <v>56.94</v>
      </c>
    </row>
    <row r="154" spans="1:6">
      <c r="A154" s="15">
        <v>53003089</v>
      </c>
      <c r="D154" s="16">
        <v>37.130000000000003</v>
      </c>
      <c r="F154" s="16">
        <v>37.130000000000003</v>
      </c>
    </row>
    <row r="155" spans="1:6">
      <c r="A155" s="15">
        <v>53007654</v>
      </c>
      <c r="D155" s="16">
        <v>68.02</v>
      </c>
      <c r="F155" s="16">
        <v>68.02</v>
      </c>
    </row>
    <row r="156" spans="1:6">
      <c r="A156" s="15">
        <v>53007494</v>
      </c>
      <c r="D156" s="16">
        <v>31.08</v>
      </c>
      <c r="F156" s="16">
        <v>31.08</v>
      </c>
    </row>
    <row r="157" spans="1:6">
      <c r="A157" s="15">
        <v>53004659</v>
      </c>
      <c r="D157" s="16">
        <v>26.49</v>
      </c>
      <c r="F157" s="16">
        <v>26.49</v>
      </c>
    </row>
    <row r="158" spans="1:6">
      <c r="A158" s="15">
        <v>53004660</v>
      </c>
      <c r="D158" s="16">
        <v>42.68</v>
      </c>
      <c r="F158" s="16">
        <v>42.68</v>
      </c>
    </row>
    <row r="159" spans="1:6">
      <c r="A159" s="15">
        <v>53004661</v>
      </c>
      <c r="D159" s="16">
        <v>20.88</v>
      </c>
      <c r="F159" s="16">
        <v>20.88</v>
      </c>
    </row>
    <row r="160" spans="1:6">
      <c r="A160" s="15">
        <v>53007521</v>
      </c>
      <c r="D160" s="16">
        <v>177.98</v>
      </c>
      <c r="F160" s="16">
        <v>177.98</v>
      </c>
    </row>
    <row r="161" spans="1:6">
      <c r="A161" s="15">
        <v>53006174</v>
      </c>
      <c r="D161" s="16">
        <v>61.69</v>
      </c>
      <c r="F161" s="16">
        <v>61.69</v>
      </c>
    </row>
    <row r="162" spans="1:6">
      <c r="A162" s="15">
        <v>53003718</v>
      </c>
      <c r="D162" s="16">
        <v>65.489999999999995</v>
      </c>
      <c r="F162" s="16">
        <v>65.489999999999995</v>
      </c>
    </row>
    <row r="163" spans="1:6">
      <c r="A163" s="15">
        <v>52994430</v>
      </c>
      <c r="D163" s="16">
        <v>50.18</v>
      </c>
      <c r="F163" s="16">
        <v>50.18</v>
      </c>
    </row>
    <row r="164" spans="1:6">
      <c r="A164" s="15">
        <v>53005073</v>
      </c>
      <c r="D164" s="16">
        <v>55.75</v>
      </c>
      <c r="F164" s="16">
        <v>55.75</v>
      </c>
    </row>
    <row r="165" spans="1:6">
      <c r="A165" s="15">
        <v>52994457</v>
      </c>
      <c r="D165" s="16">
        <v>100.85</v>
      </c>
      <c r="F165" s="16">
        <v>100.85</v>
      </c>
    </row>
    <row r="166" spans="1:6">
      <c r="A166" s="15">
        <v>53000777</v>
      </c>
      <c r="D166" s="16">
        <v>68.02</v>
      </c>
      <c r="F166" s="16">
        <v>68.02</v>
      </c>
    </row>
    <row r="167" spans="1:6">
      <c r="A167" s="15">
        <v>53003768</v>
      </c>
      <c r="D167" s="16">
        <v>83.71</v>
      </c>
      <c r="F167" s="16">
        <v>83.71</v>
      </c>
    </row>
    <row r="168" spans="1:6">
      <c r="A168" s="15">
        <v>53003770</v>
      </c>
      <c r="D168" s="16">
        <v>50.18</v>
      </c>
      <c r="F168" s="16">
        <v>50.18</v>
      </c>
    </row>
    <row r="169" spans="1:6">
      <c r="A169" s="15">
        <v>52994476</v>
      </c>
      <c r="D169" s="16">
        <v>56.5</v>
      </c>
      <c r="F169" s="16">
        <v>56.5</v>
      </c>
    </row>
    <row r="170" spans="1:6">
      <c r="A170" s="15">
        <v>53000803</v>
      </c>
      <c r="D170" s="16">
        <v>35.229999999999997</v>
      </c>
      <c r="F170" s="16">
        <v>35.229999999999997</v>
      </c>
    </row>
    <row r="171" spans="1:6">
      <c r="A171" s="15">
        <v>53004157</v>
      </c>
      <c r="D171" s="16">
        <v>15.55</v>
      </c>
      <c r="F171" s="16">
        <v>15.55</v>
      </c>
    </row>
    <row r="172" spans="1:6">
      <c r="A172" s="15">
        <v>53004158</v>
      </c>
      <c r="D172" s="16">
        <v>15.51</v>
      </c>
      <c r="F172" s="16">
        <v>15.51</v>
      </c>
    </row>
    <row r="173" spans="1:6">
      <c r="A173" s="15">
        <v>52994456</v>
      </c>
      <c r="D173" s="16">
        <v>29.83</v>
      </c>
      <c r="F173" s="16">
        <v>29.83</v>
      </c>
    </row>
    <row r="174" spans="1:6">
      <c r="A174" s="15">
        <v>53000805</v>
      </c>
      <c r="D174" s="16">
        <v>50.84</v>
      </c>
      <c r="F174" s="16">
        <v>50.84</v>
      </c>
    </row>
    <row r="175" spans="1:6">
      <c r="A175" s="15">
        <v>53001655</v>
      </c>
      <c r="D175" s="16">
        <v>268.26</v>
      </c>
      <c r="F175" s="16">
        <v>268.26</v>
      </c>
    </row>
    <row r="176" spans="1:6">
      <c r="A176" s="15">
        <v>53004156</v>
      </c>
      <c r="D176" s="16">
        <v>65.489999999999995</v>
      </c>
      <c r="F176" s="16">
        <v>65.489999999999995</v>
      </c>
    </row>
    <row r="177" spans="1:6">
      <c r="A177" s="15">
        <v>53006676</v>
      </c>
      <c r="D177" s="16">
        <v>31.39</v>
      </c>
      <c r="F177" s="16">
        <v>31.39</v>
      </c>
    </row>
    <row r="178" spans="1:6">
      <c r="A178" s="15">
        <v>52999009</v>
      </c>
      <c r="D178" s="16">
        <v>50.18</v>
      </c>
      <c r="F178" s="16">
        <v>50.18</v>
      </c>
    </row>
    <row r="179" spans="1:6">
      <c r="A179" s="15">
        <v>53000872</v>
      </c>
      <c r="D179" s="16">
        <v>57.55</v>
      </c>
      <c r="F179" s="16">
        <v>57.55</v>
      </c>
    </row>
    <row r="180" spans="1:6">
      <c r="A180" s="15">
        <v>53003697</v>
      </c>
      <c r="D180" s="16">
        <v>65.78</v>
      </c>
      <c r="F180" s="16">
        <v>65.78</v>
      </c>
    </row>
    <row r="181" spans="1:6">
      <c r="A181" s="15">
        <v>53000591</v>
      </c>
      <c r="D181" s="16">
        <v>56.05</v>
      </c>
      <c r="F181" s="16">
        <v>56.05</v>
      </c>
    </row>
    <row r="182" spans="1:6">
      <c r="A182" s="15">
        <v>52998620</v>
      </c>
      <c r="D182" s="16">
        <v>71.180000000000007</v>
      </c>
      <c r="F182" s="16">
        <v>71.180000000000007</v>
      </c>
    </row>
    <row r="183" spans="1:6">
      <c r="A183" s="15">
        <v>53000782</v>
      </c>
      <c r="D183" s="16">
        <v>77.77</v>
      </c>
      <c r="F183" s="16">
        <v>77.77</v>
      </c>
    </row>
    <row r="184" spans="1:6">
      <c r="A184" s="15">
        <v>52994438</v>
      </c>
      <c r="D184" s="16">
        <v>36.72</v>
      </c>
      <c r="F184" s="16">
        <v>36.72</v>
      </c>
    </row>
    <row r="185" spans="1:6">
      <c r="A185" s="15">
        <v>52994431</v>
      </c>
      <c r="D185" s="16">
        <v>43.66</v>
      </c>
      <c r="F185" s="16">
        <v>43.66</v>
      </c>
    </row>
    <row r="186" spans="1:6">
      <c r="A186" s="15">
        <v>53000248</v>
      </c>
      <c r="D186" s="16">
        <v>68.02</v>
      </c>
      <c r="F186" s="16">
        <v>68.02</v>
      </c>
    </row>
    <row r="187" spans="1:6">
      <c r="A187" s="15">
        <v>53001184</v>
      </c>
      <c r="D187" s="16">
        <v>101.41</v>
      </c>
      <c r="F187" s="16">
        <v>101.41</v>
      </c>
    </row>
    <row r="188" spans="1:6">
      <c r="A188" s="15">
        <v>53000788</v>
      </c>
      <c r="D188" s="16">
        <v>64.58</v>
      </c>
      <c r="F188" s="16">
        <v>64.58</v>
      </c>
    </row>
    <row r="189" spans="1:6">
      <c r="A189" s="15">
        <v>53004159</v>
      </c>
      <c r="D189" s="16">
        <v>84.09</v>
      </c>
      <c r="F189" s="16">
        <v>84.09</v>
      </c>
    </row>
    <row r="190" spans="1:6">
      <c r="A190" s="15">
        <v>53001738</v>
      </c>
      <c r="D190" s="16">
        <v>37.020000000000003</v>
      </c>
      <c r="F190" s="16">
        <v>37.020000000000003</v>
      </c>
    </row>
    <row r="191" spans="1:6">
      <c r="A191" s="15">
        <v>52994759</v>
      </c>
      <c r="D191" s="16">
        <v>34.380000000000003</v>
      </c>
      <c r="F191" s="16">
        <v>34.380000000000003</v>
      </c>
    </row>
    <row r="192" spans="1:6">
      <c r="A192" s="15">
        <v>52994393</v>
      </c>
      <c r="D192" s="16">
        <v>60.92</v>
      </c>
      <c r="F192" s="16">
        <v>60.92</v>
      </c>
    </row>
    <row r="193" spans="1:6">
      <c r="A193" s="15">
        <v>53001736</v>
      </c>
      <c r="D193" s="16">
        <v>35.880000000000003</v>
      </c>
      <c r="F193" s="16">
        <v>35.880000000000003</v>
      </c>
    </row>
    <row r="194" spans="1:6">
      <c r="A194" s="15">
        <v>53001737</v>
      </c>
      <c r="D194" s="16">
        <v>37.94</v>
      </c>
      <c r="F194" s="16">
        <v>37.94</v>
      </c>
    </row>
    <row r="195" spans="1:6">
      <c r="A195" s="15">
        <v>53004160</v>
      </c>
      <c r="D195" s="16">
        <v>15.51</v>
      </c>
      <c r="F195" s="16">
        <v>15.51</v>
      </c>
    </row>
    <row r="196" spans="1:6">
      <c r="A196" s="15">
        <v>53005066</v>
      </c>
      <c r="D196" s="16">
        <v>55.75</v>
      </c>
      <c r="F196" s="16">
        <v>55.75</v>
      </c>
    </row>
    <row r="197" spans="1:6">
      <c r="A197" s="15">
        <v>53003879</v>
      </c>
      <c r="D197" s="16">
        <v>32.619999999999997</v>
      </c>
      <c r="F197" s="16">
        <v>32.619999999999997</v>
      </c>
    </row>
    <row r="198" spans="1:6">
      <c r="A198" s="15">
        <v>53000792</v>
      </c>
      <c r="D198" s="16">
        <v>57.64</v>
      </c>
      <c r="F198" s="16">
        <v>57.64</v>
      </c>
    </row>
    <row r="199" spans="1:6">
      <c r="A199" s="15">
        <v>53006206</v>
      </c>
      <c r="D199" s="16">
        <v>79.739999999999995</v>
      </c>
      <c r="F199" s="16">
        <v>79.739999999999995</v>
      </c>
    </row>
    <row r="200" spans="1:6">
      <c r="A200" s="15">
        <v>52994428</v>
      </c>
      <c r="D200" s="16">
        <v>50.72</v>
      </c>
      <c r="F200" s="16">
        <v>50.72</v>
      </c>
    </row>
    <row r="201" spans="1:6">
      <c r="A201" s="15">
        <v>53002442</v>
      </c>
      <c r="D201" s="16">
        <v>50.18</v>
      </c>
      <c r="F201" s="16">
        <v>50.18</v>
      </c>
    </row>
    <row r="202" spans="1:6">
      <c r="A202" s="15">
        <v>53007224</v>
      </c>
      <c r="D202" s="16">
        <v>32.619999999999997</v>
      </c>
      <c r="F202" s="16">
        <v>32.619999999999997</v>
      </c>
    </row>
    <row r="203" spans="1:6">
      <c r="A203" s="15">
        <v>53005065</v>
      </c>
      <c r="D203" s="16">
        <v>55.75</v>
      </c>
      <c r="F203" s="16">
        <v>55.75</v>
      </c>
    </row>
    <row r="204" spans="1:6">
      <c r="A204" s="15">
        <v>53006205</v>
      </c>
      <c r="D204" s="16">
        <v>39.869999999999997</v>
      </c>
      <c r="F204" s="16">
        <v>39.869999999999997</v>
      </c>
    </row>
    <row r="205" spans="1:6">
      <c r="A205" s="15">
        <v>53005067</v>
      </c>
      <c r="D205" s="16">
        <v>55.75</v>
      </c>
      <c r="F205" s="16">
        <v>55.75</v>
      </c>
    </row>
    <row r="206" spans="1:6">
      <c r="A206" s="15">
        <v>52991976</v>
      </c>
      <c r="D206" s="16">
        <v>135.26</v>
      </c>
      <c r="F206" s="16">
        <v>135.26</v>
      </c>
    </row>
    <row r="207" spans="1:6">
      <c r="A207" s="15">
        <v>53001735</v>
      </c>
      <c r="D207" s="16">
        <v>26.49</v>
      </c>
      <c r="F207" s="16">
        <v>26.49</v>
      </c>
    </row>
    <row r="208" spans="1:6">
      <c r="A208" s="15">
        <v>53000270</v>
      </c>
      <c r="D208" s="16">
        <v>405.78</v>
      </c>
      <c r="F208" s="16">
        <v>405.78</v>
      </c>
    </row>
    <row r="209" spans="1:6">
      <c r="A209" s="15">
        <v>52991977</v>
      </c>
      <c r="D209" s="16">
        <v>73.27</v>
      </c>
      <c r="F209" s="16">
        <v>73.27</v>
      </c>
    </row>
    <row r="210" spans="1:6">
      <c r="A210" s="15">
        <v>52991975</v>
      </c>
      <c r="D210" s="16">
        <v>216.83</v>
      </c>
      <c r="F210" s="16">
        <v>216.83</v>
      </c>
    </row>
    <row r="211" spans="1:6">
      <c r="A211" s="15">
        <v>52991979</v>
      </c>
      <c r="D211" s="16">
        <v>41.05</v>
      </c>
      <c r="F211" s="16">
        <v>41.05</v>
      </c>
    </row>
    <row r="212" spans="1:6">
      <c r="A212" s="15">
        <v>52991974</v>
      </c>
      <c r="D212" s="16">
        <v>292.7</v>
      </c>
      <c r="F212" s="16">
        <v>292.7</v>
      </c>
    </row>
    <row r="213" spans="1:6">
      <c r="A213" s="15">
        <v>52991969</v>
      </c>
      <c r="D213" s="16">
        <v>22.49</v>
      </c>
      <c r="F213" s="16">
        <v>22.49</v>
      </c>
    </row>
    <row r="214" spans="1:6">
      <c r="A214" s="15">
        <v>52991970</v>
      </c>
      <c r="D214" s="16">
        <v>68.64</v>
      </c>
      <c r="F214" s="16">
        <v>68.64</v>
      </c>
    </row>
    <row r="215" spans="1:6">
      <c r="A215" s="15">
        <v>53014027</v>
      </c>
      <c r="D215" s="16">
        <v>82.52</v>
      </c>
      <c r="F215" s="16">
        <v>82.52</v>
      </c>
    </row>
    <row r="216" spans="1:6">
      <c r="A216" s="15">
        <v>53012604</v>
      </c>
      <c r="D216" s="16">
        <v>24.29</v>
      </c>
      <c r="F216" s="16">
        <v>24.29</v>
      </c>
    </row>
    <row r="217" spans="1:6">
      <c r="A217" s="15">
        <v>53013777</v>
      </c>
      <c r="D217" s="16">
        <v>15.55</v>
      </c>
      <c r="F217" s="16">
        <v>15.55</v>
      </c>
    </row>
    <row r="218" spans="1:6">
      <c r="A218" s="15">
        <v>53013325</v>
      </c>
      <c r="D218" s="16">
        <v>37.94</v>
      </c>
      <c r="F218" s="16">
        <v>37.94</v>
      </c>
    </row>
    <row r="219" spans="1:6">
      <c r="A219" s="15">
        <v>53018047</v>
      </c>
      <c r="D219" s="16">
        <v>21.46</v>
      </c>
      <c r="F219" s="16">
        <v>21.46</v>
      </c>
    </row>
    <row r="220" spans="1:6">
      <c r="A220" s="15">
        <v>53018048</v>
      </c>
      <c r="D220" s="16">
        <v>58.94</v>
      </c>
      <c r="F220" s="16">
        <v>58.94</v>
      </c>
    </row>
    <row r="221" spans="1:6">
      <c r="A221" s="15">
        <v>53011210</v>
      </c>
      <c r="D221" s="16">
        <v>338.15</v>
      </c>
      <c r="F221" s="16">
        <v>338.15</v>
      </c>
    </row>
    <row r="222" spans="1:6">
      <c r="A222" s="15">
        <v>53015707</v>
      </c>
      <c r="D222" s="16">
        <v>135.26</v>
      </c>
      <c r="F222" s="16">
        <v>135.26</v>
      </c>
    </row>
    <row r="223" spans="1:6">
      <c r="A223" s="15">
        <v>53013324</v>
      </c>
      <c r="D223" s="16">
        <v>96.04</v>
      </c>
      <c r="F223" s="16">
        <v>96.04</v>
      </c>
    </row>
    <row r="224" spans="1:6">
      <c r="A224" s="15">
        <v>53015709</v>
      </c>
      <c r="D224" s="16">
        <v>96.04</v>
      </c>
      <c r="F224" s="16">
        <v>96.04</v>
      </c>
    </row>
    <row r="225" spans="1:6">
      <c r="A225" s="15">
        <v>53015708</v>
      </c>
      <c r="D225" s="16">
        <v>16.61</v>
      </c>
      <c r="F225" s="16">
        <v>16.61</v>
      </c>
    </row>
    <row r="226" spans="1:6">
      <c r="A226" s="15">
        <v>53008469</v>
      </c>
      <c r="D226" s="16">
        <v>50.18</v>
      </c>
      <c r="F226" s="16">
        <v>50.18</v>
      </c>
    </row>
    <row r="227" spans="1:6">
      <c r="A227" s="15">
        <v>53011446</v>
      </c>
      <c r="D227" s="16">
        <v>15.51</v>
      </c>
      <c r="F227" s="16">
        <v>15.51</v>
      </c>
    </row>
    <row r="228" spans="1:6">
      <c r="A228" s="15">
        <v>53011447</v>
      </c>
      <c r="D228" s="16">
        <v>23.49</v>
      </c>
      <c r="F228" s="16">
        <v>23.49</v>
      </c>
    </row>
    <row r="229" spans="1:6">
      <c r="A229" s="15">
        <v>53009438</v>
      </c>
      <c r="D229" s="16">
        <v>31.32</v>
      </c>
      <c r="F229" s="16">
        <v>31.32</v>
      </c>
    </row>
    <row r="230" spans="1:6">
      <c r="A230" s="15">
        <v>53010132</v>
      </c>
      <c r="D230" s="16">
        <v>50.18</v>
      </c>
      <c r="F230" s="16">
        <v>50.18</v>
      </c>
    </row>
    <row r="231" spans="1:6">
      <c r="A231" s="15">
        <v>53010130</v>
      </c>
      <c r="D231" s="16">
        <v>72.069999999999993</v>
      </c>
      <c r="F231" s="16">
        <v>72.069999999999993</v>
      </c>
    </row>
    <row r="232" spans="1:6">
      <c r="A232" s="15">
        <v>53017830</v>
      </c>
      <c r="D232" s="16">
        <v>17.61</v>
      </c>
      <c r="F232" s="16">
        <v>17.61</v>
      </c>
    </row>
    <row r="233" spans="1:6">
      <c r="A233" s="15">
        <v>53008467</v>
      </c>
      <c r="D233" s="16">
        <v>48.78</v>
      </c>
      <c r="F233" s="16">
        <v>48.78</v>
      </c>
    </row>
    <row r="234" spans="1:6">
      <c r="A234" s="15">
        <v>53008989</v>
      </c>
      <c r="D234" s="16">
        <v>32.520000000000003</v>
      </c>
      <c r="F234" s="16">
        <v>32.520000000000003</v>
      </c>
    </row>
    <row r="235" spans="1:6">
      <c r="A235" s="15">
        <v>53013775</v>
      </c>
      <c r="D235" s="16">
        <v>16.260000000000002</v>
      </c>
      <c r="F235" s="16">
        <v>16.260000000000002</v>
      </c>
    </row>
    <row r="236" spans="1:6">
      <c r="A236" s="15">
        <v>53008468</v>
      </c>
      <c r="D236" s="16">
        <v>61.32</v>
      </c>
      <c r="F236" s="16">
        <v>61.32</v>
      </c>
    </row>
    <row r="237" spans="1:6">
      <c r="A237" s="15">
        <v>53013776</v>
      </c>
      <c r="D237" s="16">
        <v>71.8</v>
      </c>
      <c r="F237" s="16">
        <v>71.8</v>
      </c>
    </row>
    <row r="238" spans="1:6">
      <c r="A238" s="15">
        <v>53013323</v>
      </c>
      <c r="D238" s="16">
        <v>76.36</v>
      </c>
      <c r="F238" s="16">
        <v>76.36</v>
      </c>
    </row>
    <row r="239" spans="1:6">
      <c r="A239" s="15">
        <v>53009839</v>
      </c>
      <c r="D239" s="16">
        <v>88.08</v>
      </c>
      <c r="F239" s="16">
        <v>88.08</v>
      </c>
    </row>
    <row r="240" spans="1:6">
      <c r="A240" s="15">
        <v>53013321</v>
      </c>
      <c r="D240" s="16">
        <v>16.260000000000002</v>
      </c>
      <c r="F240" s="16">
        <v>16.260000000000002</v>
      </c>
    </row>
    <row r="241" spans="1:6">
      <c r="A241" s="15">
        <v>53013322</v>
      </c>
      <c r="D241" s="16">
        <v>16.260000000000002</v>
      </c>
      <c r="F241" s="16">
        <v>16.260000000000002</v>
      </c>
    </row>
    <row r="242" spans="1:6">
      <c r="A242" s="15">
        <v>53011445</v>
      </c>
      <c r="D242" s="16">
        <v>15.55</v>
      </c>
      <c r="F242" s="16">
        <v>15.55</v>
      </c>
    </row>
    <row r="243" spans="1:6">
      <c r="A243" s="15">
        <v>53009436</v>
      </c>
      <c r="D243" s="16">
        <v>15.55</v>
      </c>
      <c r="F243" s="16">
        <v>15.55</v>
      </c>
    </row>
    <row r="244" spans="1:6">
      <c r="A244" s="15">
        <v>53009835</v>
      </c>
      <c r="D244" s="16">
        <v>39.549999999999997</v>
      </c>
      <c r="F244" s="16">
        <v>39.549999999999997</v>
      </c>
    </row>
    <row r="245" spans="1:6">
      <c r="A245" s="15">
        <v>53015706</v>
      </c>
      <c r="D245" s="16">
        <v>95.95</v>
      </c>
      <c r="F245" s="16">
        <v>95.95</v>
      </c>
    </row>
    <row r="246" spans="1:6">
      <c r="A246" s="15">
        <v>53009437</v>
      </c>
      <c r="D246" s="16">
        <v>18.88</v>
      </c>
      <c r="F246" s="16">
        <v>18.88</v>
      </c>
    </row>
    <row r="247" spans="1:6">
      <c r="A247" s="15">
        <v>53009836</v>
      </c>
      <c r="D247" s="16">
        <v>19.510000000000002</v>
      </c>
      <c r="F247" s="16">
        <v>19.510000000000002</v>
      </c>
    </row>
    <row r="248" spans="1:6">
      <c r="A248" s="15">
        <v>53009837</v>
      </c>
      <c r="D248" s="16">
        <v>90.4</v>
      </c>
      <c r="F248" s="16">
        <v>90.4</v>
      </c>
    </row>
    <row r="249" spans="1:6">
      <c r="A249" s="15">
        <v>53009838</v>
      </c>
      <c r="D249" s="16">
        <v>90.4</v>
      </c>
      <c r="F249" s="16">
        <v>90.4</v>
      </c>
    </row>
    <row r="250" spans="1:6">
      <c r="A250" s="15">
        <v>53015703</v>
      </c>
      <c r="D250" s="16">
        <v>233.9</v>
      </c>
      <c r="F250" s="16">
        <v>233.9</v>
      </c>
    </row>
    <row r="251" spans="1:6">
      <c r="A251" s="15">
        <v>53009834</v>
      </c>
      <c r="D251" s="16">
        <v>30.49</v>
      </c>
      <c r="F251" s="16">
        <v>30.49</v>
      </c>
    </row>
    <row r="252" spans="1:6">
      <c r="A252" s="15">
        <v>53015704</v>
      </c>
      <c r="D252" s="16">
        <v>59.83</v>
      </c>
      <c r="F252" s="16">
        <v>59.83</v>
      </c>
    </row>
    <row r="253" spans="1:6">
      <c r="A253" s="15">
        <v>53017817</v>
      </c>
      <c r="D253" s="16">
        <v>18.260000000000002</v>
      </c>
      <c r="F253" s="16">
        <v>18.260000000000002</v>
      </c>
    </row>
    <row r="254" spans="1:6">
      <c r="A254" s="15">
        <v>53008988</v>
      </c>
      <c r="D254" s="16">
        <v>87.31</v>
      </c>
      <c r="F254" s="16">
        <v>87.31</v>
      </c>
    </row>
    <row r="255" spans="1:6">
      <c r="A255" s="15">
        <v>53013772</v>
      </c>
      <c r="D255" s="16">
        <v>67.78</v>
      </c>
      <c r="F255" s="16">
        <v>67.78</v>
      </c>
    </row>
    <row r="256" spans="1:6">
      <c r="A256" s="15">
        <v>53013774</v>
      </c>
      <c r="D256" s="16">
        <v>18.79</v>
      </c>
      <c r="F256" s="16">
        <v>18.79</v>
      </c>
    </row>
    <row r="257" spans="1:6">
      <c r="A257" s="15">
        <v>53015705</v>
      </c>
      <c r="D257" s="16">
        <v>99.19</v>
      </c>
      <c r="F257" s="16">
        <v>99.19</v>
      </c>
    </row>
    <row r="258" spans="1:6">
      <c r="A258" s="15">
        <v>53013773</v>
      </c>
      <c r="D258" s="16">
        <v>24.53</v>
      </c>
      <c r="F258" s="16">
        <v>24.53</v>
      </c>
    </row>
    <row r="259" spans="1:6">
      <c r="A259" s="15">
        <v>53017254</v>
      </c>
      <c r="D259" s="16">
        <v>16.260000000000002</v>
      </c>
      <c r="F259" s="16">
        <v>16.260000000000002</v>
      </c>
    </row>
    <row r="260" spans="1:6">
      <c r="A260" s="15">
        <v>53016957</v>
      </c>
      <c r="D260" s="16">
        <v>15.51</v>
      </c>
      <c r="F260" s="16">
        <v>15.51</v>
      </c>
    </row>
    <row r="261" spans="1:6">
      <c r="A261" s="15">
        <v>53017008</v>
      </c>
      <c r="D261" s="16">
        <v>30.01</v>
      </c>
      <c r="F261" s="16">
        <v>30.01</v>
      </c>
    </row>
    <row r="262" spans="1:6">
      <c r="A262" s="15">
        <v>53017633</v>
      </c>
      <c r="D262" s="16">
        <v>17.23</v>
      </c>
      <c r="F262" s="16">
        <v>17.23</v>
      </c>
    </row>
    <row r="263" spans="1:6">
      <c r="A263" s="15">
        <v>53016214</v>
      </c>
      <c r="D263" s="16">
        <v>13.12</v>
      </c>
      <c r="F263" s="16">
        <v>13.12</v>
      </c>
    </row>
    <row r="264" spans="1:6">
      <c r="A264" s="15">
        <v>53017632</v>
      </c>
      <c r="D264" s="16">
        <v>101.41</v>
      </c>
      <c r="F264" s="16">
        <v>101.41</v>
      </c>
    </row>
    <row r="265" spans="1:6">
      <c r="A265" s="15">
        <v>53009840</v>
      </c>
      <c r="D265" s="16">
        <v>664.44</v>
      </c>
      <c r="F265" s="16">
        <v>664.44</v>
      </c>
    </row>
    <row r="266" spans="1:6">
      <c r="A266" s="15">
        <v>53016745</v>
      </c>
      <c r="D266" s="16">
        <v>19.64</v>
      </c>
      <c r="F266" s="16">
        <v>19.64</v>
      </c>
    </row>
    <row r="267" spans="1:6">
      <c r="A267" s="15">
        <v>53016123</v>
      </c>
      <c r="D267" s="16">
        <v>16.260000000000002</v>
      </c>
      <c r="F267" s="16">
        <v>16.260000000000002</v>
      </c>
    </row>
    <row r="268" spans="1:6">
      <c r="A268" s="15">
        <v>53017770</v>
      </c>
      <c r="D268" s="16">
        <v>32.619999999999997</v>
      </c>
      <c r="F268" s="16">
        <v>32.619999999999997</v>
      </c>
    </row>
    <row r="269" spans="1:6">
      <c r="A269" s="15">
        <v>53015054</v>
      </c>
      <c r="D269" s="16">
        <v>32.520000000000003</v>
      </c>
      <c r="F269" s="16">
        <v>32.520000000000003</v>
      </c>
    </row>
    <row r="270" spans="1:6">
      <c r="A270" s="15">
        <v>53019107</v>
      </c>
      <c r="D270" s="16">
        <v>61.51</v>
      </c>
      <c r="F270" s="16">
        <v>61.51</v>
      </c>
    </row>
    <row r="271" spans="1:6">
      <c r="A271" s="15">
        <v>53018791</v>
      </c>
      <c r="D271" s="16">
        <v>52.31</v>
      </c>
      <c r="F271" s="16">
        <v>52.31</v>
      </c>
    </row>
    <row r="272" spans="1:6">
      <c r="A272" s="15">
        <v>53018792</v>
      </c>
      <c r="D272" s="16">
        <v>22.77</v>
      </c>
      <c r="F272" s="16">
        <v>22.77</v>
      </c>
    </row>
    <row r="273" spans="1:6">
      <c r="A273" s="15">
        <v>53018790</v>
      </c>
      <c r="D273" s="16">
        <v>39.549999999999997</v>
      </c>
      <c r="F273" s="16">
        <v>39.549999999999997</v>
      </c>
    </row>
  </sheetData>
  <sortState ref="A7:F59">
    <sortCondition ref="B7:B59"/>
  </sortState>
  <phoneticPr fontId="3" type="noConversion"/>
  <conditionalFormatting sqref="A7">
    <cfRule type="duplicateValues" dxfId="19945" priority="9900"/>
    <cfRule type="duplicateValues" dxfId="19944" priority="9901"/>
    <cfRule type="duplicateValues" dxfId="19943" priority="9902"/>
    <cfRule type="duplicateValues" dxfId="19942" priority="9903"/>
    <cfRule type="duplicateValues" dxfId="19941" priority="9904"/>
    <cfRule type="duplicateValues" dxfId="19940" priority="9905"/>
    <cfRule type="duplicateValues" dxfId="19939" priority="9906"/>
    <cfRule type="duplicateValues" dxfId="19938" priority="9907"/>
    <cfRule type="duplicateValues" dxfId="19937" priority="9908"/>
    <cfRule type="duplicateValues" dxfId="19936" priority="9909"/>
    <cfRule type="duplicateValues" dxfId="19935" priority="9910"/>
    <cfRule type="duplicateValues" dxfId="19934" priority="9911"/>
    <cfRule type="duplicateValues" dxfId="19933" priority="9912"/>
    <cfRule type="duplicateValues" dxfId="19932" priority="9913"/>
    <cfRule type="duplicateValues" dxfId="19931" priority="9914"/>
    <cfRule type="duplicateValues" dxfId="19930" priority="9915"/>
    <cfRule type="duplicateValues" dxfId="19929" priority="9916"/>
    <cfRule type="duplicateValues" dxfId="19928" priority="9917"/>
    <cfRule type="duplicateValues" dxfId="19927" priority="9918"/>
    <cfRule type="duplicateValues" dxfId="19926" priority="9919"/>
    <cfRule type="duplicateValues" dxfId="19925" priority="9920"/>
    <cfRule type="duplicateValues" dxfId="19924" priority="9921"/>
    <cfRule type="duplicateValues" dxfId="19923" priority="9922"/>
    <cfRule type="duplicateValues" dxfId="19922" priority="9923"/>
    <cfRule type="duplicateValues" dxfId="19921" priority="9924"/>
    <cfRule type="duplicateValues" dxfId="19920" priority="9925"/>
    <cfRule type="duplicateValues" dxfId="19919" priority="9926"/>
    <cfRule type="duplicateValues" dxfId="19918" priority="9927"/>
    <cfRule type="duplicateValues" dxfId="19917" priority="9928"/>
    <cfRule type="duplicateValues" dxfId="19916" priority="9929"/>
    <cfRule type="duplicateValues" dxfId="19915" priority="9930"/>
    <cfRule type="duplicateValues" dxfId="19914" priority="9931"/>
    <cfRule type="duplicateValues" dxfId="19913" priority="9932"/>
    <cfRule type="duplicateValues" dxfId="19912" priority="9933"/>
    <cfRule type="duplicateValues" dxfId="19911" priority="9934"/>
    <cfRule type="duplicateValues" dxfId="19910" priority="9935"/>
    <cfRule type="duplicateValues" dxfId="19909" priority="9936"/>
  </conditionalFormatting>
  <conditionalFormatting sqref="A8">
    <cfRule type="duplicateValues" dxfId="19871" priority="9937"/>
    <cfRule type="duplicateValues" dxfId="19870" priority="9938"/>
    <cfRule type="duplicateValues" dxfId="19869" priority="9939"/>
    <cfRule type="duplicateValues" dxfId="19868" priority="9940"/>
    <cfRule type="duplicateValues" dxfId="19867" priority="9941"/>
    <cfRule type="duplicateValues" dxfId="19866" priority="9942"/>
    <cfRule type="duplicateValues" dxfId="19865" priority="9943"/>
    <cfRule type="duplicateValues" dxfId="19864" priority="9944"/>
    <cfRule type="duplicateValues" dxfId="19863" priority="9945"/>
    <cfRule type="duplicateValues" dxfId="19862" priority="9946"/>
    <cfRule type="duplicateValues" dxfId="19861" priority="9947"/>
    <cfRule type="duplicateValues" dxfId="19860" priority="9948"/>
    <cfRule type="duplicateValues" dxfId="19859" priority="9949"/>
    <cfRule type="duplicateValues" dxfId="19858" priority="9950"/>
    <cfRule type="duplicateValues" dxfId="19857" priority="9951"/>
    <cfRule type="duplicateValues" dxfId="19856" priority="9952"/>
    <cfRule type="duplicateValues" dxfId="19855" priority="9953"/>
    <cfRule type="duplicateValues" dxfId="19854" priority="9954"/>
    <cfRule type="duplicateValues" dxfId="19853" priority="9955"/>
    <cfRule type="duplicateValues" dxfId="19852" priority="9956"/>
    <cfRule type="duplicateValues" dxfId="19851" priority="9957"/>
    <cfRule type="duplicateValues" dxfId="19850" priority="9958"/>
    <cfRule type="duplicateValues" dxfId="19849" priority="9959"/>
    <cfRule type="duplicateValues" dxfId="19848" priority="9960"/>
    <cfRule type="duplicateValues" dxfId="19847" priority="9961"/>
    <cfRule type="duplicateValues" dxfId="19846" priority="9962"/>
    <cfRule type="duplicateValues" dxfId="19845" priority="9963"/>
    <cfRule type="duplicateValues" dxfId="19844" priority="9964"/>
    <cfRule type="duplicateValues" dxfId="19843" priority="9965"/>
    <cfRule type="duplicateValues" dxfId="19842" priority="9966"/>
    <cfRule type="duplicateValues" dxfId="19841" priority="9967"/>
    <cfRule type="duplicateValues" dxfId="19840" priority="9968"/>
    <cfRule type="duplicateValues" dxfId="19839" priority="9969"/>
    <cfRule type="duplicateValues" dxfId="19838" priority="9970"/>
    <cfRule type="duplicateValues" dxfId="19837" priority="9971"/>
    <cfRule type="duplicateValues" dxfId="19836" priority="9972"/>
    <cfRule type="duplicateValues" dxfId="19835" priority="9973"/>
  </conditionalFormatting>
  <conditionalFormatting sqref="A9">
    <cfRule type="duplicateValues" dxfId="19797" priority="7954"/>
    <cfRule type="duplicateValues" dxfId="19796" priority="8007"/>
    <cfRule type="duplicateValues" dxfId="19795" priority="8060"/>
    <cfRule type="duplicateValues" dxfId="19794" priority="8113"/>
    <cfRule type="duplicateValues" dxfId="19793" priority="8166"/>
    <cfRule type="duplicateValues" dxfId="19792" priority="8219"/>
    <cfRule type="duplicateValues" dxfId="19791" priority="8272"/>
    <cfRule type="duplicateValues" dxfId="19790" priority="8325"/>
    <cfRule type="duplicateValues" dxfId="19789" priority="8378"/>
    <cfRule type="duplicateValues" dxfId="19788" priority="8431"/>
    <cfRule type="duplicateValues" dxfId="19787" priority="8484"/>
    <cfRule type="duplicateValues" dxfId="19786" priority="8537"/>
    <cfRule type="duplicateValues" dxfId="19785" priority="8590"/>
    <cfRule type="duplicateValues" dxfId="19784" priority="8643"/>
    <cfRule type="duplicateValues" dxfId="19783" priority="8696"/>
    <cfRule type="duplicateValues" dxfId="19782" priority="8749"/>
    <cfRule type="duplicateValues" dxfId="19781" priority="8802"/>
    <cfRule type="duplicateValues" dxfId="19780" priority="8855"/>
    <cfRule type="duplicateValues" dxfId="19779" priority="8908"/>
    <cfRule type="duplicateValues" dxfId="19778" priority="8961"/>
    <cfRule type="duplicateValues" dxfId="19777" priority="9014"/>
    <cfRule type="duplicateValues" dxfId="19776" priority="9067"/>
    <cfRule type="duplicateValues" dxfId="19775" priority="9120"/>
    <cfRule type="duplicateValues" dxfId="19774" priority="9173"/>
    <cfRule type="duplicateValues" dxfId="19773" priority="9226"/>
    <cfRule type="duplicateValues" dxfId="19772" priority="9279"/>
    <cfRule type="duplicateValues" dxfId="19771" priority="9332"/>
    <cfRule type="duplicateValues" dxfId="19770" priority="9385"/>
    <cfRule type="duplicateValues" dxfId="19769" priority="9438"/>
    <cfRule type="duplicateValues" dxfId="19768" priority="9491"/>
    <cfRule type="duplicateValues" dxfId="19767" priority="9544"/>
    <cfRule type="duplicateValues" dxfId="19766" priority="9597"/>
    <cfRule type="duplicateValues" dxfId="19765" priority="9650"/>
    <cfRule type="duplicateValues" dxfId="19764" priority="9703"/>
    <cfRule type="duplicateValues" dxfId="19763" priority="9756"/>
    <cfRule type="duplicateValues" dxfId="19762" priority="9809"/>
    <cfRule type="duplicateValues" dxfId="19761" priority="9862"/>
  </conditionalFormatting>
  <conditionalFormatting sqref="A10">
    <cfRule type="duplicateValues" dxfId="19723" priority="7981"/>
    <cfRule type="duplicateValues" dxfId="19722" priority="8034"/>
    <cfRule type="duplicateValues" dxfId="19721" priority="8087"/>
    <cfRule type="duplicateValues" dxfId="19720" priority="8140"/>
    <cfRule type="duplicateValues" dxfId="19719" priority="8193"/>
    <cfRule type="duplicateValues" dxfId="19718" priority="8246"/>
    <cfRule type="duplicateValues" dxfId="19717" priority="8299"/>
    <cfRule type="duplicateValues" dxfId="19716" priority="8352"/>
    <cfRule type="duplicateValues" dxfId="19715" priority="8405"/>
    <cfRule type="duplicateValues" dxfId="19714" priority="8458"/>
    <cfRule type="duplicateValues" dxfId="19713" priority="8511"/>
    <cfRule type="duplicateValues" dxfId="19712" priority="8564"/>
    <cfRule type="duplicateValues" dxfId="19711" priority="8617"/>
    <cfRule type="duplicateValues" dxfId="19710" priority="8670"/>
    <cfRule type="duplicateValues" dxfId="19709" priority="8723"/>
    <cfRule type="duplicateValues" dxfId="19708" priority="8776"/>
    <cfRule type="duplicateValues" dxfId="19707" priority="8829"/>
    <cfRule type="duplicateValues" dxfId="19706" priority="8882"/>
    <cfRule type="duplicateValues" dxfId="19705" priority="8935"/>
    <cfRule type="duplicateValues" dxfId="19704" priority="8988"/>
    <cfRule type="duplicateValues" dxfId="19703" priority="9041"/>
    <cfRule type="duplicateValues" dxfId="19702" priority="9094"/>
    <cfRule type="duplicateValues" dxfId="19701" priority="9147"/>
    <cfRule type="duplicateValues" dxfId="19700" priority="9200"/>
    <cfRule type="duplicateValues" dxfId="19699" priority="9253"/>
    <cfRule type="duplicateValues" dxfId="19698" priority="9306"/>
    <cfRule type="duplicateValues" dxfId="19697" priority="9359"/>
    <cfRule type="duplicateValues" dxfId="19696" priority="9412"/>
    <cfRule type="duplicateValues" dxfId="19695" priority="9465"/>
    <cfRule type="duplicateValues" dxfId="19694" priority="9518"/>
    <cfRule type="duplicateValues" dxfId="19693" priority="9571"/>
    <cfRule type="duplicateValues" dxfId="19692" priority="9624"/>
    <cfRule type="duplicateValues" dxfId="19691" priority="9677"/>
    <cfRule type="duplicateValues" dxfId="19690" priority="9730"/>
    <cfRule type="duplicateValues" dxfId="19689" priority="9783"/>
    <cfRule type="duplicateValues" dxfId="19688" priority="9836"/>
    <cfRule type="duplicateValues" dxfId="19687" priority="9889"/>
  </conditionalFormatting>
  <conditionalFormatting sqref="A11">
    <cfRule type="duplicateValues" dxfId="19649" priority="7963"/>
    <cfRule type="duplicateValues" dxfId="19648" priority="8016"/>
    <cfRule type="duplicateValues" dxfId="19647" priority="8069"/>
    <cfRule type="duplicateValues" dxfId="19646" priority="8122"/>
    <cfRule type="duplicateValues" dxfId="19645" priority="8175"/>
    <cfRule type="duplicateValues" dxfId="19644" priority="8228"/>
    <cfRule type="duplicateValues" dxfId="19643" priority="8281"/>
    <cfRule type="duplicateValues" dxfId="19642" priority="8334"/>
    <cfRule type="duplicateValues" dxfId="19641" priority="8387"/>
    <cfRule type="duplicateValues" dxfId="19640" priority="8440"/>
    <cfRule type="duplicateValues" dxfId="19639" priority="8493"/>
    <cfRule type="duplicateValues" dxfId="19638" priority="8546"/>
    <cfRule type="duplicateValues" dxfId="19637" priority="8599"/>
    <cfRule type="duplicateValues" dxfId="19636" priority="8652"/>
    <cfRule type="duplicateValues" dxfId="19635" priority="8705"/>
    <cfRule type="duplicateValues" dxfId="19634" priority="8758"/>
    <cfRule type="duplicateValues" dxfId="19633" priority="8811"/>
    <cfRule type="duplicateValues" dxfId="19632" priority="8864"/>
    <cfRule type="duplicateValues" dxfId="19631" priority="8917"/>
    <cfRule type="duplicateValues" dxfId="19630" priority="8970"/>
    <cfRule type="duplicateValues" dxfId="19629" priority="9023"/>
    <cfRule type="duplicateValues" dxfId="19628" priority="9076"/>
    <cfRule type="duplicateValues" dxfId="19627" priority="9129"/>
    <cfRule type="duplicateValues" dxfId="19626" priority="9182"/>
    <cfRule type="duplicateValues" dxfId="19625" priority="9235"/>
    <cfRule type="duplicateValues" dxfId="19624" priority="9288"/>
    <cfRule type="duplicateValues" dxfId="19623" priority="9341"/>
    <cfRule type="duplicateValues" dxfId="19622" priority="9394"/>
    <cfRule type="duplicateValues" dxfId="19621" priority="9447"/>
    <cfRule type="duplicateValues" dxfId="19620" priority="9500"/>
    <cfRule type="duplicateValues" dxfId="19619" priority="9553"/>
    <cfRule type="duplicateValues" dxfId="19618" priority="9606"/>
    <cfRule type="duplicateValues" dxfId="19617" priority="9659"/>
    <cfRule type="duplicateValues" dxfId="19616" priority="9712"/>
    <cfRule type="duplicateValues" dxfId="19615" priority="9765"/>
    <cfRule type="duplicateValues" dxfId="19614" priority="9818"/>
    <cfRule type="duplicateValues" dxfId="19613" priority="9871"/>
  </conditionalFormatting>
  <conditionalFormatting sqref="A12">
    <cfRule type="duplicateValues" dxfId="19575" priority="7990"/>
    <cfRule type="duplicateValues" dxfId="19574" priority="8043"/>
    <cfRule type="duplicateValues" dxfId="19573" priority="8096"/>
    <cfRule type="duplicateValues" dxfId="19572" priority="8149"/>
    <cfRule type="duplicateValues" dxfId="19571" priority="8202"/>
    <cfRule type="duplicateValues" dxfId="19570" priority="8255"/>
    <cfRule type="duplicateValues" dxfId="19569" priority="8308"/>
    <cfRule type="duplicateValues" dxfId="19568" priority="8361"/>
    <cfRule type="duplicateValues" dxfId="19567" priority="8414"/>
    <cfRule type="duplicateValues" dxfId="19566" priority="8467"/>
    <cfRule type="duplicateValues" dxfId="19565" priority="8520"/>
    <cfRule type="duplicateValues" dxfId="19564" priority="8573"/>
    <cfRule type="duplicateValues" dxfId="19563" priority="8626"/>
    <cfRule type="duplicateValues" dxfId="19562" priority="8679"/>
    <cfRule type="duplicateValues" dxfId="19561" priority="8732"/>
    <cfRule type="duplicateValues" dxfId="19560" priority="8785"/>
    <cfRule type="duplicateValues" dxfId="19559" priority="8838"/>
    <cfRule type="duplicateValues" dxfId="19558" priority="8891"/>
    <cfRule type="duplicateValues" dxfId="19557" priority="8944"/>
    <cfRule type="duplicateValues" dxfId="19556" priority="8997"/>
    <cfRule type="duplicateValues" dxfId="19555" priority="9050"/>
    <cfRule type="duplicateValues" dxfId="19554" priority="9103"/>
    <cfRule type="duplicateValues" dxfId="19553" priority="9156"/>
    <cfRule type="duplicateValues" dxfId="19552" priority="9209"/>
    <cfRule type="duplicateValues" dxfId="19551" priority="9262"/>
    <cfRule type="duplicateValues" dxfId="19550" priority="9315"/>
    <cfRule type="duplicateValues" dxfId="19549" priority="9368"/>
    <cfRule type="duplicateValues" dxfId="19548" priority="9421"/>
    <cfRule type="duplicateValues" dxfId="19547" priority="9474"/>
    <cfRule type="duplicateValues" dxfId="19546" priority="9527"/>
    <cfRule type="duplicateValues" dxfId="19545" priority="9580"/>
    <cfRule type="duplicateValues" dxfId="19544" priority="9633"/>
    <cfRule type="duplicateValues" dxfId="19543" priority="9686"/>
    <cfRule type="duplicateValues" dxfId="19542" priority="9739"/>
    <cfRule type="duplicateValues" dxfId="19541" priority="9792"/>
    <cfRule type="duplicateValues" dxfId="19540" priority="9845"/>
    <cfRule type="duplicateValues" dxfId="19539" priority="9898"/>
  </conditionalFormatting>
  <conditionalFormatting sqref="A13">
    <cfRule type="duplicateValues" dxfId="19501" priority="7972"/>
    <cfRule type="duplicateValues" dxfId="19500" priority="8025"/>
    <cfRule type="duplicateValues" dxfId="19499" priority="8078"/>
    <cfRule type="duplicateValues" dxfId="19498" priority="8131"/>
    <cfRule type="duplicateValues" dxfId="19497" priority="8184"/>
    <cfRule type="duplicateValues" dxfId="19496" priority="8237"/>
    <cfRule type="duplicateValues" dxfId="19495" priority="8290"/>
    <cfRule type="duplicateValues" dxfId="19494" priority="8343"/>
    <cfRule type="duplicateValues" dxfId="19493" priority="8396"/>
    <cfRule type="duplicateValues" dxfId="19492" priority="8449"/>
    <cfRule type="duplicateValues" dxfId="19491" priority="8502"/>
    <cfRule type="duplicateValues" dxfId="19490" priority="8555"/>
    <cfRule type="duplicateValues" dxfId="19489" priority="8608"/>
    <cfRule type="duplicateValues" dxfId="19488" priority="8661"/>
    <cfRule type="duplicateValues" dxfId="19487" priority="8714"/>
    <cfRule type="duplicateValues" dxfId="19486" priority="8767"/>
    <cfRule type="duplicateValues" dxfId="19485" priority="8820"/>
    <cfRule type="duplicateValues" dxfId="19484" priority="8873"/>
    <cfRule type="duplicateValues" dxfId="19483" priority="8926"/>
    <cfRule type="duplicateValues" dxfId="19482" priority="8979"/>
    <cfRule type="duplicateValues" dxfId="19481" priority="9032"/>
    <cfRule type="duplicateValues" dxfId="19480" priority="9085"/>
    <cfRule type="duplicateValues" dxfId="19479" priority="9138"/>
    <cfRule type="duplicateValues" dxfId="19478" priority="9191"/>
    <cfRule type="duplicateValues" dxfId="19477" priority="9244"/>
    <cfRule type="duplicateValues" dxfId="19476" priority="9297"/>
    <cfRule type="duplicateValues" dxfId="19475" priority="9350"/>
    <cfRule type="duplicateValues" dxfId="19474" priority="9403"/>
    <cfRule type="duplicateValues" dxfId="19473" priority="9456"/>
    <cfRule type="duplicateValues" dxfId="19472" priority="9509"/>
    <cfRule type="duplicateValues" dxfId="19471" priority="9562"/>
    <cfRule type="duplicateValues" dxfId="19470" priority="9615"/>
    <cfRule type="duplicateValues" dxfId="19469" priority="9668"/>
    <cfRule type="duplicateValues" dxfId="19468" priority="9721"/>
    <cfRule type="duplicateValues" dxfId="19467" priority="9774"/>
    <cfRule type="duplicateValues" dxfId="19466" priority="9827"/>
    <cfRule type="duplicateValues" dxfId="19465" priority="9880"/>
  </conditionalFormatting>
  <conditionalFormatting sqref="A14">
    <cfRule type="duplicateValues" dxfId="19427" priority="7945"/>
    <cfRule type="duplicateValues" dxfId="19426" priority="7998"/>
    <cfRule type="duplicateValues" dxfId="19425" priority="8051"/>
    <cfRule type="duplicateValues" dxfId="19424" priority="8104"/>
    <cfRule type="duplicateValues" dxfId="19423" priority="8157"/>
    <cfRule type="duplicateValues" dxfId="19422" priority="8210"/>
    <cfRule type="duplicateValues" dxfId="19421" priority="8263"/>
    <cfRule type="duplicateValues" dxfId="19420" priority="8316"/>
    <cfRule type="duplicateValues" dxfId="19419" priority="8369"/>
    <cfRule type="duplicateValues" dxfId="19418" priority="8422"/>
    <cfRule type="duplicateValues" dxfId="19417" priority="8475"/>
    <cfRule type="duplicateValues" dxfId="19416" priority="8528"/>
    <cfRule type="duplicateValues" dxfId="19415" priority="8581"/>
    <cfRule type="duplicateValues" dxfId="19414" priority="8634"/>
    <cfRule type="duplicateValues" dxfId="19413" priority="8687"/>
    <cfRule type="duplicateValues" dxfId="19412" priority="8740"/>
    <cfRule type="duplicateValues" dxfId="19411" priority="8793"/>
    <cfRule type="duplicateValues" dxfId="19410" priority="8846"/>
    <cfRule type="duplicateValues" dxfId="19409" priority="8899"/>
    <cfRule type="duplicateValues" dxfId="19408" priority="8952"/>
    <cfRule type="duplicateValues" dxfId="19407" priority="9005"/>
    <cfRule type="duplicateValues" dxfId="19406" priority="9058"/>
    <cfRule type="duplicateValues" dxfId="19405" priority="9111"/>
    <cfRule type="duplicateValues" dxfId="19404" priority="9164"/>
    <cfRule type="duplicateValues" dxfId="19403" priority="9217"/>
    <cfRule type="duplicateValues" dxfId="19402" priority="9270"/>
    <cfRule type="duplicateValues" dxfId="19401" priority="9323"/>
    <cfRule type="duplicateValues" dxfId="19400" priority="9376"/>
    <cfRule type="duplicateValues" dxfId="19399" priority="9429"/>
    <cfRule type="duplicateValues" dxfId="19398" priority="9482"/>
    <cfRule type="duplicateValues" dxfId="19397" priority="9535"/>
    <cfRule type="duplicateValues" dxfId="19396" priority="9588"/>
    <cfRule type="duplicateValues" dxfId="19395" priority="9641"/>
    <cfRule type="duplicateValues" dxfId="19394" priority="9694"/>
    <cfRule type="duplicateValues" dxfId="19393" priority="9747"/>
    <cfRule type="duplicateValues" dxfId="19392" priority="9800"/>
    <cfRule type="duplicateValues" dxfId="19391" priority="9853"/>
  </conditionalFormatting>
  <conditionalFormatting sqref="A15">
    <cfRule type="duplicateValues" dxfId="19353" priority="7953"/>
    <cfRule type="duplicateValues" dxfId="19352" priority="8006"/>
    <cfRule type="duplicateValues" dxfId="19351" priority="8059"/>
    <cfRule type="duplicateValues" dxfId="19350" priority="8112"/>
    <cfRule type="duplicateValues" dxfId="19349" priority="8165"/>
    <cfRule type="duplicateValues" dxfId="19348" priority="8218"/>
    <cfRule type="duplicateValues" dxfId="19347" priority="8271"/>
    <cfRule type="duplicateValues" dxfId="19346" priority="8324"/>
    <cfRule type="duplicateValues" dxfId="19345" priority="8377"/>
    <cfRule type="duplicateValues" dxfId="19344" priority="8430"/>
    <cfRule type="duplicateValues" dxfId="19343" priority="8483"/>
    <cfRule type="duplicateValues" dxfId="19342" priority="8536"/>
    <cfRule type="duplicateValues" dxfId="19341" priority="8589"/>
    <cfRule type="duplicateValues" dxfId="19340" priority="8642"/>
    <cfRule type="duplicateValues" dxfId="19339" priority="8695"/>
    <cfRule type="duplicateValues" dxfId="19338" priority="8748"/>
    <cfRule type="duplicateValues" dxfId="19337" priority="8801"/>
    <cfRule type="duplicateValues" dxfId="19336" priority="8854"/>
    <cfRule type="duplicateValues" dxfId="19335" priority="8907"/>
    <cfRule type="duplicateValues" dxfId="19334" priority="8960"/>
    <cfRule type="duplicateValues" dxfId="19333" priority="9013"/>
    <cfRule type="duplicateValues" dxfId="19332" priority="9066"/>
    <cfRule type="duplicateValues" dxfId="19331" priority="9119"/>
    <cfRule type="duplicateValues" dxfId="19330" priority="9172"/>
    <cfRule type="duplicateValues" dxfId="19329" priority="9225"/>
    <cfRule type="duplicateValues" dxfId="19328" priority="9278"/>
    <cfRule type="duplicateValues" dxfId="19327" priority="9331"/>
    <cfRule type="duplicateValues" dxfId="19326" priority="9384"/>
    <cfRule type="duplicateValues" dxfId="19325" priority="9437"/>
    <cfRule type="duplicateValues" dxfId="19324" priority="9490"/>
    <cfRule type="duplicateValues" dxfId="19323" priority="9543"/>
    <cfRule type="duplicateValues" dxfId="19322" priority="9596"/>
    <cfRule type="duplicateValues" dxfId="19321" priority="9649"/>
    <cfRule type="duplicateValues" dxfId="19320" priority="9702"/>
    <cfRule type="duplicateValues" dxfId="19319" priority="9755"/>
    <cfRule type="duplicateValues" dxfId="19318" priority="9808"/>
    <cfRule type="duplicateValues" dxfId="19317" priority="9861"/>
  </conditionalFormatting>
  <conditionalFormatting sqref="A16">
    <cfRule type="duplicateValues" dxfId="19279" priority="7980"/>
    <cfRule type="duplicateValues" dxfId="19278" priority="8033"/>
    <cfRule type="duplicateValues" dxfId="19277" priority="8086"/>
    <cfRule type="duplicateValues" dxfId="19276" priority="8139"/>
    <cfRule type="duplicateValues" dxfId="19275" priority="8192"/>
    <cfRule type="duplicateValues" dxfId="19274" priority="8245"/>
    <cfRule type="duplicateValues" dxfId="19273" priority="8298"/>
    <cfRule type="duplicateValues" dxfId="19272" priority="8351"/>
    <cfRule type="duplicateValues" dxfId="19271" priority="8404"/>
    <cfRule type="duplicateValues" dxfId="19270" priority="8457"/>
    <cfRule type="duplicateValues" dxfId="19269" priority="8510"/>
    <cfRule type="duplicateValues" dxfId="19268" priority="8563"/>
    <cfRule type="duplicateValues" dxfId="19267" priority="8616"/>
    <cfRule type="duplicateValues" dxfId="19266" priority="8669"/>
    <cfRule type="duplicateValues" dxfId="19265" priority="8722"/>
    <cfRule type="duplicateValues" dxfId="19264" priority="8775"/>
    <cfRule type="duplicateValues" dxfId="19263" priority="8828"/>
    <cfRule type="duplicateValues" dxfId="19262" priority="8881"/>
    <cfRule type="duplicateValues" dxfId="19261" priority="8934"/>
    <cfRule type="duplicateValues" dxfId="19260" priority="8987"/>
    <cfRule type="duplicateValues" dxfId="19259" priority="9040"/>
    <cfRule type="duplicateValues" dxfId="19258" priority="9093"/>
    <cfRule type="duplicateValues" dxfId="19257" priority="9146"/>
    <cfRule type="duplicateValues" dxfId="19256" priority="9199"/>
    <cfRule type="duplicateValues" dxfId="19255" priority="9252"/>
    <cfRule type="duplicateValues" dxfId="19254" priority="9305"/>
    <cfRule type="duplicateValues" dxfId="19253" priority="9358"/>
    <cfRule type="duplicateValues" dxfId="19252" priority="9411"/>
    <cfRule type="duplicateValues" dxfId="19251" priority="9464"/>
    <cfRule type="duplicateValues" dxfId="19250" priority="9517"/>
    <cfRule type="duplicateValues" dxfId="19249" priority="9570"/>
    <cfRule type="duplicateValues" dxfId="19248" priority="9623"/>
    <cfRule type="duplicateValues" dxfId="19247" priority="9676"/>
    <cfRule type="duplicateValues" dxfId="19246" priority="9729"/>
    <cfRule type="duplicateValues" dxfId="19245" priority="9782"/>
    <cfRule type="duplicateValues" dxfId="19244" priority="9835"/>
    <cfRule type="duplicateValues" dxfId="19243" priority="9888"/>
  </conditionalFormatting>
  <conditionalFormatting sqref="A17">
    <cfRule type="duplicateValues" dxfId="19205" priority="7962"/>
    <cfRule type="duplicateValues" dxfId="19204" priority="8015"/>
    <cfRule type="duplicateValues" dxfId="19203" priority="8068"/>
    <cfRule type="duplicateValues" dxfId="19202" priority="8121"/>
    <cfRule type="duplicateValues" dxfId="19201" priority="8174"/>
    <cfRule type="duplicateValues" dxfId="19200" priority="8227"/>
    <cfRule type="duplicateValues" dxfId="19199" priority="8280"/>
    <cfRule type="duplicateValues" dxfId="19198" priority="8333"/>
    <cfRule type="duplicateValues" dxfId="19197" priority="8386"/>
    <cfRule type="duplicateValues" dxfId="19196" priority="8439"/>
    <cfRule type="duplicateValues" dxfId="19195" priority="8492"/>
    <cfRule type="duplicateValues" dxfId="19194" priority="8545"/>
    <cfRule type="duplicateValues" dxfId="19193" priority="8598"/>
    <cfRule type="duplicateValues" dxfId="19192" priority="8651"/>
    <cfRule type="duplicateValues" dxfId="19191" priority="8704"/>
    <cfRule type="duplicateValues" dxfId="19190" priority="8757"/>
    <cfRule type="duplicateValues" dxfId="19189" priority="8810"/>
    <cfRule type="duplicateValues" dxfId="19188" priority="8863"/>
    <cfRule type="duplicateValues" dxfId="19187" priority="8916"/>
    <cfRule type="duplicateValues" dxfId="19186" priority="8969"/>
    <cfRule type="duplicateValues" dxfId="19185" priority="9022"/>
    <cfRule type="duplicateValues" dxfId="19184" priority="9075"/>
    <cfRule type="duplicateValues" dxfId="19183" priority="9128"/>
    <cfRule type="duplicateValues" dxfId="19182" priority="9181"/>
    <cfRule type="duplicateValues" dxfId="19181" priority="9234"/>
    <cfRule type="duplicateValues" dxfId="19180" priority="9287"/>
    <cfRule type="duplicateValues" dxfId="19179" priority="9340"/>
    <cfRule type="duplicateValues" dxfId="19178" priority="9393"/>
    <cfRule type="duplicateValues" dxfId="19177" priority="9446"/>
    <cfRule type="duplicateValues" dxfId="19176" priority="9499"/>
    <cfRule type="duplicateValues" dxfId="19175" priority="9552"/>
    <cfRule type="duplicateValues" dxfId="19174" priority="9605"/>
    <cfRule type="duplicateValues" dxfId="19173" priority="9658"/>
    <cfRule type="duplicateValues" dxfId="19172" priority="9711"/>
    <cfRule type="duplicateValues" dxfId="19171" priority="9764"/>
    <cfRule type="duplicateValues" dxfId="19170" priority="9817"/>
    <cfRule type="duplicateValues" dxfId="19169" priority="9870"/>
  </conditionalFormatting>
  <conditionalFormatting sqref="A18">
    <cfRule type="duplicateValues" dxfId="19131" priority="7989"/>
    <cfRule type="duplicateValues" dxfId="19130" priority="8042"/>
    <cfRule type="duplicateValues" dxfId="19129" priority="8095"/>
    <cfRule type="duplicateValues" dxfId="19128" priority="8148"/>
    <cfRule type="duplicateValues" dxfId="19127" priority="8201"/>
    <cfRule type="duplicateValues" dxfId="19126" priority="8254"/>
    <cfRule type="duplicateValues" dxfId="19125" priority="8307"/>
    <cfRule type="duplicateValues" dxfId="19124" priority="8360"/>
    <cfRule type="duplicateValues" dxfId="19123" priority="8413"/>
    <cfRule type="duplicateValues" dxfId="19122" priority="8466"/>
    <cfRule type="duplicateValues" dxfId="19121" priority="8519"/>
    <cfRule type="duplicateValues" dxfId="19120" priority="8572"/>
    <cfRule type="duplicateValues" dxfId="19119" priority="8625"/>
    <cfRule type="duplicateValues" dxfId="19118" priority="8678"/>
    <cfRule type="duplicateValues" dxfId="19117" priority="8731"/>
    <cfRule type="duplicateValues" dxfId="19116" priority="8784"/>
    <cfRule type="duplicateValues" dxfId="19115" priority="8837"/>
    <cfRule type="duplicateValues" dxfId="19114" priority="8890"/>
    <cfRule type="duplicateValues" dxfId="19113" priority="8943"/>
    <cfRule type="duplicateValues" dxfId="19112" priority="8996"/>
    <cfRule type="duplicateValues" dxfId="19111" priority="9049"/>
    <cfRule type="duplicateValues" dxfId="19110" priority="9102"/>
    <cfRule type="duplicateValues" dxfId="19109" priority="9155"/>
    <cfRule type="duplicateValues" dxfId="19108" priority="9208"/>
    <cfRule type="duplicateValues" dxfId="19107" priority="9261"/>
    <cfRule type="duplicateValues" dxfId="19106" priority="9314"/>
    <cfRule type="duplicateValues" dxfId="19105" priority="9367"/>
    <cfRule type="duplicateValues" dxfId="19104" priority="9420"/>
    <cfRule type="duplicateValues" dxfId="19103" priority="9473"/>
    <cfRule type="duplicateValues" dxfId="19102" priority="9526"/>
    <cfRule type="duplicateValues" dxfId="19101" priority="9579"/>
    <cfRule type="duplicateValues" dxfId="19100" priority="9632"/>
    <cfRule type="duplicateValues" dxfId="19099" priority="9685"/>
    <cfRule type="duplicateValues" dxfId="19098" priority="9738"/>
    <cfRule type="duplicateValues" dxfId="19097" priority="9791"/>
    <cfRule type="duplicateValues" dxfId="19096" priority="9844"/>
    <cfRule type="duplicateValues" dxfId="19095" priority="9897"/>
  </conditionalFormatting>
  <conditionalFormatting sqref="A19">
    <cfRule type="duplicateValues" dxfId="19057" priority="7971"/>
    <cfRule type="duplicateValues" dxfId="19056" priority="8024"/>
    <cfRule type="duplicateValues" dxfId="19055" priority="8077"/>
    <cfRule type="duplicateValues" dxfId="19054" priority="8130"/>
    <cfRule type="duplicateValues" dxfId="19053" priority="8183"/>
    <cfRule type="duplicateValues" dxfId="19052" priority="8236"/>
    <cfRule type="duplicateValues" dxfId="19051" priority="8289"/>
    <cfRule type="duplicateValues" dxfId="19050" priority="8342"/>
    <cfRule type="duplicateValues" dxfId="19049" priority="8395"/>
    <cfRule type="duplicateValues" dxfId="19048" priority="8448"/>
    <cfRule type="duplicateValues" dxfId="19047" priority="8501"/>
    <cfRule type="duplicateValues" dxfId="19046" priority="8554"/>
    <cfRule type="duplicateValues" dxfId="19045" priority="8607"/>
    <cfRule type="duplicateValues" dxfId="19044" priority="8660"/>
    <cfRule type="duplicateValues" dxfId="19043" priority="8713"/>
    <cfRule type="duplicateValues" dxfId="19042" priority="8766"/>
    <cfRule type="duplicateValues" dxfId="19041" priority="8819"/>
    <cfRule type="duplicateValues" dxfId="19040" priority="8872"/>
    <cfRule type="duplicateValues" dxfId="19039" priority="8925"/>
    <cfRule type="duplicateValues" dxfId="19038" priority="8978"/>
    <cfRule type="duplicateValues" dxfId="19037" priority="9031"/>
    <cfRule type="duplicateValues" dxfId="19036" priority="9084"/>
    <cfRule type="duplicateValues" dxfId="19035" priority="9137"/>
    <cfRule type="duplicateValues" dxfId="19034" priority="9190"/>
    <cfRule type="duplicateValues" dxfId="19033" priority="9243"/>
    <cfRule type="duplicateValues" dxfId="19032" priority="9296"/>
    <cfRule type="duplicateValues" dxfId="19031" priority="9349"/>
    <cfRule type="duplicateValues" dxfId="19030" priority="9402"/>
    <cfRule type="duplicateValues" dxfId="19029" priority="9455"/>
    <cfRule type="duplicateValues" dxfId="19028" priority="9508"/>
    <cfRule type="duplicateValues" dxfId="19027" priority="9561"/>
    <cfRule type="duplicateValues" dxfId="19026" priority="9614"/>
    <cfRule type="duplicateValues" dxfId="19025" priority="9667"/>
    <cfRule type="duplicateValues" dxfId="19024" priority="9720"/>
    <cfRule type="duplicateValues" dxfId="19023" priority="9773"/>
    <cfRule type="duplicateValues" dxfId="19022" priority="9826"/>
    <cfRule type="duplicateValues" dxfId="19021" priority="9879"/>
  </conditionalFormatting>
  <conditionalFormatting sqref="A20">
    <cfRule type="duplicateValues" dxfId="18983" priority="7944"/>
    <cfRule type="duplicateValues" dxfId="18982" priority="7997"/>
    <cfRule type="duplicateValues" dxfId="18981" priority="8050"/>
    <cfRule type="duplicateValues" dxfId="18980" priority="8103"/>
    <cfRule type="duplicateValues" dxfId="18979" priority="8156"/>
    <cfRule type="duplicateValues" dxfId="18978" priority="8209"/>
    <cfRule type="duplicateValues" dxfId="18977" priority="8262"/>
    <cfRule type="duplicateValues" dxfId="18976" priority="8315"/>
    <cfRule type="duplicateValues" dxfId="18975" priority="8368"/>
    <cfRule type="duplicateValues" dxfId="18974" priority="8421"/>
    <cfRule type="duplicateValues" dxfId="18973" priority="8474"/>
    <cfRule type="duplicateValues" dxfId="18972" priority="8527"/>
    <cfRule type="duplicateValues" dxfId="18971" priority="8580"/>
    <cfRule type="duplicateValues" dxfId="18970" priority="8633"/>
    <cfRule type="duplicateValues" dxfId="18969" priority="8686"/>
    <cfRule type="duplicateValues" dxfId="18968" priority="8739"/>
    <cfRule type="duplicateValues" dxfId="18967" priority="8792"/>
    <cfRule type="duplicateValues" dxfId="18966" priority="8845"/>
    <cfRule type="duplicateValues" dxfId="18965" priority="8898"/>
    <cfRule type="duplicateValues" dxfId="18964" priority="8951"/>
    <cfRule type="duplicateValues" dxfId="18963" priority="9004"/>
    <cfRule type="duplicateValues" dxfId="18962" priority="9057"/>
    <cfRule type="duplicateValues" dxfId="18961" priority="9110"/>
    <cfRule type="duplicateValues" dxfId="18960" priority="9163"/>
    <cfRule type="duplicateValues" dxfId="18959" priority="9216"/>
    <cfRule type="duplicateValues" dxfId="18958" priority="9269"/>
    <cfRule type="duplicateValues" dxfId="18957" priority="9322"/>
    <cfRule type="duplicateValues" dxfId="18956" priority="9375"/>
    <cfRule type="duplicateValues" dxfId="18955" priority="9428"/>
    <cfRule type="duplicateValues" dxfId="18954" priority="9481"/>
    <cfRule type="duplicateValues" dxfId="18953" priority="9534"/>
    <cfRule type="duplicateValues" dxfId="18952" priority="9587"/>
    <cfRule type="duplicateValues" dxfId="18951" priority="9640"/>
    <cfRule type="duplicateValues" dxfId="18950" priority="9693"/>
    <cfRule type="duplicateValues" dxfId="18949" priority="9746"/>
    <cfRule type="duplicateValues" dxfId="18948" priority="9799"/>
    <cfRule type="duplicateValues" dxfId="18947" priority="9852"/>
  </conditionalFormatting>
  <conditionalFormatting sqref="A21">
    <cfRule type="duplicateValues" dxfId="18909" priority="7952"/>
    <cfRule type="duplicateValues" dxfId="18908" priority="8005"/>
    <cfRule type="duplicateValues" dxfId="18907" priority="8058"/>
    <cfRule type="duplicateValues" dxfId="18906" priority="8111"/>
    <cfRule type="duplicateValues" dxfId="18905" priority="8164"/>
    <cfRule type="duplicateValues" dxfId="18904" priority="8217"/>
    <cfRule type="duplicateValues" dxfId="18903" priority="8270"/>
    <cfRule type="duplicateValues" dxfId="18902" priority="8323"/>
    <cfRule type="duplicateValues" dxfId="18901" priority="8376"/>
    <cfRule type="duplicateValues" dxfId="18900" priority="8429"/>
    <cfRule type="duplicateValues" dxfId="18899" priority="8482"/>
    <cfRule type="duplicateValues" dxfId="18898" priority="8535"/>
    <cfRule type="duplicateValues" dxfId="18897" priority="8588"/>
    <cfRule type="duplicateValues" dxfId="18896" priority="8641"/>
    <cfRule type="duplicateValues" dxfId="18895" priority="8694"/>
    <cfRule type="duplicateValues" dxfId="18894" priority="8747"/>
    <cfRule type="duplicateValues" dxfId="18893" priority="8800"/>
    <cfRule type="duplicateValues" dxfId="18892" priority="8853"/>
    <cfRule type="duplicateValues" dxfId="18891" priority="8906"/>
    <cfRule type="duplicateValues" dxfId="18890" priority="8959"/>
    <cfRule type="duplicateValues" dxfId="18889" priority="9012"/>
    <cfRule type="duplicateValues" dxfId="18888" priority="9065"/>
    <cfRule type="duplicateValues" dxfId="18887" priority="9118"/>
    <cfRule type="duplicateValues" dxfId="18886" priority="9171"/>
    <cfRule type="duplicateValues" dxfId="18885" priority="9224"/>
    <cfRule type="duplicateValues" dxfId="18884" priority="9277"/>
    <cfRule type="duplicateValues" dxfId="18883" priority="9330"/>
    <cfRule type="duplicateValues" dxfId="18882" priority="9383"/>
    <cfRule type="duplicateValues" dxfId="18881" priority="9436"/>
    <cfRule type="duplicateValues" dxfId="18880" priority="9489"/>
    <cfRule type="duplicateValues" dxfId="18879" priority="9542"/>
    <cfRule type="duplicateValues" dxfId="18878" priority="9595"/>
    <cfRule type="duplicateValues" dxfId="18877" priority="9648"/>
    <cfRule type="duplicateValues" dxfId="18876" priority="9701"/>
    <cfRule type="duplicateValues" dxfId="18875" priority="9754"/>
    <cfRule type="duplicateValues" dxfId="18874" priority="9807"/>
    <cfRule type="duplicateValues" dxfId="18873" priority="9860"/>
  </conditionalFormatting>
  <conditionalFormatting sqref="A22">
    <cfRule type="duplicateValues" dxfId="18835" priority="7979"/>
    <cfRule type="duplicateValues" dxfId="18834" priority="8032"/>
    <cfRule type="duplicateValues" dxfId="18833" priority="8085"/>
    <cfRule type="duplicateValues" dxfId="18832" priority="8138"/>
    <cfRule type="duplicateValues" dxfId="18831" priority="8191"/>
    <cfRule type="duplicateValues" dxfId="18830" priority="8244"/>
    <cfRule type="duplicateValues" dxfId="18829" priority="8297"/>
    <cfRule type="duplicateValues" dxfId="18828" priority="8350"/>
    <cfRule type="duplicateValues" dxfId="18827" priority="8403"/>
    <cfRule type="duplicateValues" dxfId="18826" priority="8456"/>
    <cfRule type="duplicateValues" dxfId="18825" priority="8509"/>
    <cfRule type="duplicateValues" dxfId="18824" priority="8562"/>
    <cfRule type="duplicateValues" dxfId="18823" priority="8615"/>
    <cfRule type="duplicateValues" dxfId="18822" priority="8668"/>
    <cfRule type="duplicateValues" dxfId="18821" priority="8721"/>
    <cfRule type="duplicateValues" dxfId="18820" priority="8774"/>
    <cfRule type="duplicateValues" dxfId="18819" priority="8827"/>
    <cfRule type="duplicateValues" dxfId="18818" priority="8880"/>
    <cfRule type="duplicateValues" dxfId="18817" priority="8933"/>
    <cfRule type="duplicateValues" dxfId="18816" priority="8986"/>
    <cfRule type="duplicateValues" dxfId="18815" priority="9039"/>
    <cfRule type="duplicateValues" dxfId="18814" priority="9092"/>
    <cfRule type="duplicateValues" dxfId="18813" priority="9145"/>
    <cfRule type="duplicateValues" dxfId="18812" priority="9198"/>
    <cfRule type="duplicateValues" dxfId="18811" priority="9251"/>
    <cfRule type="duplicateValues" dxfId="18810" priority="9304"/>
    <cfRule type="duplicateValues" dxfId="18809" priority="9357"/>
    <cfRule type="duplicateValues" dxfId="18808" priority="9410"/>
    <cfRule type="duplicateValues" dxfId="18807" priority="9463"/>
    <cfRule type="duplicateValues" dxfId="18806" priority="9516"/>
    <cfRule type="duplicateValues" dxfId="18805" priority="9569"/>
    <cfRule type="duplicateValues" dxfId="18804" priority="9622"/>
    <cfRule type="duplicateValues" dxfId="18803" priority="9675"/>
    <cfRule type="duplicateValues" dxfId="18802" priority="9728"/>
    <cfRule type="duplicateValues" dxfId="18801" priority="9781"/>
    <cfRule type="duplicateValues" dxfId="18800" priority="9834"/>
    <cfRule type="duplicateValues" dxfId="18799" priority="9887"/>
  </conditionalFormatting>
  <conditionalFormatting sqref="A23">
    <cfRule type="duplicateValues" dxfId="18761" priority="7961"/>
    <cfRule type="duplicateValues" dxfId="18760" priority="8014"/>
    <cfRule type="duplicateValues" dxfId="18759" priority="8067"/>
    <cfRule type="duplicateValues" dxfId="18758" priority="8120"/>
    <cfRule type="duplicateValues" dxfId="18757" priority="8173"/>
    <cfRule type="duplicateValues" dxfId="18756" priority="8226"/>
    <cfRule type="duplicateValues" dxfId="18755" priority="8279"/>
    <cfRule type="duplicateValues" dxfId="18754" priority="8332"/>
    <cfRule type="duplicateValues" dxfId="18753" priority="8385"/>
    <cfRule type="duplicateValues" dxfId="18752" priority="8438"/>
    <cfRule type="duplicateValues" dxfId="18751" priority="8491"/>
    <cfRule type="duplicateValues" dxfId="18750" priority="8544"/>
    <cfRule type="duplicateValues" dxfId="18749" priority="8597"/>
    <cfRule type="duplicateValues" dxfId="18748" priority="8650"/>
    <cfRule type="duplicateValues" dxfId="18747" priority="8703"/>
    <cfRule type="duplicateValues" dxfId="18746" priority="8756"/>
    <cfRule type="duplicateValues" dxfId="18745" priority="8809"/>
    <cfRule type="duplicateValues" dxfId="18744" priority="8862"/>
    <cfRule type="duplicateValues" dxfId="18743" priority="8915"/>
    <cfRule type="duplicateValues" dxfId="18742" priority="8968"/>
    <cfRule type="duplicateValues" dxfId="18741" priority="9021"/>
    <cfRule type="duplicateValues" dxfId="18740" priority="9074"/>
    <cfRule type="duplicateValues" dxfId="18739" priority="9127"/>
    <cfRule type="duplicateValues" dxfId="18738" priority="9180"/>
    <cfRule type="duplicateValues" dxfId="18737" priority="9233"/>
    <cfRule type="duplicateValues" dxfId="18736" priority="9286"/>
    <cfRule type="duplicateValues" dxfId="18735" priority="9339"/>
    <cfRule type="duplicateValues" dxfId="18734" priority="9392"/>
    <cfRule type="duplicateValues" dxfId="18733" priority="9445"/>
    <cfRule type="duplicateValues" dxfId="18732" priority="9498"/>
    <cfRule type="duplicateValues" dxfId="18731" priority="9551"/>
    <cfRule type="duplicateValues" dxfId="18730" priority="9604"/>
    <cfRule type="duplicateValues" dxfId="18729" priority="9657"/>
    <cfRule type="duplicateValues" dxfId="18728" priority="9710"/>
    <cfRule type="duplicateValues" dxfId="18727" priority="9763"/>
    <cfRule type="duplicateValues" dxfId="18726" priority="9816"/>
    <cfRule type="duplicateValues" dxfId="18725" priority="9869"/>
  </conditionalFormatting>
  <conditionalFormatting sqref="A24">
    <cfRule type="duplicateValues" dxfId="18687" priority="7988"/>
    <cfRule type="duplicateValues" dxfId="18686" priority="8041"/>
    <cfRule type="duplicateValues" dxfId="18685" priority="8094"/>
    <cfRule type="duplicateValues" dxfId="18684" priority="8147"/>
    <cfRule type="duplicateValues" dxfId="18683" priority="8200"/>
    <cfRule type="duplicateValues" dxfId="18682" priority="8253"/>
    <cfRule type="duplicateValues" dxfId="18681" priority="8306"/>
    <cfRule type="duplicateValues" dxfId="18680" priority="8359"/>
    <cfRule type="duplicateValues" dxfId="18679" priority="8412"/>
    <cfRule type="duplicateValues" dxfId="18678" priority="8465"/>
    <cfRule type="duplicateValues" dxfId="18677" priority="8518"/>
    <cfRule type="duplicateValues" dxfId="18676" priority="8571"/>
    <cfRule type="duplicateValues" dxfId="18675" priority="8624"/>
    <cfRule type="duplicateValues" dxfId="18674" priority="8677"/>
    <cfRule type="duplicateValues" dxfId="18673" priority="8730"/>
    <cfRule type="duplicateValues" dxfId="18672" priority="8783"/>
    <cfRule type="duplicateValues" dxfId="18671" priority="8836"/>
    <cfRule type="duplicateValues" dxfId="18670" priority="8889"/>
    <cfRule type="duplicateValues" dxfId="18669" priority="8942"/>
    <cfRule type="duplicateValues" dxfId="18668" priority="8995"/>
    <cfRule type="duplicateValues" dxfId="18667" priority="9048"/>
    <cfRule type="duplicateValues" dxfId="18666" priority="9101"/>
    <cfRule type="duplicateValues" dxfId="18665" priority="9154"/>
    <cfRule type="duplicateValues" dxfId="18664" priority="9207"/>
    <cfRule type="duplicateValues" dxfId="18663" priority="9260"/>
    <cfRule type="duplicateValues" dxfId="18662" priority="9313"/>
    <cfRule type="duplicateValues" dxfId="18661" priority="9366"/>
    <cfRule type="duplicateValues" dxfId="18660" priority="9419"/>
    <cfRule type="duplicateValues" dxfId="18659" priority="9472"/>
    <cfRule type="duplicateValues" dxfId="18658" priority="9525"/>
    <cfRule type="duplicateValues" dxfId="18657" priority="9578"/>
    <cfRule type="duplicateValues" dxfId="18656" priority="9631"/>
    <cfRule type="duplicateValues" dxfId="18655" priority="9684"/>
    <cfRule type="duplicateValues" dxfId="18654" priority="9737"/>
    <cfRule type="duplicateValues" dxfId="18653" priority="9790"/>
    <cfRule type="duplicateValues" dxfId="18652" priority="9843"/>
    <cfRule type="duplicateValues" dxfId="18651" priority="9896"/>
  </conditionalFormatting>
  <conditionalFormatting sqref="A25">
    <cfRule type="duplicateValues" dxfId="18613" priority="7970"/>
    <cfRule type="duplicateValues" dxfId="18612" priority="8023"/>
    <cfRule type="duplicateValues" dxfId="18611" priority="8076"/>
    <cfRule type="duplicateValues" dxfId="18610" priority="8129"/>
    <cfRule type="duplicateValues" dxfId="18609" priority="8182"/>
    <cfRule type="duplicateValues" dxfId="18608" priority="8235"/>
    <cfRule type="duplicateValues" dxfId="18607" priority="8288"/>
    <cfRule type="duplicateValues" dxfId="18606" priority="8341"/>
    <cfRule type="duplicateValues" dxfId="18605" priority="8394"/>
    <cfRule type="duplicateValues" dxfId="18604" priority="8447"/>
    <cfRule type="duplicateValues" dxfId="18603" priority="8500"/>
    <cfRule type="duplicateValues" dxfId="18602" priority="8553"/>
    <cfRule type="duplicateValues" dxfId="18601" priority="8606"/>
    <cfRule type="duplicateValues" dxfId="18600" priority="8659"/>
    <cfRule type="duplicateValues" dxfId="18599" priority="8712"/>
    <cfRule type="duplicateValues" dxfId="18598" priority="8765"/>
    <cfRule type="duplicateValues" dxfId="18597" priority="8818"/>
    <cfRule type="duplicateValues" dxfId="18596" priority="8871"/>
    <cfRule type="duplicateValues" dxfId="18595" priority="8924"/>
    <cfRule type="duplicateValues" dxfId="18594" priority="8977"/>
    <cfRule type="duplicateValues" dxfId="18593" priority="9030"/>
    <cfRule type="duplicateValues" dxfId="18592" priority="9083"/>
    <cfRule type="duplicateValues" dxfId="18591" priority="9136"/>
    <cfRule type="duplicateValues" dxfId="18590" priority="9189"/>
    <cfRule type="duplicateValues" dxfId="18589" priority="9242"/>
    <cfRule type="duplicateValues" dxfId="18588" priority="9295"/>
    <cfRule type="duplicateValues" dxfId="18587" priority="9348"/>
    <cfRule type="duplicateValues" dxfId="18586" priority="9401"/>
    <cfRule type="duplicateValues" dxfId="18585" priority="9454"/>
    <cfRule type="duplicateValues" dxfId="18584" priority="9507"/>
    <cfRule type="duplicateValues" dxfId="18583" priority="9560"/>
    <cfRule type="duplicateValues" dxfId="18582" priority="9613"/>
    <cfRule type="duplicateValues" dxfId="18581" priority="9666"/>
    <cfRule type="duplicateValues" dxfId="18580" priority="9719"/>
    <cfRule type="duplicateValues" dxfId="18579" priority="9772"/>
    <cfRule type="duplicateValues" dxfId="18578" priority="9825"/>
    <cfRule type="duplicateValues" dxfId="18577" priority="9878"/>
  </conditionalFormatting>
  <conditionalFormatting sqref="A26">
    <cfRule type="duplicateValues" dxfId="18539" priority="7943"/>
    <cfRule type="duplicateValues" dxfId="18538" priority="7996"/>
    <cfRule type="duplicateValues" dxfId="18537" priority="8049"/>
    <cfRule type="duplicateValues" dxfId="18536" priority="8102"/>
    <cfRule type="duplicateValues" dxfId="18535" priority="8155"/>
    <cfRule type="duplicateValues" dxfId="18534" priority="8208"/>
    <cfRule type="duplicateValues" dxfId="18533" priority="8261"/>
    <cfRule type="duplicateValues" dxfId="18532" priority="8314"/>
    <cfRule type="duplicateValues" dxfId="18531" priority="8367"/>
    <cfRule type="duplicateValues" dxfId="18530" priority="8420"/>
    <cfRule type="duplicateValues" dxfId="18529" priority="8473"/>
    <cfRule type="duplicateValues" dxfId="18528" priority="8526"/>
    <cfRule type="duplicateValues" dxfId="18527" priority="8579"/>
    <cfRule type="duplicateValues" dxfId="18526" priority="8632"/>
    <cfRule type="duplicateValues" dxfId="18525" priority="8685"/>
    <cfRule type="duplicateValues" dxfId="18524" priority="8738"/>
    <cfRule type="duplicateValues" dxfId="18523" priority="8791"/>
    <cfRule type="duplicateValues" dxfId="18522" priority="8844"/>
    <cfRule type="duplicateValues" dxfId="18521" priority="8897"/>
    <cfRule type="duplicateValues" dxfId="18520" priority="8950"/>
    <cfRule type="duplicateValues" dxfId="18519" priority="9003"/>
    <cfRule type="duplicateValues" dxfId="18518" priority="9056"/>
    <cfRule type="duplicateValues" dxfId="18517" priority="9109"/>
    <cfRule type="duplicateValues" dxfId="18516" priority="9162"/>
    <cfRule type="duplicateValues" dxfId="18515" priority="9215"/>
    <cfRule type="duplicateValues" dxfId="18514" priority="9268"/>
    <cfRule type="duplicateValues" dxfId="18513" priority="9321"/>
    <cfRule type="duplicateValues" dxfId="18512" priority="9374"/>
    <cfRule type="duplicateValues" dxfId="18511" priority="9427"/>
    <cfRule type="duplicateValues" dxfId="18510" priority="9480"/>
    <cfRule type="duplicateValues" dxfId="18509" priority="9533"/>
    <cfRule type="duplicateValues" dxfId="18508" priority="9586"/>
    <cfRule type="duplicateValues" dxfId="18507" priority="9639"/>
    <cfRule type="duplicateValues" dxfId="18506" priority="9692"/>
    <cfRule type="duplicateValues" dxfId="18505" priority="9745"/>
    <cfRule type="duplicateValues" dxfId="18504" priority="9798"/>
    <cfRule type="duplicateValues" dxfId="18503" priority="9851"/>
  </conditionalFormatting>
  <conditionalFormatting sqref="A27">
    <cfRule type="duplicateValues" dxfId="18465" priority="7951"/>
    <cfRule type="duplicateValues" dxfId="18464" priority="8004"/>
    <cfRule type="duplicateValues" dxfId="18463" priority="8057"/>
    <cfRule type="duplicateValues" dxfId="18462" priority="8110"/>
    <cfRule type="duplicateValues" dxfId="18461" priority="8163"/>
    <cfRule type="duplicateValues" dxfId="18460" priority="8216"/>
    <cfRule type="duplicateValues" dxfId="18459" priority="8269"/>
    <cfRule type="duplicateValues" dxfId="18458" priority="8322"/>
    <cfRule type="duplicateValues" dxfId="18457" priority="8375"/>
    <cfRule type="duplicateValues" dxfId="18456" priority="8428"/>
    <cfRule type="duplicateValues" dxfId="18455" priority="8481"/>
    <cfRule type="duplicateValues" dxfId="18454" priority="8534"/>
    <cfRule type="duplicateValues" dxfId="18453" priority="8587"/>
    <cfRule type="duplicateValues" dxfId="18452" priority="8640"/>
    <cfRule type="duplicateValues" dxfId="18451" priority="8693"/>
    <cfRule type="duplicateValues" dxfId="18450" priority="8746"/>
    <cfRule type="duplicateValues" dxfId="18449" priority="8799"/>
    <cfRule type="duplicateValues" dxfId="18448" priority="8852"/>
    <cfRule type="duplicateValues" dxfId="18447" priority="8905"/>
    <cfRule type="duplicateValues" dxfId="18446" priority="8958"/>
    <cfRule type="duplicateValues" dxfId="18445" priority="9011"/>
    <cfRule type="duplicateValues" dxfId="18444" priority="9064"/>
    <cfRule type="duplicateValues" dxfId="18443" priority="9117"/>
    <cfRule type="duplicateValues" dxfId="18442" priority="9170"/>
    <cfRule type="duplicateValues" dxfId="18441" priority="9223"/>
    <cfRule type="duplicateValues" dxfId="18440" priority="9276"/>
    <cfRule type="duplicateValues" dxfId="18439" priority="9329"/>
    <cfRule type="duplicateValues" dxfId="18438" priority="9382"/>
    <cfRule type="duplicateValues" dxfId="18437" priority="9435"/>
    <cfRule type="duplicateValues" dxfId="18436" priority="9488"/>
    <cfRule type="duplicateValues" dxfId="18435" priority="9541"/>
    <cfRule type="duplicateValues" dxfId="18434" priority="9594"/>
    <cfRule type="duplicateValues" dxfId="18433" priority="9647"/>
    <cfRule type="duplicateValues" dxfId="18432" priority="9700"/>
    <cfRule type="duplicateValues" dxfId="18431" priority="9753"/>
    <cfRule type="duplicateValues" dxfId="18430" priority="9806"/>
    <cfRule type="duplicateValues" dxfId="18429" priority="9859"/>
  </conditionalFormatting>
  <conditionalFormatting sqref="A28">
    <cfRule type="duplicateValues" dxfId="18391" priority="7978"/>
    <cfRule type="duplicateValues" dxfId="18390" priority="8031"/>
    <cfRule type="duplicateValues" dxfId="18389" priority="8084"/>
    <cfRule type="duplicateValues" dxfId="18388" priority="8137"/>
    <cfRule type="duplicateValues" dxfId="18387" priority="8190"/>
    <cfRule type="duplicateValues" dxfId="18386" priority="8243"/>
    <cfRule type="duplicateValues" dxfId="18385" priority="8296"/>
    <cfRule type="duplicateValues" dxfId="18384" priority="8349"/>
    <cfRule type="duplicateValues" dxfId="18383" priority="8402"/>
    <cfRule type="duplicateValues" dxfId="18382" priority="8455"/>
    <cfRule type="duplicateValues" dxfId="18381" priority="8508"/>
    <cfRule type="duplicateValues" dxfId="18380" priority="8561"/>
    <cfRule type="duplicateValues" dxfId="18379" priority="8614"/>
    <cfRule type="duplicateValues" dxfId="18378" priority="8667"/>
    <cfRule type="duplicateValues" dxfId="18377" priority="8720"/>
    <cfRule type="duplicateValues" dxfId="18376" priority="8773"/>
    <cfRule type="duplicateValues" dxfId="18375" priority="8826"/>
    <cfRule type="duplicateValues" dxfId="18374" priority="8879"/>
    <cfRule type="duplicateValues" dxfId="18373" priority="8932"/>
    <cfRule type="duplicateValues" dxfId="18372" priority="8985"/>
    <cfRule type="duplicateValues" dxfId="18371" priority="9038"/>
    <cfRule type="duplicateValues" dxfId="18370" priority="9091"/>
    <cfRule type="duplicateValues" dxfId="18369" priority="9144"/>
    <cfRule type="duplicateValues" dxfId="18368" priority="9197"/>
    <cfRule type="duplicateValues" dxfId="18367" priority="9250"/>
    <cfRule type="duplicateValues" dxfId="18366" priority="9303"/>
    <cfRule type="duplicateValues" dxfId="18365" priority="9356"/>
    <cfRule type="duplicateValues" dxfId="18364" priority="9409"/>
    <cfRule type="duplicateValues" dxfId="18363" priority="9462"/>
    <cfRule type="duplicateValues" dxfId="18362" priority="9515"/>
    <cfRule type="duplicateValues" dxfId="18361" priority="9568"/>
    <cfRule type="duplicateValues" dxfId="18360" priority="9621"/>
    <cfRule type="duplicateValues" dxfId="18359" priority="9674"/>
    <cfRule type="duplicateValues" dxfId="18358" priority="9727"/>
    <cfRule type="duplicateValues" dxfId="18357" priority="9780"/>
    <cfRule type="duplicateValues" dxfId="18356" priority="9833"/>
    <cfRule type="duplicateValues" dxfId="18355" priority="9886"/>
  </conditionalFormatting>
  <conditionalFormatting sqref="A29">
    <cfRule type="duplicateValues" dxfId="18317" priority="7960"/>
    <cfRule type="duplicateValues" dxfId="18316" priority="8013"/>
    <cfRule type="duplicateValues" dxfId="18315" priority="8066"/>
    <cfRule type="duplicateValues" dxfId="18314" priority="8119"/>
    <cfRule type="duplicateValues" dxfId="18313" priority="8172"/>
    <cfRule type="duplicateValues" dxfId="18312" priority="8225"/>
    <cfRule type="duplicateValues" dxfId="18311" priority="8278"/>
    <cfRule type="duplicateValues" dxfId="18310" priority="8331"/>
    <cfRule type="duplicateValues" dxfId="18309" priority="8384"/>
    <cfRule type="duplicateValues" dxfId="18308" priority="8437"/>
    <cfRule type="duplicateValues" dxfId="18307" priority="8490"/>
    <cfRule type="duplicateValues" dxfId="18306" priority="8543"/>
    <cfRule type="duplicateValues" dxfId="18305" priority="8596"/>
    <cfRule type="duplicateValues" dxfId="18304" priority="8649"/>
    <cfRule type="duplicateValues" dxfId="18303" priority="8702"/>
    <cfRule type="duplicateValues" dxfId="18302" priority="8755"/>
    <cfRule type="duplicateValues" dxfId="18301" priority="8808"/>
    <cfRule type="duplicateValues" dxfId="18300" priority="8861"/>
    <cfRule type="duplicateValues" dxfId="18299" priority="8914"/>
    <cfRule type="duplicateValues" dxfId="18298" priority="8967"/>
    <cfRule type="duplicateValues" dxfId="18297" priority="9020"/>
    <cfRule type="duplicateValues" dxfId="18296" priority="9073"/>
    <cfRule type="duplicateValues" dxfId="18295" priority="9126"/>
    <cfRule type="duplicateValues" dxfId="18294" priority="9179"/>
    <cfRule type="duplicateValues" dxfId="18293" priority="9232"/>
    <cfRule type="duplicateValues" dxfId="18292" priority="9285"/>
    <cfRule type="duplicateValues" dxfId="18291" priority="9338"/>
    <cfRule type="duplicateValues" dxfId="18290" priority="9391"/>
    <cfRule type="duplicateValues" dxfId="18289" priority="9444"/>
    <cfRule type="duplicateValues" dxfId="18288" priority="9497"/>
    <cfRule type="duplicateValues" dxfId="18287" priority="9550"/>
    <cfRule type="duplicateValues" dxfId="18286" priority="9603"/>
    <cfRule type="duplicateValues" dxfId="18285" priority="9656"/>
    <cfRule type="duplicateValues" dxfId="18284" priority="9709"/>
    <cfRule type="duplicateValues" dxfId="18283" priority="9762"/>
    <cfRule type="duplicateValues" dxfId="18282" priority="9815"/>
    <cfRule type="duplicateValues" dxfId="18281" priority="9868"/>
  </conditionalFormatting>
  <conditionalFormatting sqref="A30">
    <cfRule type="duplicateValues" dxfId="18243" priority="7987"/>
    <cfRule type="duplicateValues" dxfId="18242" priority="8040"/>
    <cfRule type="duplicateValues" dxfId="18241" priority="8093"/>
    <cfRule type="duplicateValues" dxfId="18240" priority="8146"/>
    <cfRule type="duplicateValues" dxfId="18239" priority="8199"/>
    <cfRule type="duplicateValues" dxfId="18238" priority="8252"/>
    <cfRule type="duplicateValues" dxfId="18237" priority="8305"/>
    <cfRule type="duplicateValues" dxfId="18236" priority="8358"/>
    <cfRule type="duplicateValues" dxfId="18235" priority="8411"/>
    <cfRule type="duplicateValues" dxfId="18234" priority="8464"/>
    <cfRule type="duplicateValues" dxfId="18233" priority="8517"/>
    <cfRule type="duplicateValues" dxfId="18232" priority="8570"/>
    <cfRule type="duplicateValues" dxfId="18231" priority="8623"/>
    <cfRule type="duplicateValues" dxfId="18230" priority="8676"/>
    <cfRule type="duplicateValues" dxfId="18229" priority="8729"/>
    <cfRule type="duplicateValues" dxfId="18228" priority="8782"/>
    <cfRule type="duplicateValues" dxfId="18227" priority="8835"/>
    <cfRule type="duplicateValues" dxfId="18226" priority="8888"/>
    <cfRule type="duplicateValues" dxfId="18225" priority="8941"/>
    <cfRule type="duplicateValues" dxfId="18224" priority="8994"/>
    <cfRule type="duplicateValues" dxfId="18223" priority="9047"/>
    <cfRule type="duplicateValues" dxfId="18222" priority="9100"/>
    <cfRule type="duplicateValues" dxfId="18221" priority="9153"/>
    <cfRule type="duplicateValues" dxfId="18220" priority="9206"/>
    <cfRule type="duplicateValues" dxfId="18219" priority="9259"/>
    <cfRule type="duplicateValues" dxfId="18218" priority="9312"/>
    <cfRule type="duplicateValues" dxfId="18217" priority="9365"/>
    <cfRule type="duplicateValues" dxfId="18216" priority="9418"/>
    <cfRule type="duplicateValues" dxfId="18215" priority="9471"/>
    <cfRule type="duplicateValues" dxfId="18214" priority="9524"/>
    <cfRule type="duplicateValues" dxfId="18213" priority="9577"/>
    <cfRule type="duplicateValues" dxfId="18212" priority="9630"/>
    <cfRule type="duplicateValues" dxfId="18211" priority="9683"/>
    <cfRule type="duplicateValues" dxfId="18210" priority="9736"/>
    <cfRule type="duplicateValues" dxfId="18209" priority="9789"/>
    <cfRule type="duplicateValues" dxfId="18208" priority="9842"/>
    <cfRule type="duplicateValues" dxfId="18207" priority="9895"/>
  </conditionalFormatting>
  <conditionalFormatting sqref="A31">
    <cfRule type="duplicateValues" dxfId="18169" priority="7969"/>
    <cfRule type="duplicateValues" dxfId="18168" priority="8022"/>
    <cfRule type="duplicateValues" dxfId="18167" priority="8075"/>
    <cfRule type="duplicateValues" dxfId="18166" priority="8128"/>
    <cfRule type="duplicateValues" dxfId="18165" priority="8181"/>
    <cfRule type="duplicateValues" dxfId="18164" priority="8234"/>
    <cfRule type="duplicateValues" dxfId="18163" priority="8287"/>
    <cfRule type="duplicateValues" dxfId="18162" priority="8340"/>
    <cfRule type="duplicateValues" dxfId="18161" priority="8393"/>
    <cfRule type="duplicateValues" dxfId="18160" priority="8446"/>
    <cfRule type="duplicateValues" dxfId="18159" priority="8499"/>
    <cfRule type="duplicateValues" dxfId="18158" priority="8552"/>
    <cfRule type="duplicateValues" dxfId="18157" priority="8605"/>
    <cfRule type="duplicateValues" dxfId="18156" priority="8658"/>
    <cfRule type="duplicateValues" dxfId="18155" priority="8711"/>
    <cfRule type="duplicateValues" dxfId="18154" priority="8764"/>
    <cfRule type="duplicateValues" dxfId="18153" priority="8817"/>
    <cfRule type="duplicateValues" dxfId="18152" priority="8870"/>
    <cfRule type="duplicateValues" dxfId="18151" priority="8923"/>
    <cfRule type="duplicateValues" dxfId="18150" priority="8976"/>
    <cfRule type="duplicateValues" dxfId="18149" priority="9029"/>
    <cfRule type="duplicateValues" dxfId="18148" priority="9082"/>
    <cfRule type="duplicateValues" dxfId="18147" priority="9135"/>
    <cfRule type="duplicateValues" dxfId="18146" priority="9188"/>
    <cfRule type="duplicateValues" dxfId="18145" priority="9241"/>
    <cfRule type="duplicateValues" dxfId="18144" priority="9294"/>
    <cfRule type="duplicateValues" dxfId="18143" priority="9347"/>
    <cfRule type="duplicateValues" dxfId="18142" priority="9400"/>
    <cfRule type="duplicateValues" dxfId="18141" priority="9453"/>
    <cfRule type="duplicateValues" dxfId="18140" priority="9506"/>
    <cfRule type="duplicateValues" dxfId="18139" priority="9559"/>
    <cfRule type="duplicateValues" dxfId="18138" priority="9612"/>
    <cfRule type="duplicateValues" dxfId="18137" priority="9665"/>
    <cfRule type="duplicateValues" dxfId="18136" priority="9718"/>
    <cfRule type="duplicateValues" dxfId="18135" priority="9771"/>
    <cfRule type="duplicateValues" dxfId="18134" priority="9824"/>
    <cfRule type="duplicateValues" dxfId="18133" priority="9877"/>
  </conditionalFormatting>
  <conditionalFormatting sqref="A32">
    <cfRule type="duplicateValues" dxfId="18095" priority="7942"/>
    <cfRule type="duplicateValues" dxfId="18094" priority="7995"/>
    <cfRule type="duplicateValues" dxfId="18093" priority="8048"/>
    <cfRule type="duplicateValues" dxfId="18092" priority="8101"/>
    <cfRule type="duplicateValues" dxfId="18091" priority="8154"/>
    <cfRule type="duplicateValues" dxfId="18090" priority="8207"/>
    <cfRule type="duplicateValues" dxfId="18089" priority="8260"/>
    <cfRule type="duplicateValues" dxfId="18088" priority="8313"/>
    <cfRule type="duplicateValues" dxfId="18087" priority="8366"/>
    <cfRule type="duplicateValues" dxfId="18086" priority="8419"/>
    <cfRule type="duplicateValues" dxfId="18085" priority="8472"/>
    <cfRule type="duplicateValues" dxfId="18084" priority="8525"/>
    <cfRule type="duplicateValues" dxfId="18083" priority="8578"/>
    <cfRule type="duplicateValues" dxfId="18082" priority="8631"/>
    <cfRule type="duplicateValues" dxfId="18081" priority="8684"/>
    <cfRule type="duplicateValues" dxfId="18080" priority="8737"/>
    <cfRule type="duplicateValues" dxfId="18079" priority="8790"/>
    <cfRule type="duplicateValues" dxfId="18078" priority="8843"/>
    <cfRule type="duplicateValues" dxfId="18077" priority="8896"/>
    <cfRule type="duplicateValues" dxfId="18076" priority="8949"/>
    <cfRule type="duplicateValues" dxfId="18075" priority="9002"/>
    <cfRule type="duplicateValues" dxfId="18074" priority="9055"/>
    <cfRule type="duplicateValues" dxfId="18073" priority="9108"/>
    <cfRule type="duplicateValues" dxfId="18072" priority="9161"/>
    <cfRule type="duplicateValues" dxfId="18071" priority="9214"/>
    <cfRule type="duplicateValues" dxfId="18070" priority="9267"/>
    <cfRule type="duplicateValues" dxfId="18069" priority="9320"/>
    <cfRule type="duplicateValues" dxfId="18068" priority="9373"/>
    <cfRule type="duplicateValues" dxfId="18067" priority="9426"/>
    <cfRule type="duplicateValues" dxfId="18066" priority="9479"/>
    <cfRule type="duplicateValues" dxfId="18065" priority="9532"/>
    <cfRule type="duplicateValues" dxfId="18064" priority="9585"/>
    <cfRule type="duplicateValues" dxfId="18063" priority="9638"/>
    <cfRule type="duplicateValues" dxfId="18062" priority="9691"/>
    <cfRule type="duplicateValues" dxfId="18061" priority="9744"/>
    <cfRule type="duplicateValues" dxfId="18060" priority="9797"/>
    <cfRule type="duplicateValues" dxfId="18059" priority="9850"/>
  </conditionalFormatting>
  <conditionalFormatting sqref="A33">
    <cfRule type="duplicateValues" dxfId="18021" priority="7950"/>
    <cfRule type="duplicateValues" dxfId="18020" priority="8003"/>
    <cfRule type="duplicateValues" dxfId="18019" priority="8056"/>
    <cfRule type="duplicateValues" dxfId="18018" priority="8109"/>
    <cfRule type="duplicateValues" dxfId="18017" priority="8162"/>
    <cfRule type="duplicateValues" dxfId="18016" priority="8215"/>
    <cfRule type="duplicateValues" dxfId="18015" priority="8268"/>
    <cfRule type="duplicateValues" dxfId="18014" priority="8321"/>
    <cfRule type="duplicateValues" dxfId="18013" priority="8374"/>
    <cfRule type="duplicateValues" dxfId="18012" priority="8427"/>
    <cfRule type="duplicateValues" dxfId="18011" priority="8480"/>
    <cfRule type="duplicateValues" dxfId="18010" priority="8533"/>
    <cfRule type="duplicateValues" dxfId="18009" priority="8586"/>
    <cfRule type="duplicateValues" dxfId="18008" priority="8639"/>
    <cfRule type="duplicateValues" dxfId="18007" priority="8692"/>
    <cfRule type="duplicateValues" dxfId="18006" priority="8745"/>
    <cfRule type="duplicateValues" dxfId="18005" priority="8798"/>
    <cfRule type="duplicateValues" dxfId="18004" priority="8851"/>
    <cfRule type="duplicateValues" dxfId="18003" priority="8904"/>
    <cfRule type="duplicateValues" dxfId="18002" priority="8957"/>
    <cfRule type="duplicateValues" dxfId="18001" priority="9010"/>
    <cfRule type="duplicateValues" dxfId="18000" priority="9063"/>
    <cfRule type="duplicateValues" dxfId="17999" priority="9116"/>
    <cfRule type="duplicateValues" dxfId="17998" priority="9169"/>
    <cfRule type="duplicateValues" dxfId="17997" priority="9222"/>
    <cfRule type="duplicateValues" dxfId="17996" priority="9275"/>
    <cfRule type="duplicateValues" dxfId="17995" priority="9328"/>
    <cfRule type="duplicateValues" dxfId="17994" priority="9381"/>
    <cfRule type="duplicateValues" dxfId="17993" priority="9434"/>
    <cfRule type="duplicateValues" dxfId="17992" priority="9487"/>
    <cfRule type="duplicateValues" dxfId="17991" priority="9540"/>
    <cfRule type="duplicateValues" dxfId="17990" priority="9593"/>
    <cfRule type="duplicateValues" dxfId="17989" priority="9646"/>
    <cfRule type="duplicateValues" dxfId="17988" priority="9699"/>
    <cfRule type="duplicateValues" dxfId="17987" priority="9752"/>
    <cfRule type="duplicateValues" dxfId="17986" priority="9805"/>
    <cfRule type="duplicateValues" dxfId="17985" priority="9858"/>
  </conditionalFormatting>
  <conditionalFormatting sqref="A34">
    <cfRule type="duplicateValues" dxfId="17947" priority="7977"/>
    <cfRule type="duplicateValues" dxfId="17946" priority="8030"/>
    <cfRule type="duplicateValues" dxfId="17945" priority="8083"/>
    <cfRule type="duplicateValues" dxfId="17944" priority="8136"/>
    <cfRule type="duplicateValues" dxfId="17943" priority="8189"/>
    <cfRule type="duplicateValues" dxfId="17942" priority="8242"/>
    <cfRule type="duplicateValues" dxfId="17941" priority="8295"/>
    <cfRule type="duplicateValues" dxfId="17940" priority="8348"/>
    <cfRule type="duplicateValues" dxfId="17939" priority="8401"/>
    <cfRule type="duplicateValues" dxfId="17938" priority="8454"/>
    <cfRule type="duplicateValues" dxfId="17937" priority="8507"/>
    <cfRule type="duplicateValues" dxfId="17936" priority="8560"/>
    <cfRule type="duplicateValues" dxfId="17935" priority="8613"/>
    <cfRule type="duplicateValues" dxfId="17934" priority="8666"/>
    <cfRule type="duplicateValues" dxfId="17933" priority="8719"/>
    <cfRule type="duplicateValues" dxfId="17932" priority="8772"/>
    <cfRule type="duplicateValues" dxfId="17931" priority="8825"/>
    <cfRule type="duplicateValues" dxfId="17930" priority="8878"/>
    <cfRule type="duplicateValues" dxfId="17929" priority="8931"/>
    <cfRule type="duplicateValues" dxfId="17928" priority="8984"/>
    <cfRule type="duplicateValues" dxfId="17927" priority="9037"/>
    <cfRule type="duplicateValues" dxfId="17926" priority="9090"/>
    <cfRule type="duplicateValues" dxfId="17925" priority="9143"/>
    <cfRule type="duplicateValues" dxfId="17924" priority="9196"/>
    <cfRule type="duplicateValues" dxfId="17923" priority="9249"/>
    <cfRule type="duplicateValues" dxfId="17922" priority="9302"/>
    <cfRule type="duplicateValues" dxfId="17921" priority="9355"/>
    <cfRule type="duplicateValues" dxfId="17920" priority="9408"/>
    <cfRule type="duplicateValues" dxfId="17919" priority="9461"/>
    <cfRule type="duplicateValues" dxfId="17918" priority="9514"/>
    <cfRule type="duplicateValues" dxfId="17917" priority="9567"/>
    <cfRule type="duplicateValues" dxfId="17916" priority="9620"/>
    <cfRule type="duplicateValues" dxfId="17915" priority="9673"/>
    <cfRule type="duplicateValues" dxfId="17914" priority="9726"/>
    <cfRule type="duplicateValues" dxfId="17913" priority="9779"/>
    <cfRule type="duplicateValues" dxfId="17912" priority="9832"/>
    <cfRule type="duplicateValues" dxfId="17911" priority="9885"/>
  </conditionalFormatting>
  <conditionalFormatting sqref="A35">
    <cfRule type="duplicateValues" dxfId="17873" priority="7959"/>
    <cfRule type="duplicateValues" dxfId="17872" priority="8012"/>
    <cfRule type="duplicateValues" dxfId="17871" priority="8065"/>
    <cfRule type="duplicateValues" dxfId="17870" priority="8118"/>
    <cfRule type="duplicateValues" dxfId="17869" priority="8171"/>
    <cfRule type="duplicateValues" dxfId="17868" priority="8224"/>
    <cfRule type="duplicateValues" dxfId="17867" priority="8277"/>
    <cfRule type="duplicateValues" dxfId="17866" priority="8330"/>
    <cfRule type="duplicateValues" dxfId="17865" priority="8383"/>
    <cfRule type="duplicateValues" dxfId="17864" priority="8436"/>
    <cfRule type="duplicateValues" dxfId="17863" priority="8489"/>
    <cfRule type="duplicateValues" dxfId="17862" priority="8542"/>
    <cfRule type="duplicateValues" dxfId="17861" priority="8595"/>
    <cfRule type="duplicateValues" dxfId="17860" priority="8648"/>
    <cfRule type="duplicateValues" dxfId="17859" priority="8701"/>
    <cfRule type="duplicateValues" dxfId="17858" priority="8754"/>
    <cfRule type="duplicateValues" dxfId="17857" priority="8807"/>
    <cfRule type="duplicateValues" dxfId="17856" priority="8860"/>
    <cfRule type="duplicateValues" dxfId="17855" priority="8913"/>
    <cfRule type="duplicateValues" dxfId="17854" priority="8966"/>
    <cfRule type="duplicateValues" dxfId="17853" priority="9019"/>
    <cfRule type="duplicateValues" dxfId="17852" priority="9072"/>
    <cfRule type="duplicateValues" dxfId="17851" priority="9125"/>
    <cfRule type="duplicateValues" dxfId="17850" priority="9178"/>
    <cfRule type="duplicateValues" dxfId="17849" priority="9231"/>
    <cfRule type="duplicateValues" dxfId="17848" priority="9284"/>
    <cfRule type="duplicateValues" dxfId="17847" priority="9337"/>
    <cfRule type="duplicateValues" dxfId="17846" priority="9390"/>
    <cfRule type="duplicateValues" dxfId="17845" priority="9443"/>
    <cfRule type="duplicateValues" dxfId="17844" priority="9496"/>
    <cfRule type="duplicateValues" dxfId="17843" priority="9549"/>
    <cfRule type="duplicateValues" dxfId="17842" priority="9602"/>
    <cfRule type="duplicateValues" dxfId="17841" priority="9655"/>
    <cfRule type="duplicateValues" dxfId="17840" priority="9708"/>
    <cfRule type="duplicateValues" dxfId="17839" priority="9761"/>
    <cfRule type="duplicateValues" dxfId="17838" priority="9814"/>
    <cfRule type="duplicateValues" dxfId="17837" priority="9867"/>
  </conditionalFormatting>
  <conditionalFormatting sqref="A36">
    <cfRule type="duplicateValues" dxfId="17799" priority="7986"/>
    <cfRule type="duplicateValues" dxfId="17798" priority="8039"/>
    <cfRule type="duplicateValues" dxfId="17797" priority="8092"/>
    <cfRule type="duplicateValues" dxfId="17796" priority="8145"/>
    <cfRule type="duplicateValues" dxfId="17795" priority="8198"/>
    <cfRule type="duplicateValues" dxfId="17794" priority="8251"/>
    <cfRule type="duplicateValues" dxfId="17793" priority="8304"/>
    <cfRule type="duplicateValues" dxfId="17792" priority="8357"/>
    <cfRule type="duplicateValues" dxfId="17791" priority="8410"/>
    <cfRule type="duplicateValues" dxfId="17790" priority="8463"/>
    <cfRule type="duplicateValues" dxfId="17789" priority="8516"/>
    <cfRule type="duplicateValues" dxfId="17788" priority="8569"/>
    <cfRule type="duplicateValues" dxfId="17787" priority="8622"/>
    <cfRule type="duplicateValues" dxfId="17786" priority="8675"/>
    <cfRule type="duplicateValues" dxfId="17785" priority="8728"/>
    <cfRule type="duplicateValues" dxfId="17784" priority="8781"/>
    <cfRule type="duplicateValues" dxfId="17783" priority="8834"/>
    <cfRule type="duplicateValues" dxfId="17782" priority="8887"/>
    <cfRule type="duplicateValues" dxfId="17781" priority="8940"/>
    <cfRule type="duplicateValues" dxfId="17780" priority="8993"/>
    <cfRule type="duplicateValues" dxfId="17779" priority="9046"/>
    <cfRule type="duplicateValues" dxfId="17778" priority="9099"/>
    <cfRule type="duplicateValues" dxfId="17777" priority="9152"/>
    <cfRule type="duplicateValues" dxfId="17776" priority="9205"/>
    <cfRule type="duplicateValues" dxfId="17775" priority="9258"/>
    <cfRule type="duplicateValues" dxfId="17774" priority="9311"/>
    <cfRule type="duplicateValues" dxfId="17773" priority="9364"/>
    <cfRule type="duplicateValues" dxfId="17772" priority="9417"/>
    <cfRule type="duplicateValues" dxfId="17771" priority="9470"/>
    <cfRule type="duplicateValues" dxfId="17770" priority="9523"/>
    <cfRule type="duplicateValues" dxfId="17769" priority="9576"/>
    <cfRule type="duplicateValues" dxfId="17768" priority="9629"/>
    <cfRule type="duplicateValues" dxfId="17767" priority="9682"/>
    <cfRule type="duplicateValues" dxfId="17766" priority="9735"/>
    <cfRule type="duplicateValues" dxfId="17765" priority="9788"/>
    <cfRule type="duplicateValues" dxfId="17764" priority="9841"/>
    <cfRule type="duplicateValues" dxfId="17763" priority="9894"/>
  </conditionalFormatting>
  <conditionalFormatting sqref="A37">
    <cfRule type="duplicateValues" dxfId="17725" priority="7968"/>
    <cfRule type="duplicateValues" dxfId="17724" priority="8021"/>
    <cfRule type="duplicateValues" dxfId="17723" priority="8074"/>
    <cfRule type="duplicateValues" dxfId="17722" priority="8127"/>
    <cfRule type="duplicateValues" dxfId="17721" priority="8180"/>
    <cfRule type="duplicateValues" dxfId="17720" priority="8233"/>
    <cfRule type="duplicateValues" dxfId="17719" priority="8286"/>
    <cfRule type="duplicateValues" dxfId="17718" priority="8339"/>
    <cfRule type="duplicateValues" dxfId="17717" priority="8392"/>
    <cfRule type="duplicateValues" dxfId="17716" priority="8445"/>
    <cfRule type="duplicateValues" dxfId="17715" priority="8498"/>
    <cfRule type="duplicateValues" dxfId="17714" priority="8551"/>
    <cfRule type="duplicateValues" dxfId="17713" priority="8604"/>
    <cfRule type="duplicateValues" dxfId="17712" priority="8657"/>
    <cfRule type="duplicateValues" dxfId="17711" priority="8710"/>
    <cfRule type="duplicateValues" dxfId="17710" priority="8763"/>
    <cfRule type="duplicateValues" dxfId="17709" priority="8816"/>
    <cfRule type="duplicateValues" dxfId="17708" priority="8869"/>
    <cfRule type="duplicateValues" dxfId="17707" priority="8922"/>
    <cfRule type="duplicateValues" dxfId="17706" priority="8975"/>
    <cfRule type="duplicateValues" dxfId="17705" priority="9028"/>
    <cfRule type="duplicateValues" dxfId="17704" priority="9081"/>
    <cfRule type="duplicateValues" dxfId="17703" priority="9134"/>
    <cfRule type="duplicateValues" dxfId="17702" priority="9187"/>
    <cfRule type="duplicateValues" dxfId="17701" priority="9240"/>
    <cfRule type="duplicateValues" dxfId="17700" priority="9293"/>
    <cfRule type="duplicateValues" dxfId="17699" priority="9346"/>
    <cfRule type="duplicateValues" dxfId="17698" priority="9399"/>
    <cfRule type="duplicateValues" dxfId="17697" priority="9452"/>
    <cfRule type="duplicateValues" dxfId="17696" priority="9505"/>
    <cfRule type="duplicateValues" dxfId="17695" priority="9558"/>
    <cfRule type="duplicateValues" dxfId="17694" priority="9611"/>
    <cfRule type="duplicateValues" dxfId="17693" priority="9664"/>
    <cfRule type="duplicateValues" dxfId="17692" priority="9717"/>
    <cfRule type="duplicateValues" dxfId="17691" priority="9770"/>
    <cfRule type="duplicateValues" dxfId="17690" priority="9823"/>
    <cfRule type="duplicateValues" dxfId="17689" priority="9876"/>
  </conditionalFormatting>
  <conditionalFormatting sqref="A38">
    <cfRule type="duplicateValues" dxfId="17651" priority="7941"/>
    <cfRule type="duplicateValues" dxfId="17650" priority="7994"/>
    <cfRule type="duplicateValues" dxfId="17649" priority="8047"/>
    <cfRule type="duplicateValues" dxfId="17648" priority="8100"/>
    <cfRule type="duplicateValues" dxfId="17647" priority="8153"/>
    <cfRule type="duplicateValues" dxfId="17646" priority="8206"/>
    <cfRule type="duplicateValues" dxfId="17645" priority="8259"/>
    <cfRule type="duplicateValues" dxfId="17644" priority="8312"/>
    <cfRule type="duplicateValues" dxfId="17643" priority="8365"/>
    <cfRule type="duplicateValues" dxfId="17642" priority="8418"/>
    <cfRule type="duplicateValues" dxfId="17641" priority="8471"/>
    <cfRule type="duplicateValues" dxfId="17640" priority="8524"/>
    <cfRule type="duplicateValues" dxfId="17639" priority="8577"/>
    <cfRule type="duplicateValues" dxfId="17638" priority="8630"/>
    <cfRule type="duplicateValues" dxfId="17637" priority="8683"/>
    <cfRule type="duplicateValues" dxfId="17636" priority="8736"/>
    <cfRule type="duplicateValues" dxfId="17635" priority="8789"/>
    <cfRule type="duplicateValues" dxfId="17634" priority="8842"/>
    <cfRule type="duplicateValues" dxfId="17633" priority="8895"/>
    <cfRule type="duplicateValues" dxfId="17632" priority="8948"/>
    <cfRule type="duplicateValues" dxfId="17631" priority="9001"/>
    <cfRule type="duplicateValues" dxfId="17630" priority="9054"/>
    <cfRule type="duplicateValues" dxfId="17629" priority="9107"/>
    <cfRule type="duplicateValues" dxfId="17628" priority="9160"/>
    <cfRule type="duplicateValues" dxfId="17627" priority="9213"/>
    <cfRule type="duplicateValues" dxfId="17626" priority="9266"/>
    <cfRule type="duplicateValues" dxfId="17625" priority="9319"/>
    <cfRule type="duplicateValues" dxfId="17624" priority="9372"/>
    <cfRule type="duplicateValues" dxfId="17623" priority="9425"/>
    <cfRule type="duplicateValues" dxfId="17622" priority="9478"/>
    <cfRule type="duplicateValues" dxfId="17621" priority="9531"/>
    <cfRule type="duplicateValues" dxfId="17620" priority="9584"/>
    <cfRule type="duplicateValues" dxfId="17619" priority="9637"/>
    <cfRule type="duplicateValues" dxfId="17618" priority="9690"/>
    <cfRule type="duplicateValues" dxfId="17617" priority="9743"/>
    <cfRule type="duplicateValues" dxfId="17616" priority="9796"/>
    <cfRule type="duplicateValues" dxfId="17615" priority="9849"/>
  </conditionalFormatting>
  <conditionalFormatting sqref="A39">
    <cfRule type="duplicateValues" dxfId="17577" priority="7949"/>
    <cfRule type="duplicateValues" dxfId="17576" priority="8002"/>
    <cfRule type="duplicateValues" dxfId="17575" priority="8055"/>
    <cfRule type="duplicateValues" dxfId="17574" priority="8108"/>
    <cfRule type="duplicateValues" dxfId="17573" priority="8161"/>
    <cfRule type="duplicateValues" dxfId="17572" priority="8214"/>
    <cfRule type="duplicateValues" dxfId="17571" priority="8267"/>
    <cfRule type="duplicateValues" dxfId="17570" priority="8320"/>
    <cfRule type="duplicateValues" dxfId="17569" priority="8373"/>
    <cfRule type="duplicateValues" dxfId="17568" priority="8426"/>
    <cfRule type="duplicateValues" dxfId="17567" priority="8479"/>
    <cfRule type="duplicateValues" dxfId="17566" priority="8532"/>
    <cfRule type="duplicateValues" dxfId="17565" priority="8585"/>
    <cfRule type="duplicateValues" dxfId="17564" priority="8638"/>
    <cfRule type="duplicateValues" dxfId="17563" priority="8691"/>
    <cfRule type="duplicateValues" dxfId="17562" priority="8744"/>
    <cfRule type="duplicateValues" dxfId="17561" priority="8797"/>
    <cfRule type="duplicateValues" dxfId="17560" priority="8850"/>
    <cfRule type="duplicateValues" dxfId="17559" priority="8903"/>
    <cfRule type="duplicateValues" dxfId="17558" priority="8956"/>
    <cfRule type="duplicateValues" dxfId="17557" priority="9009"/>
    <cfRule type="duplicateValues" dxfId="17556" priority="9062"/>
    <cfRule type="duplicateValues" dxfId="17555" priority="9115"/>
    <cfRule type="duplicateValues" dxfId="17554" priority="9168"/>
    <cfRule type="duplicateValues" dxfId="17553" priority="9221"/>
    <cfRule type="duplicateValues" dxfId="17552" priority="9274"/>
    <cfRule type="duplicateValues" dxfId="17551" priority="9327"/>
    <cfRule type="duplicateValues" dxfId="17550" priority="9380"/>
    <cfRule type="duplicateValues" dxfId="17549" priority="9433"/>
    <cfRule type="duplicateValues" dxfId="17548" priority="9486"/>
    <cfRule type="duplicateValues" dxfId="17547" priority="9539"/>
    <cfRule type="duplicateValues" dxfId="17546" priority="9592"/>
    <cfRule type="duplicateValues" dxfId="17545" priority="9645"/>
    <cfRule type="duplicateValues" dxfId="17544" priority="9698"/>
    <cfRule type="duplicateValues" dxfId="17543" priority="9751"/>
    <cfRule type="duplicateValues" dxfId="17542" priority="9804"/>
    <cfRule type="duplicateValues" dxfId="17541" priority="9857"/>
  </conditionalFormatting>
  <conditionalFormatting sqref="A40">
    <cfRule type="duplicateValues" dxfId="17503" priority="7976"/>
    <cfRule type="duplicateValues" dxfId="17502" priority="8029"/>
    <cfRule type="duplicateValues" dxfId="17501" priority="8082"/>
    <cfRule type="duplicateValues" dxfId="17500" priority="8135"/>
    <cfRule type="duplicateValues" dxfId="17499" priority="8188"/>
    <cfRule type="duplicateValues" dxfId="17498" priority="8241"/>
    <cfRule type="duplicateValues" dxfId="17497" priority="8294"/>
    <cfRule type="duplicateValues" dxfId="17496" priority="8347"/>
    <cfRule type="duplicateValues" dxfId="17495" priority="8400"/>
    <cfRule type="duplicateValues" dxfId="17494" priority="8453"/>
    <cfRule type="duplicateValues" dxfId="17493" priority="8506"/>
    <cfRule type="duplicateValues" dxfId="17492" priority="8559"/>
    <cfRule type="duplicateValues" dxfId="17491" priority="8612"/>
    <cfRule type="duplicateValues" dxfId="17490" priority="8665"/>
    <cfRule type="duplicateValues" dxfId="17489" priority="8718"/>
    <cfRule type="duplicateValues" dxfId="17488" priority="8771"/>
    <cfRule type="duplicateValues" dxfId="17487" priority="8824"/>
    <cfRule type="duplicateValues" dxfId="17486" priority="8877"/>
    <cfRule type="duplicateValues" dxfId="17485" priority="8930"/>
    <cfRule type="duplicateValues" dxfId="17484" priority="8983"/>
    <cfRule type="duplicateValues" dxfId="17483" priority="9036"/>
    <cfRule type="duplicateValues" dxfId="17482" priority="9089"/>
    <cfRule type="duplicateValues" dxfId="17481" priority="9142"/>
    <cfRule type="duplicateValues" dxfId="17480" priority="9195"/>
    <cfRule type="duplicateValues" dxfId="17479" priority="9248"/>
    <cfRule type="duplicateValues" dxfId="17478" priority="9301"/>
    <cfRule type="duplicateValues" dxfId="17477" priority="9354"/>
    <cfRule type="duplicateValues" dxfId="17476" priority="9407"/>
    <cfRule type="duplicateValues" dxfId="17475" priority="9460"/>
    <cfRule type="duplicateValues" dxfId="17474" priority="9513"/>
    <cfRule type="duplicateValues" dxfId="17473" priority="9566"/>
    <cfRule type="duplicateValues" dxfId="17472" priority="9619"/>
    <cfRule type="duplicateValues" dxfId="17471" priority="9672"/>
    <cfRule type="duplicateValues" dxfId="17470" priority="9725"/>
    <cfRule type="duplicateValues" dxfId="17469" priority="9778"/>
    <cfRule type="duplicateValues" dxfId="17468" priority="9831"/>
    <cfRule type="duplicateValues" dxfId="17467" priority="9884"/>
  </conditionalFormatting>
  <conditionalFormatting sqref="A41">
    <cfRule type="duplicateValues" dxfId="17429" priority="7958"/>
    <cfRule type="duplicateValues" dxfId="17428" priority="8011"/>
    <cfRule type="duplicateValues" dxfId="17427" priority="8064"/>
    <cfRule type="duplicateValues" dxfId="17426" priority="8117"/>
    <cfRule type="duplicateValues" dxfId="17425" priority="8170"/>
    <cfRule type="duplicateValues" dxfId="17424" priority="8223"/>
    <cfRule type="duplicateValues" dxfId="17423" priority="8276"/>
    <cfRule type="duplicateValues" dxfId="17422" priority="8329"/>
    <cfRule type="duplicateValues" dxfId="17421" priority="8382"/>
    <cfRule type="duplicateValues" dxfId="17420" priority="8435"/>
    <cfRule type="duplicateValues" dxfId="17419" priority="8488"/>
    <cfRule type="duplicateValues" dxfId="17418" priority="8541"/>
    <cfRule type="duplicateValues" dxfId="17417" priority="8594"/>
    <cfRule type="duplicateValues" dxfId="17416" priority="8647"/>
    <cfRule type="duplicateValues" dxfId="17415" priority="8700"/>
    <cfRule type="duplicateValues" dxfId="17414" priority="8753"/>
    <cfRule type="duplicateValues" dxfId="17413" priority="8806"/>
    <cfRule type="duplicateValues" dxfId="17412" priority="8859"/>
    <cfRule type="duplicateValues" dxfId="17411" priority="8912"/>
    <cfRule type="duplicateValues" dxfId="17410" priority="8965"/>
    <cfRule type="duplicateValues" dxfId="17409" priority="9018"/>
    <cfRule type="duplicateValues" dxfId="17408" priority="9071"/>
    <cfRule type="duplicateValues" dxfId="17407" priority="9124"/>
    <cfRule type="duplicateValues" dxfId="17406" priority="9177"/>
    <cfRule type="duplicateValues" dxfId="17405" priority="9230"/>
    <cfRule type="duplicateValues" dxfId="17404" priority="9283"/>
    <cfRule type="duplicateValues" dxfId="17403" priority="9336"/>
    <cfRule type="duplicateValues" dxfId="17402" priority="9389"/>
    <cfRule type="duplicateValues" dxfId="17401" priority="9442"/>
    <cfRule type="duplicateValues" dxfId="17400" priority="9495"/>
    <cfRule type="duplicateValues" dxfId="17399" priority="9548"/>
    <cfRule type="duplicateValues" dxfId="17398" priority="9601"/>
    <cfRule type="duplicateValues" dxfId="17397" priority="9654"/>
    <cfRule type="duplicateValues" dxfId="17396" priority="9707"/>
    <cfRule type="duplicateValues" dxfId="17395" priority="9760"/>
    <cfRule type="duplicateValues" dxfId="17394" priority="9813"/>
    <cfRule type="duplicateValues" dxfId="17393" priority="9866"/>
  </conditionalFormatting>
  <conditionalFormatting sqref="A42">
    <cfRule type="duplicateValues" dxfId="17355" priority="7985"/>
    <cfRule type="duplicateValues" dxfId="17354" priority="8038"/>
    <cfRule type="duplicateValues" dxfId="17353" priority="8091"/>
    <cfRule type="duplicateValues" dxfId="17352" priority="8144"/>
    <cfRule type="duplicateValues" dxfId="17351" priority="8197"/>
    <cfRule type="duplicateValues" dxfId="17350" priority="8250"/>
    <cfRule type="duplicateValues" dxfId="17349" priority="8303"/>
    <cfRule type="duplicateValues" dxfId="17348" priority="8356"/>
    <cfRule type="duplicateValues" dxfId="17347" priority="8409"/>
    <cfRule type="duplicateValues" dxfId="17346" priority="8462"/>
    <cfRule type="duplicateValues" dxfId="17345" priority="8515"/>
    <cfRule type="duplicateValues" dxfId="17344" priority="8568"/>
    <cfRule type="duplicateValues" dxfId="17343" priority="8621"/>
    <cfRule type="duplicateValues" dxfId="17342" priority="8674"/>
    <cfRule type="duplicateValues" dxfId="17341" priority="8727"/>
    <cfRule type="duplicateValues" dxfId="17340" priority="8780"/>
    <cfRule type="duplicateValues" dxfId="17339" priority="8833"/>
    <cfRule type="duplicateValues" dxfId="17338" priority="8886"/>
    <cfRule type="duplicateValues" dxfId="17337" priority="8939"/>
    <cfRule type="duplicateValues" dxfId="17336" priority="8992"/>
    <cfRule type="duplicateValues" dxfId="17335" priority="9045"/>
    <cfRule type="duplicateValues" dxfId="17334" priority="9098"/>
    <cfRule type="duplicateValues" dxfId="17333" priority="9151"/>
    <cfRule type="duplicateValues" dxfId="17332" priority="9204"/>
    <cfRule type="duplicateValues" dxfId="17331" priority="9257"/>
    <cfRule type="duplicateValues" dxfId="17330" priority="9310"/>
    <cfRule type="duplicateValues" dxfId="17329" priority="9363"/>
    <cfRule type="duplicateValues" dxfId="17328" priority="9416"/>
    <cfRule type="duplicateValues" dxfId="17327" priority="9469"/>
    <cfRule type="duplicateValues" dxfId="17326" priority="9522"/>
    <cfRule type="duplicateValues" dxfId="17325" priority="9575"/>
    <cfRule type="duplicateValues" dxfId="17324" priority="9628"/>
    <cfRule type="duplicateValues" dxfId="17323" priority="9681"/>
    <cfRule type="duplicateValues" dxfId="17322" priority="9734"/>
    <cfRule type="duplicateValues" dxfId="17321" priority="9787"/>
    <cfRule type="duplicateValues" dxfId="17320" priority="9840"/>
    <cfRule type="duplicateValues" dxfId="17319" priority="9893"/>
  </conditionalFormatting>
  <conditionalFormatting sqref="A43">
    <cfRule type="duplicateValues" dxfId="17281" priority="7967"/>
    <cfRule type="duplicateValues" dxfId="17280" priority="8020"/>
    <cfRule type="duplicateValues" dxfId="17279" priority="8073"/>
    <cfRule type="duplicateValues" dxfId="17278" priority="8126"/>
    <cfRule type="duplicateValues" dxfId="17277" priority="8179"/>
    <cfRule type="duplicateValues" dxfId="17276" priority="8232"/>
    <cfRule type="duplicateValues" dxfId="17275" priority="8285"/>
    <cfRule type="duplicateValues" dxfId="17274" priority="8338"/>
    <cfRule type="duplicateValues" dxfId="17273" priority="8391"/>
    <cfRule type="duplicateValues" dxfId="17272" priority="8444"/>
    <cfRule type="duplicateValues" dxfId="17271" priority="8497"/>
    <cfRule type="duplicateValues" dxfId="17270" priority="8550"/>
    <cfRule type="duplicateValues" dxfId="17269" priority="8603"/>
    <cfRule type="duplicateValues" dxfId="17268" priority="8656"/>
    <cfRule type="duplicateValues" dxfId="17267" priority="8709"/>
    <cfRule type="duplicateValues" dxfId="17266" priority="8762"/>
    <cfRule type="duplicateValues" dxfId="17265" priority="8815"/>
    <cfRule type="duplicateValues" dxfId="17264" priority="8868"/>
    <cfRule type="duplicateValues" dxfId="17263" priority="8921"/>
    <cfRule type="duplicateValues" dxfId="17262" priority="8974"/>
    <cfRule type="duplicateValues" dxfId="17261" priority="9027"/>
    <cfRule type="duplicateValues" dxfId="17260" priority="9080"/>
    <cfRule type="duplicateValues" dxfId="17259" priority="9133"/>
    <cfRule type="duplicateValues" dxfId="17258" priority="9186"/>
    <cfRule type="duplicateValues" dxfId="17257" priority="9239"/>
    <cfRule type="duplicateValues" dxfId="17256" priority="9292"/>
    <cfRule type="duplicateValues" dxfId="17255" priority="9345"/>
    <cfRule type="duplicateValues" dxfId="17254" priority="9398"/>
    <cfRule type="duplicateValues" dxfId="17253" priority="9451"/>
    <cfRule type="duplicateValues" dxfId="17252" priority="9504"/>
    <cfRule type="duplicateValues" dxfId="17251" priority="9557"/>
    <cfRule type="duplicateValues" dxfId="17250" priority="9610"/>
    <cfRule type="duplicateValues" dxfId="17249" priority="9663"/>
    <cfRule type="duplicateValues" dxfId="17248" priority="9716"/>
    <cfRule type="duplicateValues" dxfId="17247" priority="9769"/>
    <cfRule type="duplicateValues" dxfId="17246" priority="9822"/>
    <cfRule type="duplicateValues" dxfId="17245" priority="9875"/>
  </conditionalFormatting>
  <conditionalFormatting sqref="A44">
    <cfRule type="duplicateValues" dxfId="17207" priority="7940"/>
    <cfRule type="duplicateValues" dxfId="17206" priority="7993"/>
    <cfRule type="duplicateValues" dxfId="17205" priority="8046"/>
    <cfRule type="duplicateValues" dxfId="17204" priority="8099"/>
    <cfRule type="duplicateValues" dxfId="17203" priority="8152"/>
    <cfRule type="duplicateValues" dxfId="17202" priority="8205"/>
    <cfRule type="duplicateValues" dxfId="17201" priority="8258"/>
    <cfRule type="duplicateValues" dxfId="17200" priority="8311"/>
    <cfRule type="duplicateValues" dxfId="17199" priority="8364"/>
    <cfRule type="duplicateValues" dxfId="17198" priority="8417"/>
    <cfRule type="duplicateValues" dxfId="17197" priority="8470"/>
    <cfRule type="duplicateValues" dxfId="17196" priority="8523"/>
    <cfRule type="duplicateValues" dxfId="17195" priority="8576"/>
    <cfRule type="duplicateValues" dxfId="17194" priority="8629"/>
    <cfRule type="duplicateValues" dxfId="17193" priority="8682"/>
    <cfRule type="duplicateValues" dxfId="17192" priority="8735"/>
    <cfRule type="duplicateValues" dxfId="17191" priority="8788"/>
    <cfRule type="duplicateValues" dxfId="17190" priority="8841"/>
    <cfRule type="duplicateValues" dxfId="17189" priority="8894"/>
    <cfRule type="duplicateValues" dxfId="17188" priority="8947"/>
    <cfRule type="duplicateValues" dxfId="17187" priority="9000"/>
    <cfRule type="duplicateValues" dxfId="17186" priority="9053"/>
    <cfRule type="duplicateValues" dxfId="17185" priority="9106"/>
    <cfRule type="duplicateValues" dxfId="17184" priority="9159"/>
    <cfRule type="duplicateValues" dxfId="17183" priority="9212"/>
    <cfRule type="duplicateValues" dxfId="17182" priority="9265"/>
    <cfRule type="duplicateValues" dxfId="17181" priority="9318"/>
    <cfRule type="duplicateValues" dxfId="17180" priority="9371"/>
    <cfRule type="duplicateValues" dxfId="17179" priority="9424"/>
    <cfRule type="duplicateValues" dxfId="17178" priority="9477"/>
    <cfRule type="duplicateValues" dxfId="17177" priority="9530"/>
    <cfRule type="duplicateValues" dxfId="17176" priority="9583"/>
    <cfRule type="duplicateValues" dxfId="17175" priority="9636"/>
    <cfRule type="duplicateValues" dxfId="17174" priority="9689"/>
    <cfRule type="duplicateValues" dxfId="17173" priority="9742"/>
    <cfRule type="duplicateValues" dxfId="17172" priority="9795"/>
    <cfRule type="duplicateValues" dxfId="17171" priority="9848"/>
  </conditionalFormatting>
  <conditionalFormatting sqref="A45">
    <cfRule type="duplicateValues" dxfId="17133" priority="7948"/>
    <cfRule type="duplicateValues" dxfId="17132" priority="8001"/>
    <cfRule type="duplicateValues" dxfId="17131" priority="8054"/>
    <cfRule type="duplicateValues" dxfId="17130" priority="8107"/>
    <cfRule type="duplicateValues" dxfId="17129" priority="8160"/>
    <cfRule type="duplicateValues" dxfId="17128" priority="8213"/>
    <cfRule type="duplicateValues" dxfId="17127" priority="8266"/>
    <cfRule type="duplicateValues" dxfId="17126" priority="8319"/>
    <cfRule type="duplicateValues" dxfId="17125" priority="8372"/>
    <cfRule type="duplicateValues" dxfId="17124" priority="8425"/>
    <cfRule type="duplicateValues" dxfId="17123" priority="8478"/>
    <cfRule type="duplicateValues" dxfId="17122" priority="8531"/>
    <cfRule type="duplicateValues" dxfId="17121" priority="8584"/>
    <cfRule type="duplicateValues" dxfId="17120" priority="8637"/>
    <cfRule type="duplicateValues" dxfId="17119" priority="8690"/>
    <cfRule type="duplicateValues" dxfId="17118" priority="8743"/>
    <cfRule type="duplicateValues" dxfId="17117" priority="8796"/>
    <cfRule type="duplicateValues" dxfId="17116" priority="8849"/>
    <cfRule type="duplicateValues" dxfId="17115" priority="8902"/>
    <cfRule type="duplicateValues" dxfId="17114" priority="8955"/>
    <cfRule type="duplicateValues" dxfId="17113" priority="9008"/>
    <cfRule type="duplicateValues" dxfId="17112" priority="9061"/>
    <cfRule type="duplicateValues" dxfId="17111" priority="9114"/>
    <cfRule type="duplicateValues" dxfId="17110" priority="9167"/>
    <cfRule type="duplicateValues" dxfId="17109" priority="9220"/>
    <cfRule type="duplicateValues" dxfId="17108" priority="9273"/>
    <cfRule type="duplicateValues" dxfId="17107" priority="9326"/>
    <cfRule type="duplicateValues" dxfId="17106" priority="9379"/>
    <cfRule type="duplicateValues" dxfId="17105" priority="9432"/>
    <cfRule type="duplicateValues" dxfId="17104" priority="9485"/>
    <cfRule type="duplicateValues" dxfId="17103" priority="9538"/>
    <cfRule type="duplicateValues" dxfId="17102" priority="9591"/>
    <cfRule type="duplicateValues" dxfId="17101" priority="9644"/>
    <cfRule type="duplicateValues" dxfId="17100" priority="9697"/>
    <cfRule type="duplicateValues" dxfId="17099" priority="9750"/>
    <cfRule type="duplicateValues" dxfId="17098" priority="9803"/>
    <cfRule type="duplicateValues" dxfId="17097" priority="9856"/>
  </conditionalFormatting>
  <conditionalFormatting sqref="A46">
    <cfRule type="duplicateValues" dxfId="17059" priority="7975"/>
    <cfRule type="duplicateValues" dxfId="17058" priority="8028"/>
    <cfRule type="duplicateValues" dxfId="17057" priority="8081"/>
    <cfRule type="duplicateValues" dxfId="17056" priority="8134"/>
    <cfRule type="duplicateValues" dxfId="17055" priority="8187"/>
    <cfRule type="duplicateValues" dxfId="17054" priority="8240"/>
    <cfRule type="duplicateValues" dxfId="17053" priority="8293"/>
    <cfRule type="duplicateValues" dxfId="17052" priority="8346"/>
    <cfRule type="duplicateValues" dxfId="17051" priority="8399"/>
    <cfRule type="duplicateValues" dxfId="17050" priority="8452"/>
    <cfRule type="duplicateValues" dxfId="17049" priority="8505"/>
    <cfRule type="duplicateValues" dxfId="17048" priority="8558"/>
    <cfRule type="duplicateValues" dxfId="17047" priority="8611"/>
    <cfRule type="duplicateValues" dxfId="17046" priority="8664"/>
    <cfRule type="duplicateValues" dxfId="17045" priority="8717"/>
    <cfRule type="duplicateValues" dxfId="17044" priority="8770"/>
    <cfRule type="duplicateValues" dxfId="17043" priority="8823"/>
    <cfRule type="duplicateValues" dxfId="17042" priority="8876"/>
    <cfRule type="duplicateValues" dxfId="17041" priority="8929"/>
    <cfRule type="duplicateValues" dxfId="17040" priority="8982"/>
    <cfRule type="duplicateValues" dxfId="17039" priority="9035"/>
    <cfRule type="duplicateValues" dxfId="17038" priority="9088"/>
    <cfRule type="duplicateValues" dxfId="17037" priority="9141"/>
    <cfRule type="duplicateValues" dxfId="17036" priority="9194"/>
    <cfRule type="duplicateValues" dxfId="17035" priority="9247"/>
    <cfRule type="duplicateValues" dxfId="17034" priority="9300"/>
    <cfRule type="duplicateValues" dxfId="17033" priority="9353"/>
    <cfRule type="duplicateValues" dxfId="17032" priority="9406"/>
    <cfRule type="duplicateValues" dxfId="17031" priority="9459"/>
    <cfRule type="duplicateValues" dxfId="17030" priority="9512"/>
    <cfRule type="duplicateValues" dxfId="17029" priority="9565"/>
    <cfRule type="duplicateValues" dxfId="17028" priority="9618"/>
    <cfRule type="duplicateValues" dxfId="17027" priority="9671"/>
    <cfRule type="duplicateValues" dxfId="17026" priority="9724"/>
    <cfRule type="duplicateValues" dxfId="17025" priority="9777"/>
    <cfRule type="duplicateValues" dxfId="17024" priority="9830"/>
    <cfRule type="duplicateValues" dxfId="17023" priority="9883"/>
  </conditionalFormatting>
  <conditionalFormatting sqref="A47">
    <cfRule type="duplicateValues" dxfId="16985" priority="7957"/>
    <cfRule type="duplicateValues" dxfId="16984" priority="8010"/>
    <cfRule type="duplicateValues" dxfId="16983" priority="8063"/>
    <cfRule type="duplicateValues" dxfId="16982" priority="8116"/>
    <cfRule type="duplicateValues" dxfId="16981" priority="8169"/>
    <cfRule type="duplicateValues" dxfId="16980" priority="8222"/>
    <cfRule type="duplicateValues" dxfId="16979" priority="8275"/>
    <cfRule type="duplicateValues" dxfId="16978" priority="8328"/>
    <cfRule type="duplicateValues" dxfId="16977" priority="8381"/>
    <cfRule type="duplicateValues" dxfId="16976" priority="8434"/>
    <cfRule type="duplicateValues" dxfId="16975" priority="8487"/>
    <cfRule type="duplicateValues" dxfId="16974" priority="8540"/>
    <cfRule type="duplicateValues" dxfId="16973" priority="8593"/>
    <cfRule type="duplicateValues" dxfId="16972" priority="8646"/>
    <cfRule type="duplicateValues" dxfId="16971" priority="8699"/>
    <cfRule type="duplicateValues" dxfId="16970" priority="8752"/>
    <cfRule type="duplicateValues" dxfId="16969" priority="8805"/>
    <cfRule type="duplicateValues" dxfId="16968" priority="8858"/>
    <cfRule type="duplicateValues" dxfId="16967" priority="8911"/>
    <cfRule type="duplicateValues" dxfId="16966" priority="8964"/>
    <cfRule type="duplicateValues" dxfId="16965" priority="9017"/>
    <cfRule type="duplicateValues" dxfId="16964" priority="9070"/>
    <cfRule type="duplicateValues" dxfId="16963" priority="9123"/>
    <cfRule type="duplicateValues" dxfId="16962" priority="9176"/>
    <cfRule type="duplicateValues" dxfId="16961" priority="9229"/>
    <cfRule type="duplicateValues" dxfId="16960" priority="9282"/>
    <cfRule type="duplicateValues" dxfId="16959" priority="9335"/>
    <cfRule type="duplicateValues" dxfId="16958" priority="9388"/>
    <cfRule type="duplicateValues" dxfId="16957" priority="9441"/>
    <cfRule type="duplicateValues" dxfId="16956" priority="9494"/>
    <cfRule type="duplicateValues" dxfId="16955" priority="9547"/>
    <cfRule type="duplicateValues" dxfId="16954" priority="9600"/>
    <cfRule type="duplicateValues" dxfId="16953" priority="9653"/>
    <cfRule type="duplicateValues" dxfId="16952" priority="9706"/>
    <cfRule type="duplicateValues" dxfId="16951" priority="9759"/>
    <cfRule type="duplicateValues" dxfId="16950" priority="9812"/>
    <cfRule type="duplicateValues" dxfId="16949" priority="9865"/>
  </conditionalFormatting>
  <conditionalFormatting sqref="A48">
    <cfRule type="duplicateValues" dxfId="16911" priority="7984"/>
    <cfRule type="duplicateValues" dxfId="16910" priority="8037"/>
    <cfRule type="duplicateValues" dxfId="16909" priority="8090"/>
    <cfRule type="duplicateValues" dxfId="16908" priority="8143"/>
    <cfRule type="duplicateValues" dxfId="16907" priority="8196"/>
    <cfRule type="duplicateValues" dxfId="16906" priority="8249"/>
    <cfRule type="duplicateValues" dxfId="16905" priority="8302"/>
    <cfRule type="duplicateValues" dxfId="16904" priority="8355"/>
    <cfRule type="duplicateValues" dxfId="16903" priority="8408"/>
    <cfRule type="duplicateValues" dxfId="16902" priority="8461"/>
    <cfRule type="duplicateValues" dxfId="16901" priority="8514"/>
    <cfRule type="duplicateValues" dxfId="16900" priority="8567"/>
    <cfRule type="duplicateValues" dxfId="16899" priority="8620"/>
    <cfRule type="duplicateValues" dxfId="16898" priority="8673"/>
    <cfRule type="duplicateValues" dxfId="16897" priority="8726"/>
    <cfRule type="duplicateValues" dxfId="16896" priority="8779"/>
    <cfRule type="duplicateValues" dxfId="16895" priority="8832"/>
    <cfRule type="duplicateValues" dxfId="16894" priority="8885"/>
    <cfRule type="duplicateValues" dxfId="16893" priority="8938"/>
    <cfRule type="duplicateValues" dxfId="16892" priority="8991"/>
    <cfRule type="duplicateValues" dxfId="16891" priority="9044"/>
    <cfRule type="duplicateValues" dxfId="16890" priority="9097"/>
    <cfRule type="duplicateValues" dxfId="16889" priority="9150"/>
    <cfRule type="duplicateValues" dxfId="16888" priority="9203"/>
    <cfRule type="duplicateValues" dxfId="16887" priority="9256"/>
    <cfRule type="duplicateValues" dxfId="16886" priority="9309"/>
    <cfRule type="duplicateValues" dxfId="16885" priority="9362"/>
    <cfRule type="duplicateValues" dxfId="16884" priority="9415"/>
    <cfRule type="duplicateValues" dxfId="16883" priority="9468"/>
    <cfRule type="duplicateValues" dxfId="16882" priority="9521"/>
    <cfRule type="duplicateValues" dxfId="16881" priority="9574"/>
    <cfRule type="duplicateValues" dxfId="16880" priority="9627"/>
    <cfRule type="duplicateValues" dxfId="16879" priority="9680"/>
    <cfRule type="duplicateValues" dxfId="16878" priority="9733"/>
    <cfRule type="duplicateValues" dxfId="16877" priority="9786"/>
    <cfRule type="duplicateValues" dxfId="16876" priority="9839"/>
    <cfRule type="duplicateValues" dxfId="16875" priority="9892"/>
  </conditionalFormatting>
  <conditionalFormatting sqref="A49">
    <cfRule type="duplicateValues" dxfId="16837" priority="7966"/>
    <cfRule type="duplicateValues" dxfId="16836" priority="8019"/>
    <cfRule type="duplicateValues" dxfId="16835" priority="8072"/>
    <cfRule type="duplicateValues" dxfId="16834" priority="8125"/>
    <cfRule type="duplicateValues" dxfId="16833" priority="8178"/>
    <cfRule type="duplicateValues" dxfId="16832" priority="8231"/>
    <cfRule type="duplicateValues" dxfId="16831" priority="8284"/>
    <cfRule type="duplicateValues" dxfId="16830" priority="8337"/>
    <cfRule type="duplicateValues" dxfId="16829" priority="8390"/>
    <cfRule type="duplicateValues" dxfId="16828" priority="8443"/>
    <cfRule type="duplicateValues" dxfId="16827" priority="8496"/>
    <cfRule type="duplicateValues" dxfId="16826" priority="8549"/>
    <cfRule type="duplicateValues" dxfId="16825" priority="8602"/>
    <cfRule type="duplicateValues" dxfId="16824" priority="8655"/>
    <cfRule type="duplicateValues" dxfId="16823" priority="8708"/>
    <cfRule type="duplicateValues" dxfId="16822" priority="8761"/>
    <cfRule type="duplicateValues" dxfId="16821" priority="8814"/>
    <cfRule type="duplicateValues" dxfId="16820" priority="8867"/>
    <cfRule type="duplicateValues" dxfId="16819" priority="8920"/>
    <cfRule type="duplicateValues" dxfId="16818" priority="8973"/>
    <cfRule type="duplicateValues" dxfId="16817" priority="9026"/>
    <cfRule type="duplicateValues" dxfId="16816" priority="9079"/>
    <cfRule type="duplicateValues" dxfId="16815" priority="9132"/>
    <cfRule type="duplicateValues" dxfId="16814" priority="9185"/>
    <cfRule type="duplicateValues" dxfId="16813" priority="9238"/>
    <cfRule type="duplicateValues" dxfId="16812" priority="9291"/>
    <cfRule type="duplicateValues" dxfId="16811" priority="9344"/>
    <cfRule type="duplicateValues" dxfId="16810" priority="9397"/>
    <cfRule type="duplicateValues" dxfId="16809" priority="9450"/>
    <cfRule type="duplicateValues" dxfId="16808" priority="9503"/>
    <cfRule type="duplicateValues" dxfId="16807" priority="9556"/>
    <cfRule type="duplicateValues" dxfId="16806" priority="9609"/>
    <cfRule type="duplicateValues" dxfId="16805" priority="9662"/>
    <cfRule type="duplicateValues" dxfId="16804" priority="9715"/>
    <cfRule type="duplicateValues" dxfId="16803" priority="9768"/>
    <cfRule type="duplicateValues" dxfId="16802" priority="9821"/>
    <cfRule type="duplicateValues" dxfId="16801" priority="9874"/>
  </conditionalFormatting>
  <conditionalFormatting sqref="A50">
    <cfRule type="duplicateValues" dxfId="16763" priority="7939"/>
    <cfRule type="duplicateValues" dxfId="16762" priority="7992"/>
    <cfRule type="duplicateValues" dxfId="16761" priority="8045"/>
    <cfRule type="duplicateValues" dxfId="16760" priority="8098"/>
    <cfRule type="duplicateValues" dxfId="16759" priority="8151"/>
    <cfRule type="duplicateValues" dxfId="16758" priority="8204"/>
    <cfRule type="duplicateValues" dxfId="16757" priority="8257"/>
    <cfRule type="duplicateValues" dxfId="16756" priority="8310"/>
    <cfRule type="duplicateValues" dxfId="16755" priority="8363"/>
    <cfRule type="duplicateValues" dxfId="16754" priority="8416"/>
    <cfRule type="duplicateValues" dxfId="16753" priority="8469"/>
    <cfRule type="duplicateValues" dxfId="16752" priority="8522"/>
    <cfRule type="duplicateValues" dxfId="16751" priority="8575"/>
    <cfRule type="duplicateValues" dxfId="16750" priority="8628"/>
    <cfRule type="duplicateValues" dxfId="16749" priority="8681"/>
    <cfRule type="duplicateValues" dxfId="16748" priority="8734"/>
    <cfRule type="duplicateValues" dxfId="16747" priority="8787"/>
    <cfRule type="duplicateValues" dxfId="16746" priority="8840"/>
    <cfRule type="duplicateValues" dxfId="16745" priority="8893"/>
    <cfRule type="duplicateValues" dxfId="16744" priority="8946"/>
    <cfRule type="duplicateValues" dxfId="16743" priority="8999"/>
    <cfRule type="duplicateValues" dxfId="16742" priority="9052"/>
    <cfRule type="duplicateValues" dxfId="16741" priority="9105"/>
    <cfRule type="duplicateValues" dxfId="16740" priority="9158"/>
    <cfRule type="duplicateValues" dxfId="16739" priority="9211"/>
    <cfRule type="duplicateValues" dxfId="16738" priority="9264"/>
    <cfRule type="duplicateValues" dxfId="16737" priority="9317"/>
    <cfRule type="duplicateValues" dxfId="16736" priority="9370"/>
    <cfRule type="duplicateValues" dxfId="16735" priority="9423"/>
    <cfRule type="duplicateValues" dxfId="16734" priority="9476"/>
    <cfRule type="duplicateValues" dxfId="16733" priority="9529"/>
    <cfRule type="duplicateValues" dxfId="16732" priority="9582"/>
    <cfRule type="duplicateValues" dxfId="16731" priority="9635"/>
    <cfRule type="duplicateValues" dxfId="16730" priority="9688"/>
    <cfRule type="duplicateValues" dxfId="16729" priority="9741"/>
    <cfRule type="duplicateValues" dxfId="16728" priority="9794"/>
    <cfRule type="duplicateValues" dxfId="16727" priority="9847"/>
  </conditionalFormatting>
  <conditionalFormatting sqref="A51">
    <cfRule type="duplicateValues" dxfId="16689" priority="7947"/>
    <cfRule type="duplicateValues" dxfId="16688" priority="8000"/>
    <cfRule type="duplicateValues" dxfId="16687" priority="8053"/>
    <cfRule type="duplicateValues" dxfId="16686" priority="8106"/>
    <cfRule type="duplicateValues" dxfId="16685" priority="8159"/>
    <cfRule type="duplicateValues" dxfId="16684" priority="8212"/>
    <cfRule type="duplicateValues" dxfId="16683" priority="8265"/>
    <cfRule type="duplicateValues" dxfId="16682" priority="8318"/>
    <cfRule type="duplicateValues" dxfId="16681" priority="8371"/>
    <cfRule type="duplicateValues" dxfId="16680" priority="8424"/>
    <cfRule type="duplicateValues" dxfId="16679" priority="8477"/>
    <cfRule type="duplicateValues" dxfId="16678" priority="8530"/>
    <cfRule type="duplicateValues" dxfId="16677" priority="8583"/>
    <cfRule type="duplicateValues" dxfId="16676" priority="8636"/>
    <cfRule type="duplicateValues" dxfId="16675" priority="8689"/>
    <cfRule type="duplicateValues" dxfId="16674" priority="8742"/>
    <cfRule type="duplicateValues" dxfId="16673" priority="8795"/>
    <cfRule type="duplicateValues" dxfId="16672" priority="8848"/>
    <cfRule type="duplicateValues" dxfId="16671" priority="8901"/>
    <cfRule type="duplicateValues" dxfId="16670" priority="8954"/>
    <cfRule type="duplicateValues" dxfId="16669" priority="9007"/>
    <cfRule type="duplicateValues" dxfId="16668" priority="9060"/>
    <cfRule type="duplicateValues" dxfId="16667" priority="9113"/>
    <cfRule type="duplicateValues" dxfId="16666" priority="9166"/>
    <cfRule type="duplicateValues" dxfId="16665" priority="9219"/>
    <cfRule type="duplicateValues" dxfId="16664" priority="9272"/>
    <cfRule type="duplicateValues" dxfId="16663" priority="9325"/>
    <cfRule type="duplicateValues" dxfId="16662" priority="9378"/>
    <cfRule type="duplicateValues" dxfId="16661" priority="9431"/>
    <cfRule type="duplicateValues" dxfId="16660" priority="9484"/>
    <cfRule type="duplicateValues" dxfId="16659" priority="9537"/>
    <cfRule type="duplicateValues" dxfId="16658" priority="9590"/>
    <cfRule type="duplicateValues" dxfId="16657" priority="9643"/>
    <cfRule type="duplicateValues" dxfId="16656" priority="9696"/>
    <cfRule type="duplicateValues" dxfId="16655" priority="9749"/>
    <cfRule type="duplicateValues" dxfId="16654" priority="9802"/>
    <cfRule type="duplicateValues" dxfId="16653" priority="9855"/>
  </conditionalFormatting>
  <conditionalFormatting sqref="A52">
    <cfRule type="duplicateValues" dxfId="16615" priority="7974"/>
    <cfRule type="duplicateValues" dxfId="16614" priority="8027"/>
    <cfRule type="duplicateValues" dxfId="16613" priority="8080"/>
    <cfRule type="duplicateValues" dxfId="16612" priority="8133"/>
    <cfRule type="duplicateValues" dxfId="16611" priority="8186"/>
    <cfRule type="duplicateValues" dxfId="16610" priority="8239"/>
    <cfRule type="duplicateValues" dxfId="16609" priority="8292"/>
    <cfRule type="duplicateValues" dxfId="16608" priority="8345"/>
    <cfRule type="duplicateValues" dxfId="16607" priority="8398"/>
    <cfRule type="duplicateValues" dxfId="16606" priority="8451"/>
    <cfRule type="duplicateValues" dxfId="16605" priority="8504"/>
    <cfRule type="duplicateValues" dxfId="16604" priority="8557"/>
    <cfRule type="duplicateValues" dxfId="16603" priority="8610"/>
    <cfRule type="duplicateValues" dxfId="16602" priority="8663"/>
    <cfRule type="duplicateValues" dxfId="16601" priority="8716"/>
    <cfRule type="duplicateValues" dxfId="16600" priority="8769"/>
    <cfRule type="duplicateValues" dxfId="16599" priority="8822"/>
    <cfRule type="duplicateValues" dxfId="16598" priority="8875"/>
    <cfRule type="duplicateValues" dxfId="16597" priority="8928"/>
    <cfRule type="duplicateValues" dxfId="16596" priority="8981"/>
    <cfRule type="duplicateValues" dxfId="16595" priority="9034"/>
    <cfRule type="duplicateValues" dxfId="16594" priority="9087"/>
    <cfRule type="duplicateValues" dxfId="16593" priority="9140"/>
    <cfRule type="duplicateValues" dxfId="16592" priority="9193"/>
    <cfRule type="duplicateValues" dxfId="16591" priority="9246"/>
    <cfRule type="duplicateValues" dxfId="16590" priority="9299"/>
    <cfRule type="duplicateValues" dxfId="16589" priority="9352"/>
    <cfRule type="duplicateValues" dxfId="16588" priority="9405"/>
    <cfRule type="duplicateValues" dxfId="16587" priority="9458"/>
    <cfRule type="duplicateValues" dxfId="16586" priority="9511"/>
    <cfRule type="duplicateValues" dxfId="16585" priority="9564"/>
    <cfRule type="duplicateValues" dxfId="16584" priority="9617"/>
    <cfRule type="duplicateValues" dxfId="16583" priority="9670"/>
    <cfRule type="duplicateValues" dxfId="16582" priority="9723"/>
    <cfRule type="duplicateValues" dxfId="16581" priority="9776"/>
    <cfRule type="duplicateValues" dxfId="16580" priority="9829"/>
    <cfRule type="duplicateValues" dxfId="16579" priority="9882"/>
  </conditionalFormatting>
  <conditionalFormatting sqref="A53">
    <cfRule type="duplicateValues" dxfId="16541" priority="7956"/>
    <cfRule type="duplicateValues" dxfId="16540" priority="8009"/>
    <cfRule type="duplicateValues" dxfId="16539" priority="8062"/>
    <cfRule type="duplicateValues" dxfId="16538" priority="8115"/>
    <cfRule type="duplicateValues" dxfId="16537" priority="8168"/>
    <cfRule type="duplicateValues" dxfId="16536" priority="8221"/>
    <cfRule type="duplicateValues" dxfId="16535" priority="8274"/>
    <cfRule type="duplicateValues" dxfId="16534" priority="8327"/>
    <cfRule type="duplicateValues" dxfId="16533" priority="8380"/>
    <cfRule type="duplicateValues" dxfId="16532" priority="8433"/>
    <cfRule type="duplicateValues" dxfId="16531" priority="8486"/>
    <cfRule type="duplicateValues" dxfId="16530" priority="8539"/>
    <cfRule type="duplicateValues" dxfId="16529" priority="8592"/>
    <cfRule type="duplicateValues" dxfId="16528" priority="8645"/>
    <cfRule type="duplicateValues" dxfId="16527" priority="8698"/>
    <cfRule type="duplicateValues" dxfId="16526" priority="8751"/>
    <cfRule type="duplicateValues" dxfId="16525" priority="8804"/>
    <cfRule type="duplicateValues" dxfId="16524" priority="8857"/>
    <cfRule type="duplicateValues" dxfId="16523" priority="8910"/>
    <cfRule type="duplicateValues" dxfId="16522" priority="8963"/>
    <cfRule type="duplicateValues" dxfId="16521" priority="9016"/>
    <cfRule type="duplicateValues" dxfId="16520" priority="9069"/>
    <cfRule type="duplicateValues" dxfId="16519" priority="9122"/>
    <cfRule type="duplicateValues" dxfId="16518" priority="9175"/>
    <cfRule type="duplicateValues" dxfId="16517" priority="9228"/>
    <cfRule type="duplicateValues" dxfId="16516" priority="9281"/>
    <cfRule type="duplicateValues" dxfId="16515" priority="9334"/>
    <cfRule type="duplicateValues" dxfId="16514" priority="9387"/>
    <cfRule type="duplicateValues" dxfId="16513" priority="9440"/>
    <cfRule type="duplicateValues" dxfId="16512" priority="9493"/>
    <cfRule type="duplicateValues" dxfId="16511" priority="9546"/>
    <cfRule type="duplicateValues" dxfId="16510" priority="9599"/>
    <cfRule type="duplicateValues" dxfId="16509" priority="9652"/>
    <cfRule type="duplicateValues" dxfId="16508" priority="9705"/>
    <cfRule type="duplicateValues" dxfId="16507" priority="9758"/>
    <cfRule type="duplicateValues" dxfId="16506" priority="9811"/>
    <cfRule type="duplicateValues" dxfId="16505" priority="9864"/>
  </conditionalFormatting>
  <conditionalFormatting sqref="A54">
    <cfRule type="duplicateValues" dxfId="16467" priority="7983"/>
    <cfRule type="duplicateValues" dxfId="16466" priority="8036"/>
    <cfRule type="duplicateValues" dxfId="16465" priority="8089"/>
    <cfRule type="duplicateValues" dxfId="16464" priority="8142"/>
    <cfRule type="duplicateValues" dxfId="16463" priority="8195"/>
    <cfRule type="duplicateValues" dxfId="16462" priority="8248"/>
    <cfRule type="duplicateValues" dxfId="16461" priority="8301"/>
    <cfRule type="duplicateValues" dxfId="16460" priority="8354"/>
    <cfRule type="duplicateValues" dxfId="16459" priority="8407"/>
    <cfRule type="duplicateValues" dxfId="16458" priority="8460"/>
    <cfRule type="duplicateValues" dxfId="16457" priority="8513"/>
    <cfRule type="duplicateValues" dxfId="16456" priority="8566"/>
    <cfRule type="duplicateValues" dxfId="16455" priority="8619"/>
    <cfRule type="duplicateValues" dxfId="16454" priority="8672"/>
    <cfRule type="duplicateValues" dxfId="16453" priority="8725"/>
    <cfRule type="duplicateValues" dxfId="16452" priority="8778"/>
    <cfRule type="duplicateValues" dxfId="16451" priority="8831"/>
    <cfRule type="duplicateValues" dxfId="16450" priority="8884"/>
    <cfRule type="duplicateValues" dxfId="16449" priority="8937"/>
    <cfRule type="duplicateValues" dxfId="16448" priority="8990"/>
    <cfRule type="duplicateValues" dxfId="16447" priority="9043"/>
    <cfRule type="duplicateValues" dxfId="16446" priority="9096"/>
    <cfRule type="duplicateValues" dxfId="16445" priority="9149"/>
    <cfRule type="duplicateValues" dxfId="16444" priority="9202"/>
    <cfRule type="duplicateValues" dxfId="16443" priority="9255"/>
    <cfRule type="duplicateValues" dxfId="16442" priority="9308"/>
    <cfRule type="duplicateValues" dxfId="16441" priority="9361"/>
    <cfRule type="duplicateValues" dxfId="16440" priority="9414"/>
    <cfRule type="duplicateValues" dxfId="16439" priority="9467"/>
    <cfRule type="duplicateValues" dxfId="16438" priority="9520"/>
    <cfRule type="duplicateValues" dxfId="16437" priority="9573"/>
    <cfRule type="duplicateValues" dxfId="16436" priority="9626"/>
    <cfRule type="duplicateValues" dxfId="16435" priority="9679"/>
    <cfRule type="duplicateValues" dxfId="16434" priority="9732"/>
    <cfRule type="duplicateValues" dxfId="16433" priority="9785"/>
    <cfRule type="duplicateValues" dxfId="16432" priority="9838"/>
    <cfRule type="duplicateValues" dxfId="16431" priority="9891"/>
  </conditionalFormatting>
  <conditionalFormatting sqref="A55">
    <cfRule type="duplicateValues" dxfId="16393" priority="7965"/>
    <cfRule type="duplicateValues" dxfId="16392" priority="8018"/>
    <cfRule type="duplicateValues" dxfId="16391" priority="8071"/>
    <cfRule type="duplicateValues" dxfId="16390" priority="8124"/>
    <cfRule type="duplicateValues" dxfId="16389" priority="8177"/>
    <cfRule type="duplicateValues" dxfId="16388" priority="8230"/>
    <cfRule type="duplicateValues" dxfId="16387" priority="8283"/>
    <cfRule type="duplicateValues" dxfId="16386" priority="8336"/>
    <cfRule type="duplicateValues" dxfId="16385" priority="8389"/>
    <cfRule type="duplicateValues" dxfId="16384" priority="8442"/>
    <cfRule type="duplicateValues" dxfId="16383" priority="8495"/>
    <cfRule type="duplicateValues" dxfId="16382" priority="8548"/>
    <cfRule type="duplicateValues" dxfId="16381" priority="8601"/>
    <cfRule type="duplicateValues" dxfId="16380" priority="8654"/>
    <cfRule type="duplicateValues" dxfId="16379" priority="8707"/>
    <cfRule type="duplicateValues" dxfId="16378" priority="8760"/>
    <cfRule type="duplicateValues" dxfId="16377" priority="8813"/>
    <cfRule type="duplicateValues" dxfId="16376" priority="8866"/>
    <cfRule type="duplicateValues" dxfId="16375" priority="8919"/>
    <cfRule type="duplicateValues" dxfId="16374" priority="8972"/>
    <cfRule type="duplicateValues" dxfId="16373" priority="9025"/>
    <cfRule type="duplicateValues" dxfId="16372" priority="9078"/>
    <cfRule type="duplicateValues" dxfId="16371" priority="9131"/>
    <cfRule type="duplicateValues" dxfId="16370" priority="9184"/>
    <cfRule type="duplicateValues" dxfId="16369" priority="9237"/>
    <cfRule type="duplicateValues" dxfId="16368" priority="9290"/>
    <cfRule type="duplicateValues" dxfId="16367" priority="9343"/>
    <cfRule type="duplicateValues" dxfId="16366" priority="9396"/>
    <cfRule type="duplicateValues" dxfId="16365" priority="9449"/>
    <cfRule type="duplicateValues" dxfId="16364" priority="9502"/>
    <cfRule type="duplicateValues" dxfId="16363" priority="9555"/>
    <cfRule type="duplicateValues" dxfId="16362" priority="9608"/>
    <cfRule type="duplicateValues" dxfId="16361" priority="9661"/>
    <cfRule type="duplicateValues" dxfId="16360" priority="9714"/>
    <cfRule type="duplicateValues" dxfId="16359" priority="9767"/>
    <cfRule type="duplicateValues" dxfId="16358" priority="9820"/>
    <cfRule type="duplicateValues" dxfId="16357" priority="9873"/>
  </conditionalFormatting>
  <conditionalFormatting sqref="A56">
    <cfRule type="duplicateValues" dxfId="16319" priority="7938"/>
    <cfRule type="duplicateValues" dxfId="16318" priority="7991"/>
    <cfRule type="duplicateValues" dxfId="16317" priority="8044"/>
    <cfRule type="duplicateValues" dxfId="16316" priority="8097"/>
    <cfRule type="duplicateValues" dxfId="16315" priority="8150"/>
    <cfRule type="duplicateValues" dxfId="16314" priority="8203"/>
    <cfRule type="duplicateValues" dxfId="16313" priority="8256"/>
    <cfRule type="duplicateValues" dxfId="16312" priority="8309"/>
    <cfRule type="duplicateValues" dxfId="16311" priority="8362"/>
    <cfRule type="duplicateValues" dxfId="16310" priority="8415"/>
    <cfRule type="duplicateValues" dxfId="16309" priority="8468"/>
    <cfRule type="duplicateValues" dxfId="16308" priority="8521"/>
    <cfRule type="duplicateValues" dxfId="16307" priority="8574"/>
    <cfRule type="duplicateValues" dxfId="16306" priority="8627"/>
    <cfRule type="duplicateValues" dxfId="16305" priority="8680"/>
    <cfRule type="duplicateValues" dxfId="16304" priority="8733"/>
    <cfRule type="duplicateValues" dxfId="16303" priority="8786"/>
    <cfRule type="duplicateValues" dxfId="16302" priority="8839"/>
    <cfRule type="duplicateValues" dxfId="16301" priority="8892"/>
    <cfRule type="duplicateValues" dxfId="16300" priority="8945"/>
    <cfRule type="duplicateValues" dxfId="16299" priority="8998"/>
    <cfRule type="duplicateValues" dxfId="16298" priority="9051"/>
    <cfRule type="duplicateValues" dxfId="16297" priority="9104"/>
    <cfRule type="duplicateValues" dxfId="16296" priority="9157"/>
    <cfRule type="duplicateValues" dxfId="16295" priority="9210"/>
    <cfRule type="duplicateValues" dxfId="16294" priority="9263"/>
    <cfRule type="duplicateValues" dxfId="16293" priority="9316"/>
    <cfRule type="duplicateValues" dxfId="16292" priority="9369"/>
    <cfRule type="duplicateValues" dxfId="16291" priority="9422"/>
    <cfRule type="duplicateValues" dxfId="16290" priority="9475"/>
    <cfRule type="duplicateValues" dxfId="16289" priority="9528"/>
    <cfRule type="duplicateValues" dxfId="16288" priority="9581"/>
    <cfRule type="duplicateValues" dxfId="16287" priority="9634"/>
    <cfRule type="duplicateValues" dxfId="16286" priority="9687"/>
    <cfRule type="duplicateValues" dxfId="16285" priority="9740"/>
    <cfRule type="duplicateValues" dxfId="16284" priority="9793"/>
    <cfRule type="duplicateValues" dxfId="16283" priority="9846"/>
  </conditionalFormatting>
  <conditionalFormatting sqref="A57">
    <cfRule type="duplicateValues" dxfId="16245" priority="7946"/>
    <cfRule type="duplicateValues" dxfId="16244" priority="7999"/>
    <cfRule type="duplicateValues" dxfId="16243" priority="8052"/>
    <cfRule type="duplicateValues" dxfId="16242" priority="8105"/>
    <cfRule type="duplicateValues" dxfId="16241" priority="8158"/>
    <cfRule type="duplicateValues" dxfId="16240" priority="8211"/>
    <cfRule type="duplicateValues" dxfId="16239" priority="8264"/>
    <cfRule type="duplicateValues" dxfId="16238" priority="8317"/>
    <cfRule type="duplicateValues" dxfId="16237" priority="8370"/>
    <cfRule type="duplicateValues" dxfId="16236" priority="8423"/>
    <cfRule type="duplicateValues" dxfId="16235" priority="8476"/>
    <cfRule type="duplicateValues" dxfId="16234" priority="8529"/>
    <cfRule type="duplicateValues" dxfId="16233" priority="8582"/>
    <cfRule type="duplicateValues" dxfId="16232" priority="8635"/>
    <cfRule type="duplicateValues" dxfId="16231" priority="8688"/>
    <cfRule type="duplicateValues" dxfId="16230" priority="8741"/>
    <cfRule type="duplicateValues" dxfId="16229" priority="8794"/>
    <cfRule type="duplicateValues" dxfId="16228" priority="8847"/>
    <cfRule type="duplicateValues" dxfId="16227" priority="8900"/>
    <cfRule type="duplicateValues" dxfId="16226" priority="8953"/>
    <cfRule type="duplicateValues" dxfId="16225" priority="9006"/>
    <cfRule type="duplicateValues" dxfId="16224" priority="9059"/>
    <cfRule type="duplicateValues" dxfId="16223" priority="9112"/>
    <cfRule type="duplicateValues" dxfId="16222" priority="9165"/>
    <cfRule type="duplicateValues" dxfId="16221" priority="9218"/>
    <cfRule type="duplicateValues" dxfId="16220" priority="9271"/>
    <cfRule type="duplicateValues" dxfId="16219" priority="9324"/>
    <cfRule type="duplicateValues" dxfId="16218" priority="9377"/>
    <cfRule type="duplicateValues" dxfId="16217" priority="9430"/>
    <cfRule type="duplicateValues" dxfId="16216" priority="9483"/>
    <cfRule type="duplicateValues" dxfId="16215" priority="9536"/>
    <cfRule type="duplicateValues" dxfId="16214" priority="9589"/>
    <cfRule type="duplicateValues" dxfId="16213" priority="9642"/>
    <cfRule type="duplicateValues" dxfId="16212" priority="9695"/>
    <cfRule type="duplicateValues" dxfId="16211" priority="9748"/>
    <cfRule type="duplicateValues" dxfId="16210" priority="9801"/>
    <cfRule type="duplicateValues" dxfId="16209" priority="9854"/>
  </conditionalFormatting>
  <conditionalFormatting sqref="A58">
    <cfRule type="duplicateValues" dxfId="16171" priority="7973"/>
    <cfRule type="duplicateValues" dxfId="16170" priority="8026"/>
    <cfRule type="duplicateValues" dxfId="16169" priority="8079"/>
    <cfRule type="duplicateValues" dxfId="16168" priority="8132"/>
    <cfRule type="duplicateValues" dxfId="16167" priority="8185"/>
    <cfRule type="duplicateValues" dxfId="16166" priority="8238"/>
    <cfRule type="duplicateValues" dxfId="16165" priority="8291"/>
    <cfRule type="duplicateValues" dxfId="16164" priority="8344"/>
    <cfRule type="duplicateValues" dxfId="16163" priority="8397"/>
    <cfRule type="duplicateValues" dxfId="16162" priority="8450"/>
    <cfRule type="duplicateValues" dxfId="16161" priority="8503"/>
    <cfRule type="duplicateValues" dxfId="16160" priority="8556"/>
    <cfRule type="duplicateValues" dxfId="16159" priority="8609"/>
    <cfRule type="duplicateValues" dxfId="16158" priority="8662"/>
    <cfRule type="duplicateValues" dxfId="16157" priority="8715"/>
    <cfRule type="duplicateValues" dxfId="16156" priority="8768"/>
    <cfRule type="duplicateValues" dxfId="16155" priority="8821"/>
    <cfRule type="duplicateValues" dxfId="16154" priority="8874"/>
    <cfRule type="duplicateValues" dxfId="16153" priority="8927"/>
    <cfRule type="duplicateValues" dxfId="16152" priority="8980"/>
    <cfRule type="duplicateValues" dxfId="16151" priority="9033"/>
    <cfRule type="duplicateValues" dxfId="16150" priority="9086"/>
    <cfRule type="duplicateValues" dxfId="16149" priority="9139"/>
    <cfRule type="duplicateValues" dxfId="16148" priority="9192"/>
    <cfRule type="duplicateValues" dxfId="16147" priority="9245"/>
    <cfRule type="duplicateValues" dxfId="16146" priority="9298"/>
    <cfRule type="duplicateValues" dxfId="16145" priority="9351"/>
    <cfRule type="duplicateValues" dxfId="16144" priority="9404"/>
    <cfRule type="duplicateValues" dxfId="16143" priority="9457"/>
    <cfRule type="duplicateValues" dxfId="16142" priority="9510"/>
    <cfRule type="duplicateValues" dxfId="16141" priority="9563"/>
    <cfRule type="duplicateValues" dxfId="16140" priority="9616"/>
    <cfRule type="duplicateValues" dxfId="16139" priority="9669"/>
    <cfRule type="duplicateValues" dxfId="16138" priority="9722"/>
    <cfRule type="duplicateValues" dxfId="16137" priority="9775"/>
    <cfRule type="duplicateValues" dxfId="16136" priority="9828"/>
    <cfRule type="duplicateValues" dxfId="16135" priority="9881"/>
  </conditionalFormatting>
  <conditionalFormatting sqref="A59">
    <cfRule type="duplicateValues" dxfId="16097" priority="7955"/>
    <cfRule type="duplicateValues" dxfId="16096" priority="8008"/>
    <cfRule type="duplicateValues" dxfId="16095" priority="8061"/>
    <cfRule type="duplicateValues" dxfId="16094" priority="8114"/>
    <cfRule type="duplicateValues" dxfId="16093" priority="8167"/>
    <cfRule type="duplicateValues" dxfId="16092" priority="8220"/>
    <cfRule type="duplicateValues" dxfId="16091" priority="8273"/>
    <cfRule type="duplicateValues" dxfId="16090" priority="8326"/>
    <cfRule type="duplicateValues" dxfId="16089" priority="8379"/>
    <cfRule type="duplicateValues" dxfId="16088" priority="8432"/>
    <cfRule type="duplicateValues" dxfId="16087" priority="8485"/>
    <cfRule type="duplicateValues" dxfId="16086" priority="8538"/>
    <cfRule type="duplicateValues" dxfId="16085" priority="8591"/>
    <cfRule type="duplicateValues" dxfId="16084" priority="8644"/>
    <cfRule type="duplicateValues" dxfId="16083" priority="8697"/>
    <cfRule type="duplicateValues" dxfId="16082" priority="8750"/>
    <cfRule type="duplicateValues" dxfId="16081" priority="8803"/>
    <cfRule type="duplicateValues" dxfId="16080" priority="8856"/>
    <cfRule type="duplicateValues" dxfId="16079" priority="8909"/>
    <cfRule type="duplicateValues" dxfId="16078" priority="8962"/>
    <cfRule type="duplicateValues" dxfId="16077" priority="9015"/>
    <cfRule type="duplicateValues" dxfId="16076" priority="9068"/>
    <cfRule type="duplicateValues" dxfId="16075" priority="9121"/>
    <cfRule type="duplicateValues" dxfId="16074" priority="9174"/>
    <cfRule type="duplicateValues" dxfId="16073" priority="9227"/>
    <cfRule type="duplicateValues" dxfId="16072" priority="9280"/>
    <cfRule type="duplicateValues" dxfId="16071" priority="9333"/>
    <cfRule type="duplicateValues" dxfId="16070" priority="9386"/>
    <cfRule type="duplicateValues" dxfId="16069" priority="9439"/>
    <cfRule type="duplicateValues" dxfId="16068" priority="9492"/>
    <cfRule type="duplicateValues" dxfId="16067" priority="9545"/>
    <cfRule type="duplicateValues" dxfId="16066" priority="9598"/>
    <cfRule type="duplicateValues" dxfId="16065" priority="9651"/>
    <cfRule type="duplicateValues" dxfId="16064" priority="9704"/>
    <cfRule type="duplicateValues" dxfId="16063" priority="9757"/>
    <cfRule type="duplicateValues" dxfId="16062" priority="9810"/>
    <cfRule type="duplicateValues" dxfId="16061" priority="9863"/>
  </conditionalFormatting>
  <conditionalFormatting sqref="A60">
    <cfRule type="duplicateValues" dxfId="16023" priority="7982"/>
    <cfRule type="duplicateValues" dxfId="16022" priority="8035"/>
    <cfRule type="duplicateValues" dxfId="16021" priority="8088"/>
    <cfRule type="duplicateValues" dxfId="16020" priority="8141"/>
    <cfRule type="duplicateValues" dxfId="16019" priority="8194"/>
    <cfRule type="duplicateValues" dxfId="16018" priority="8247"/>
    <cfRule type="duplicateValues" dxfId="16017" priority="8300"/>
    <cfRule type="duplicateValues" dxfId="16016" priority="8353"/>
    <cfRule type="duplicateValues" dxfId="16015" priority="8406"/>
    <cfRule type="duplicateValues" dxfId="16014" priority="8459"/>
    <cfRule type="duplicateValues" dxfId="16013" priority="8512"/>
    <cfRule type="duplicateValues" dxfId="16012" priority="8565"/>
    <cfRule type="duplicateValues" dxfId="16011" priority="8618"/>
    <cfRule type="duplicateValues" dxfId="16010" priority="8671"/>
    <cfRule type="duplicateValues" dxfId="16009" priority="8724"/>
    <cfRule type="duplicateValues" dxfId="16008" priority="8777"/>
    <cfRule type="duplicateValues" dxfId="16007" priority="8830"/>
    <cfRule type="duplicateValues" dxfId="16006" priority="8883"/>
    <cfRule type="duplicateValues" dxfId="16005" priority="8936"/>
    <cfRule type="duplicateValues" dxfId="16004" priority="8989"/>
    <cfRule type="duplicateValues" dxfId="16003" priority="9042"/>
    <cfRule type="duplicateValues" dxfId="16002" priority="9095"/>
    <cfRule type="duplicateValues" dxfId="16001" priority="9148"/>
    <cfRule type="duplicateValues" dxfId="16000" priority="9201"/>
    <cfRule type="duplicateValues" dxfId="15999" priority="9254"/>
    <cfRule type="duplicateValues" dxfId="15998" priority="9307"/>
    <cfRule type="duplicateValues" dxfId="15997" priority="9360"/>
    <cfRule type="duplicateValues" dxfId="15996" priority="9413"/>
    <cfRule type="duplicateValues" dxfId="15995" priority="9466"/>
    <cfRule type="duplicateValues" dxfId="15994" priority="9519"/>
    <cfRule type="duplicateValues" dxfId="15993" priority="9572"/>
    <cfRule type="duplicateValues" dxfId="15992" priority="9625"/>
    <cfRule type="duplicateValues" dxfId="15991" priority="9678"/>
    <cfRule type="duplicateValues" dxfId="15990" priority="9731"/>
    <cfRule type="duplicateValues" dxfId="15989" priority="9784"/>
    <cfRule type="duplicateValues" dxfId="15988" priority="9837"/>
    <cfRule type="duplicateValues" dxfId="15987" priority="9890"/>
  </conditionalFormatting>
  <conditionalFormatting sqref="A61">
    <cfRule type="duplicateValues" dxfId="15949" priority="7964"/>
    <cfRule type="duplicateValues" dxfId="15948" priority="8017"/>
    <cfRule type="duplicateValues" dxfId="15947" priority="8070"/>
    <cfRule type="duplicateValues" dxfId="15946" priority="8123"/>
    <cfRule type="duplicateValues" dxfId="15945" priority="8176"/>
    <cfRule type="duplicateValues" dxfId="15944" priority="8229"/>
    <cfRule type="duplicateValues" dxfId="15943" priority="8282"/>
    <cfRule type="duplicateValues" dxfId="15942" priority="8335"/>
    <cfRule type="duplicateValues" dxfId="15941" priority="8388"/>
    <cfRule type="duplicateValues" dxfId="15940" priority="8441"/>
    <cfRule type="duplicateValues" dxfId="15939" priority="8494"/>
    <cfRule type="duplicateValues" dxfId="15938" priority="8547"/>
    <cfRule type="duplicateValues" dxfId="15937" priority="8600"/>
    <cfRule type="duplicateValues" dxfId="15936" priority="8653"/>
    <cfRule type="duplicateValues" dxfId="15935" priority="8706"/>
    <cfRule type="duplicateValues" dxfId="15934" priority="8759"/>
    <cfRule type="duplicateValues" dxfId="15933" priority="8812"/>
    <cfRule type="duplicateValues" dxfId="15932" priority="8865"/>
    <cfRule type="duplicateValues" dxfId="15931" priority="8918"/>
    <cfRule type="duplicateValues" dxfId="15930" priority="8971"/>
    <cfRule type="duplicateValues" dxfId="15929" priority="9024"/>
    <cfRule type="duplicateValues" dxfId="15928" priority="9077"/>
    <cfRule type="duplicateValues" dxfId="15927" priority="9130"/>
    <cfRule type="duplicateValues" dxfId="15926" priority="9183"/>
    <cfRule type="duplicateValues" dxfId="15925" priority="9236"/>
    <cfRule type="duplicateValues" dxfId="15924" priority="9289"/>
    <cfRule type="duplicateValues" dxfId="15923" priority="9342"/>
    <cfRule type="duplicateValues" dxfId="15922" priority="9395"/>
    <cfRule type="duplicateValues" dxfId="15921" priority="9448"/>
    <cfRule type="duplicateValues" dxfId="15920" priority="9501"/>
    <cfRule type="duplicateValues" dxfId="15919" priority="9554"/>
    <cfRule type="duplicateValues" dxfId="15918" priority="9607"/>
    <cfRule type="duplicateValues" dxfId="15917" priority="9660"/>
    <cfRule type="duplicateValues" dxfId="15916" priority="9713"/>
    <cfRule type="duplicateValues" dxfId="15915" priority="9766"/>
    <cfRule type="duplicateValues" dxfId="15914" priority="9819"/>
    <cfRule type="duplicateValues" dxfId="15913" priority="9872"/>
  </conditionalFormatting>
  <conditionalFormatting sqref="A62">
    <cfRule type="duplicateValues" dxfId="15875" priority="335"/>
    <cfRule type="duplicateValues" dxfId="15874" priority="543"/>
    <cfRule type="duplicateValues" dxfId="15873" priority="751"/>
    <cfRule type="duplicateValues" dxfId="15872" priority="959"/>
    <cfRule type="duplicateValues" dxfId="15871" priority="1167"/>
    <cfRule type="duplicateValues" dxfId="15870" priority="1375"/>
    <cfRule type="duplicateValues" dxfId="15869" priority="1583"/>
    <cfRule type="duplicateValues" dxfId="15868" priority="1791"/>
    <cfRule type="duplicateValues" dxfId="15867" priority="1999"/>
    <cfRule type="duplicateValues" dxfId="15866" priority="2207"/>
    <cfRule type="duplicateValues" dxfId="15865" priority="2415"/>
    <cfRule type="duplicateValues" dxfId="15864" priority="2623"/>
    <cfRule type="duplicateValues" dxfId="15863" priority="2831"/>
    <cfRule type="duplicateValues" dxfId="15862" priority="3039"/>
    <cfRule type="duplicateValues" dxfId="15861" priority="3247"/>
    <cfRule type="duplicateValues" dxfId="15860" priority="3455"/>
    <cfRule type="duplicateValues" dxfId="15859" priority="3663"/>
    <cfRule type="duplicateValues" dxfId="15858" priority="3871"/>
    <cfRule type="duplicateValues" dxfId="15857" priority="4079"/>
    <cfRule type="duplicateValues" dxfId="15856" priority="4287"/>
    <cfRule type="duplicateValues" dxfId="15855" priority="4495"/>
    <cfRule type="duplicateValues" dxfId="15854" priority="4703"/>
    <cfRule type="duplicateValues" dxfId="15853" priority="4911"/>
    <cfRule type="duplicateValues" dxfId="15852" priority="5119"/>
    <cfRule type="duplicateValues" dxfId="15851" priority="5327"/>
    <cfRule type="duplicateValues" dxfId="15850" priority="5535"/>
    <cfRule type="duplicateValues" dxfId="15849" priority="5743"/>
    <cfRule type="duplicateValues" dxfId="15848" priority="5951"/>
    <cfRule type="duplicateValues" dxfId="15847" priority="6159"/>
    <cfRule type="duplicateValues" dxfId="15846" priority="6367"/>
    <cfRule type="duplicateValues" dxfId="15845" priority="6575"/>
    <cfRule type="duplicateValues" dxfId="15844" priority="6783"/>
    <cfRule type="duplicateValues" dxfId="15843" priority="6991"/>
    <cfRule type="duplicateValues" dxfId="15842" priority="7199"/>
    <cfRule type="duplicateValues" dxfId="15841" priority="7407"/>
    <cfRule type="duplicateValues" dxfId="15840" priority="7615"/>
    <cfRule type="duplicateValues" dxfId="15839" priority="7823"/>
  </conditionalFormatting>
  <conditionalFormatting sqref="A63">
    <cfRule type="duplicateValues" dxfId="15801" priority="439"/>
    <cfRule type="duplicateValues" dxfId="15800" priority="647"/>
    <cfRule type="duplicateValues" dxfId="15799" priority="855"/>
    <cfRule type="duplicateValues" dxfId="15798" priority="1063"/>
    <cfRule type="duplicateValues" dxfId="15797" priority="1271"/>
    <cfRule type="duplicateValues" dxfId="15796" priority="1479"/>
    <cfRule type="duplicateValues" dxfId="15795" priority="1687"/>
    <cfRule type="duplicateValues" dxfId="15794" priority="1895"/>
    <cfRule type="duplicateValues" dxfId="15793" priority="2103"/>
    <cfRule type="duplicateValues" dxfId="15792" priority="2311"/>
    <cfRule type="duplicateValues" dxfId="15791" priority="2519"/>
    <cfRule type="duplicateValues" dxfId="15790" priority="2727"/>
    <cfRule type="duplicateValues" dxfId="15789" priority="2935"/>
    <cfRule type="duplicateValues" dxfId="15788" priority="3143"/>
    <cfRule type="duplicateValues" dxfId="15787" priority="3351"/>
    <cfRule type="duplicateValues" dxfId="15786" priority="3559"/>
    <cfRule type="duplicateValues" dxfId="15785" priority="3767"/>
    <cfRule type="duplicateValues" dxfId="15784" priority="3975"/>
    <cfRule type="duplicateValues" dxfId="15783" priority="4183"/>
    <cfRule type="duplicateValues" dxfId="15782" priority="4391"/>
    <cfRule type="duplicateValues" dxfId="15781" priority="4599"/>
    <cfRule type="duplicateValues" dxfId="15780" priority="4807"/>
    <cfRule type="duplicateValues" dxfId="15779" priority="5015"/>
    <cfRule type="duplicateValues" dxfId="15778" priority="5223"/>
    <cfRule type="duplicateValues" dxfId="15777" priority="5431"/>
    <cfRule type="duplicateValues" dxfId="15776" priority="5639"/>
    <cfRule type="duplicateValues" dxfId="15775" priority="5847"/>
    <cfRule type="duplicateValues" dxfId="15774" priority="6055"/>
    <cfRule type="duplicateValues" dxfId="15773" priority="6263"/>
    <cfRule type="duplicateValues" dxfId="15772" priority="6471"/>
    <cfRule type="duplicateValues" dxfId="15771" priority="6679"/>
    <cfRule type="duplicateValues" dxfId="15770" priority="6887"/>
    <cfRule type="duplicateValues" dxfId="15769" priority="7095"/>
    <cfRule type="duplicateValues" dxfId="15768" priority="7303"/>
    <cfRule type="duplicateValues" dxfId="15767" priority="7511"/>
    <cfRule type="duplicateValues" dxfId="15766" priority="7719"/>
    <cfRule type="duplicateValues" dxfId="15765" priority="7927"/>
  </conditionalFormatting>
  <conditionalFormatting sqref="A64">
    <cfRule type="duplicateValues" dxfId="15727" priority="361"/>
    <cfRule type="duplicateValues" dxfId="15726" priority="569"/>
    <cfRule type="duplicateValues" dxfId="15725" priority="777"/>
    <cfRule type="duplicateValues" dxfId="15724" priority="985"/>
    <cfRule type="duplicateValues" dxfId="15723" priority="1193"/>
    <cfRule type="duplicateValues" dxfId="15722" priority="1401"/>
    <cfRule type="duplicateValues" dxfId="15721" priority="1609"/>
    <cfRule type="duplicateValues" dxfId="15720" priority="1817"/>
    <cfRule type="duplicateValues" dxfId="15719" priority="2025"/>
    <cfRule type="duplicateValues" dxfId="15718" priority="2233"/>
    <cfRule type="duplicateValues" dxfId="15717" priority="2441"/>
    <cfRule type="duplicateValues" dxfId="15716" priority="2649"/>
    <cfRule type="duplicateValues" dxfId="15715" priority="2857"/>
    <cfRule type="duplicateValues" dxfId="15714" priority="3065"/>
    <cfRule type="duplicateValues" dxfId="15713" priority="3273"/>
    <cfRule type="duplicateValues" dxfId="15712" priority="3481"/>
    <cfRule type="duplicateValues" dxfId="15711" priority="3689"/>
    <cfRule type="duplicateValues" dxfId="15710" priority="3897"/>
    <cfRule type="duplicateValues" dxfId="15709" priority="4105"/>
    <cfRule type="duplicateValues" dxfId="15708" priority="4313"/>
    <cfRule type="duplicateValues" dxfId="15707" priority="4521"/>
    <cfRule type="duplicateValues" dxfId="15706" priority="4729"/>
    <cfRule type="duplicateValues" dxfId="15705" priority="4937"/>
    <cfRule type="duplicateValues" dxfId="15704" priority="5145"/>
    <cfRule type="duplicateValues" dxfId="15703" priority="5353"/>
    <cfRule type="duplicateValues" dxfId="15702" priority="5561"/>
    <cfRule type="duplicateValues" dxfId="15701" priority="5769"/>
    <cfRule type="duplicateValues" dxfId="15700" priority="5977"/>
    <cfRule type="duplicateValues" dxfId="15699" priority="6185"/>
    <cfRule type="duplicateValues" dxfId="15698" priority="6393"/>
    <cfRule type="duplicateValues" dxfId="15697" priority="6601"/>
    <cfRule type="duplicateValues" dxfId="15696" priority="6809"/>
    <cfRule type="duplicateValues" dxfId="15695" priority="7017"/>
    <cfRule type="duplicateValues" dxfId="15694" priority="7225"/>
    <cfRule type="duplicateValues" dxfId="15693" priority="7433"/>
    <cfRule type="duplicateValues" dxfId="15692" priority="7641"/>
    <cfRule type="duplicateValues" dxfId="15691" priority="7849"/>
  </conditionalFormatting>
  <conditionalFormatting sqref="A65">
    <cfRule type="duplicateValues" dxfId="15653" priority="257"/>
    <cfRule type="duplicateValues" dxfId="15652" priority="465"/>
    <cfRule type="duplicateValues" dxfId="15651" priority="673"/>
    <cfRule type="duplicateValues" dxfId="15650" priority="881"/>
    <cfRule type="duplicateValues" dxfId="15649" priority="1089"/>
    <cfRule type="duplicateValues" dxfId="15648" priority="1297"/>
    <cfRule type="duplicateValues" dxfId="15647" priority="1505"/>
    <cfRule type="duplicateValues" dxfId="15646" priority="1713"/>
    <cfRule type="duplicateValues" dxfId="15645" priority="1921"/>
    <cfRule type="duplicateValues" dxfId="15644" priority="2129"/>
    <cfRule type="duplicateValues" dxfId="15643" priority="2337"/>
    <cfRule type="duplicateValues" dxfId="15642" priority="2545"/>
    <cfRule type="duplicateValues" dxfId="15641" priority="2753"/>
    <cfRule type="duplicateValues" dxfId="15640" priority="2961"/>
    <cfRule type="duplicateValues" dxfId="15639" priority="3169"/>
    <cfRule type="duplicateValues" dxfId="15638" priority="3377"/>
    <cfRule type="duplicateValues" dxfId="15637" priority="3585"/>
    <cfRule type="duplicateValues" dxfId="15636" priority="3793"/>
    <cfRule type="duplicateValues" dxfId="15635" priority="4001"/>
    <cfRule type="duplicateValues" dxfId="15634" priority="4209"/>
    <cfRule type="duplicateValues" dxfId="15633" priority="4417"/>
    <cfRule type="duplicateValues" dxfId="15632" priority="4625"/>
    <cfRule type="duplicateValues" dxfId="15631" priority="4833"/>
    <cfRule type="duplicateValues" dxfId="15630" priority="5041"/>
    <cfRule type="duplicateValues" dxfId="15629" priority="5249"/>
    <cfRule type="duplicateValues" dxfId="15628" priority="5457"/>
    <cfRule type="duplicateValues" dxfId="15627" priority="5665"/>
    <cfRule type="duplicateValues" dxfId="15626" priority="5873"/>
    <cfRule type="duplicateValues" dxfId="15625" priority="6081"/>
    <cfRule type="duplicateValues" dxfId="15624" priority="6289"/>
    <cfRule type="duplicateValues" dxfId="15623" priority="6497"/>
    <cfRule type="duplicateValues" dxfId="15622" priority="6705"/>
    <cfRule type="duplicateValues" dxfId="15621" priority="6913"/>
    <cfRule type="duplicateValues" dxfId="15620" priority="7121"/>
    <cfRule type="duplicateValues" dxfId="15619" priority="7329"/>
    <cfRule type="duplicateValues" dxfId="15618" priority="7537"/>
    <cfRule type="duplicateValues" dxfId="15617" priority="7745"/>
  </conditionalFormatting>
  <conditionalFormatting sqref="A66">
    <cfRule type="duplicateValues" dxfId="15579" priority="283"/>
    <cfRule type="duplicateValues" dxfId="15578" priority="491"/>
    <cfRule type="duplicateValues" dxfId="15577" priority="699"/>
    <cfRule type="duplicateValues" dxfId="15576" priority="907"/>
    <cfRule type="duplicateValues" dxfId="15575" priority="1115"/>
    <cfRule type="duplicateValues" dxfId="15574" priority="1323"/>
    <cfRule type="duplicateValues" dxfId="15573" priority="1531"/>
    <cfRule type="duplicateValues" dxfId="15572" priority="1739"/>
    <cfRule type="duplicateValues" dxfId="15571" priority="1947"/>
    <cfRule type="duplicateValues" dxfId="15570" priority="2155"/>
    <cfRule type="duplicateValues" dxfId="15569" priority="2363"/>
    <cfRule type="duplicateValues" dxfId="15568" priority="2571"/>
    <cfRule type="duplicateValues" dxfId="15567" priority="2779"/>
    <cfRule type="duplicateValues" dxfId="15566" priority="2987"/>
    <cfRule type="duplicateValues" dxfId="15565" priority="3195"/>
    <cfRule type="duplicateValues" dxfId="15564" priority="3403"/>
    <cfRule type="duplicateValues" dxfId="15563" priority="3611"/>
    <cfRule type="duplicateValues" dxfId="15562" priority="3819"/>
    <cfRule type="duplicateValues" dxfId="15561" priority="4027"/>
    <cfRule type="duplicateValues" dxfId="15560" priority="4235"/>
    <cfRule type="duplicateValues" dxfId="15559" priority="4443"/>
    <cfRule type="duplicateValues" dxfId="15558" priority="4651"/>
    <cfRule type="duplicateValues" dxfId="15557" priority="4859"/>
    <cfRule type="duplicateValues" dxfId="15556" priority="5067"/>
    <cfRule type="duplicateValues" dxfId="15555" priority="5275"/>
    <cfRule type="duplicateValues" dxfId="15554" priority="5483"/>
    <cfRule type="duplicateValues" dxfId="15553" priority="5691"/>
    <cfRule type="duplicateValues" dxfId="15552" priority="5899"/>
    <cfRule type="duplicateValues" dxfId="15551" priority="6107"/>
    <cfRule type="duplicateValues" dxfId="15550" priority="6315"/>
    <cfRule type="duplicateValues" dxfId="15549" priority="6523"/>
    <cfRule type="duplicateValues" dxfId="15548" priority="6731"/>
    <cfRule type="duplicateValues" dxfId="15547" priority="6939"/>
    <cfRule type="duplicateValues" dxfId="15546" priority="7147"/>
    <cfRule type="duplicateValues" dxfId="15545" priority="7355"/>
    <cfRule type="duplicateValues" dxfId="15544" priority="7563"/>
    <cfRule type="duplicateValues" dxfId="15543" priority="7771"/>
  </conditionalFormatting>
  <conditionalFormatting sqref="A67">
    <cfRule type="duplicateValues" dxfId="15505" priority="387"/>
    <cfRule type="duplicateValues" dxfId="15504" priority="595"/>
    <cfRule type="duplicateValues" dxfId="15503" priority="803"/>
    <cfRule type="duplicateValues" dxfId="15502" priority="1011"/>
    <cfRule type="duplicateValues" dxfId="15501" priority="1219"/>
    <cfRule type="duplicateValues" dxfId="15500" priority="1427"/>
    <cfRule type="duplicateValues" dxfId="15499" priority="1635"/>
    <cfRule type="duplicateValues" dxfId="15498" priority="1843"/>
    <cfRule type="duplicateValues" dxfId="15497" priority="2051"/>
    <cfRule type="duplicateValues" dxfId="15496" priority="2259"/>
    <cfRule type="duplicateValues" dxfId="15495" priority="2467"/>
    <cfRule type="duplicateValues" dxfId="15494" priority="2675"/>
    <cfRule type="duplicateValues" dxfId="15493" priority="2883"/>
    <cfRule type="duplicateValues" dxfId="15492" priority="3091"/>
    <cfRule type="duplicateValues" dxfId="15491" priority="3299"/>
    <cfRule type="duplicateValues" dxfId="15490" priority="3507"/>
    <cfRule type="duplicateValues" dxfId="15489" priority="3715"/>
    <cfRule type="duplicateValues" dxfId="15488" priority="3923"/>
    <cfRule type="duplicateValues" dxfId="15487" priority="4131"/>
    <cfRule type="duplicateValues" dxfId="15486" priority="4339"/>
    <cfRule type="duplicateValues" dxfId="15485" priority="4547"/>
    <cfRule type="duplicateValues" dxfId="15484" priority="4755"/>
    <cfRule type="duplicateValues" dxfId="15483" priority="4963"/>
    <cfRule type="duplicateValues" dxfId="15482" priority="5171"/>
    <cfRule type="duplicateValues" dxfId="15481" priority="5379"/>
    <cfRule type="duplicateValues" dxfId="15480" priority="5587"/>
    <cfRule type="duplicateValues" dxfId="15479" priority="5795"/>
    <cfRule type="duplicateValues" dxfId="15478" priority="6003"/>
    <cfRule type="duplicateValues" dxfId="15477" priority="6211"/>
    <cfRule type="duplicateValues" dxfId="15476" priority="6419"/>
    <cfRule type="duplicateValues" dxfId="15475" priority="6627"/>
    <cfRule type="duplicateValues" dxfId="15474" priority="6835"/>
    <cfRule type="duplicateValues" dxfId="15473" priority="7043"/>
    <cfRule type="duplicateValues" dxfId="15472" priority="7251"/>
    <cfRule type="duplicateValues" dxfId="15471" priority="7459"/>
    <cfRule type="duplicateValues" dxfId="15470" priority="7667"/>
    <cfRule type="duplicateValues" dxfId="15469" priority="7875"/>
  </conditionalFormatting>
  <conditionalFormatting sqref="A68">
    <cfRule type="duplicateValues" dxfId="15431" priority="309"/>
    <cfRule type="duplicateValues" dxfId="15430" priority="517"/>
    <cfRule type="duplicateValues" dxfId="15429" priority="725"/>
    <cfRule type="duplicateValues" dxfId="15428" priority="933"/>
    <cfRule type="duplicateValues" dxfId="15427" priority="1141"/>
    <cfRule type="duplicateValues" dxfId="15426" priority="1349"/>
    <cfRule type="duplicateValues" dxfId="15425" priority="1557"/>
    <cfRule type="duplicateValues" dxfId="15424" priority="1765"/>
    <cfRule type="duplicateValues" dxfId="15423" priority="1973"/>
    <cfRule type="duplicateValues" dxfId="15422" priority="2181"/>
    <cfRule type="duplicateValues" dxfId="15421" priority="2389"/>
    <cfRule type="duplicateValues" dxfId="15420" priority="2597"/>
    <cfRule type="duplicateValues" dxfId="15419" priority="2805"/>
    <cfRule type="duplicateValues" dxfId="15418" priority="3013"/>
    <cfRule type="duplicateValues" dxfId="15417" priority="3221"/>
    <cfRule type="duplicateValues" dxfId="15416" priority="3429"/>
    <cfRule type="duplicateValues" dxfId="15415" priority="3637"/>
    <cfRule type="duplicateValues" dxfId="15414" priority="3845"/>
    <cfRule type="duplicateValues" dxfId="15413" priority="4053"/>
    <cfRule type="duplicateValues" dxfId="15412" priority="4261"/>
    <cfRule type="duplicateValues" dxfId="15411" priority="4469"/>
    <cfRule type="duplicateValues" dxfId="15410" priority="4677"/>
    <cfRule type="duplicateValues" dxfId="15409" priority="4885"/>
    <cfRule type="duplicateValues" dxfId="15408" priority="5093"/>
    <cfRule type="duplicateValues" dxfId="15407" priority="5301"/>
    <cfRule type="duplicateValues" dxfId="15406" priority="5509"/>
    <cfRule type="duplicateValues" dxfId="15405" priority="5717"/>
    <cfRule type="duplicateValues" dxfId="15404" priority="5925"/>
    <cfRule type="duplicateValues" dxfId="15403" priority="6133"/>
    <cfRule type="duplicateValues" dxfId="15402" priority="6341"/>
    <cfRule type="duplicateValues" dxfId="15401" priority="6549"/>
    <cfRule type="duplicateValues" dxfId="15400" priority="6757"/>
    <cfRule type="duplicateValues" dxfId="15399" priority="6965"/>
    <cfRule type="duplicateValues" dxfId="15398" priority="7173"/>
    <cfRule type="duplicateValues" dxfId="15397" priority="7381"/>
    <cfRule type="duplicateValues" dxfId="15396" priority="7589"/>
    <cfRule type="duplicateValues" dxfId="15395" priority="7797"/>
  </conditionalFormatting>
  <conditionalFormatting sqref="A69">
    <cfRule type="duplicateValues" dxfId="15357" priority="413"/>
    <cfRule type="duplicateValues" dxfId="15356" priority="621"/>
    <cfRule type="duplicateValues" dxfId="15355" priority="829"/>
    <cfRule type="duplicateValues" dxfId="15354" priority="1037"/>
    <cfRule type="duplicateValues" dxfId="15353" priority="1245"/>
    <cfRule type="duplicateValues" dxfId="15352" priority="1453"/>
    <cfRule type="duplicateValues" dxfId="15351" priority="1661"/>
    <cfRule type="duplicateValues" dxfId="15350" priority="1869"/>
    <cfRule type="duplicateValues" dxfId="15349" priority="2077"/>
    <cfRule type="duplicateValues" dxfId="15348" priority="2285"/>
    <cfRule type="duplicateValues" dxfId="15347" priority="2493"/>
    <cfRule type="duplicateValues" dxfId="15346" priority="2701"/>
    <cfRule type="duplicateValues" dxfId="15345" priority="2909"/>
    <cfRule type="duplicateValues" dxfId="15344" priority="3117"/>
    <cfRule type="duplicateValues" dxfId="15343" priority="3325"/>
    <cfRule type="duplicateValues" dxfId="15342" priority="3533"/>
    <cfRule type="duplicateValues" dxfId="15341" priority="3741"/>
    <cfRule type="duplicateValues" dxfId="15340" priority="3949"/>
    <cfRule type="duplicateValues" dxfId="15339" priority="4157"/>
    <cfRule type="duplicateValues" dxfId="15338" priority="4365"/>
    <cfRule type="duplicateValues" dxfId="15337" priority="4573"/>
    <cfRule type="duplicateValues" dxfId="15336" priority="4781"/>
    <cfRule type="duplicateValues" dxfId="15335" priority="4989"/>
    <cfRule type="duplicateValues" dxfId="15334" priority="5197"/>
    <cfRule type="duplicateValues" dxfId="15333" priority="5405"/>
    <cfRule type="duplicateValues" dxfId="15332" priority="5613"/>
    <cfRule type="duplicateValues" dxfId="15331" priority="5821"/>
    <cfRule type="duplicateValues" dxfId="15330" priority="6029"/>
    <cfRule type="duplicateValues" dxfId="15329" priority="6237"/>
    <cfRule type="duplicateValues" dxfId="15328" priority="6445"/>
    <cfRule type="duplicateValues" dxfId="15327" priority="6653"/>
    <cfRule type="duplicateValues" dxfId="15326" priority="6861"/>
    <cfRule type="duplicateValues" dxfId="15325" priority="7069"/>
    <cfRule type="duplicateValues" dxfId="15324" priority="7277"/>
    <cfRule type="duplicateValues" dxfId="15323" priority="7485"/>
    <cfRule type="duplicateValues" dxfId="15322" priority="7693"/>
    <cfRule type="duplicateValues" dxfId="15321" priority="7901"/>
  </conditionalFormatting>
  <conditionalFormatting sqref="A70">
    <cfRule type="duplicateValues" dxfId="15283" priority="334"/>
    <cfRule type="duplicateValues" dxfId="15282" priority="542"/>
    <cfRule type="duplicateValues" dxfId="15281" priority="750"/>
    <cfRule type="duplicateValues" dxfId="15280" priority="958"/>
    <cfRule type="duplicateValues" dxfId="15279" priority="1166"/>
    <cfRule type="duplicateValues" dxfId="15278" priority="1374"/>
    <cfRule type="duplicateValues" dxfId="15277" priority="1582"/>
    <cfRule type="duplicateValues" dxfId="15276" priority="1790"/>
    <cfRule type="duplicateValues" dxfId="15275" priority="1998"/>
    <cfRule type="duplicateValues" dxfId="15274" priority="2206"/>
    <cfRule type="duplicateValues" dxfId="15273" priority="2414"/>
    <cfRule type="duplicateValues" dxfId="15272" priority="2622"/>
    <cfRule type="duplicateValues" dxfId="15271" priority="2830"/>
    <cfRule type="duplicateValues" dxfId="15270" priority="3038"/>
    <cfRule type="duplicateValues" dxfId="15269" priority="3246"/>
    <cfRule type="duplicateValues" dxfId="15268" priority="3454"/>
    <cfRule type="duplicateValues" dxfId="15267" priority="3662"/>
    <cfRule type="duplicateValues" dxfId="15266" priority="3870"/>
    <cfRule type="duplicateValues" dxfId="15265" priority="4078"/>
    <cfRule type="duplicateValues" dxfId="15264" priority="4286"/>
    <cfRule type="duplicateValues" dxfId="15263" priority="4494"/>
    <cfRule type="duplicateValues" dxfId="15262" priority="4702"/>
    <cfRule type="duplicateValues" dxfId="15261" priority="4910"/>
    <cfRule type="duplicateValues" dxfId="15260" priority="5118"/>
    <cfRule type="duplicateValues" dxfId="15259" priority="5326"/>
    <cfRule type="duplicateValues" dxfId="15258" priority="5534"/>
    <cfRule type="duplicateValues" dxfId="15257" priority="5742"/>
    <cfRule type="duplicateValues" dxfId="15256" priority="5950"/>
    <cfRule type="duplicateValues" dxfId="15255" priority="6158"/>
    <cfRule type="duplicateValues" dxfId="15254" priority="6366"/>
    <cfRule type="duplicateValues" dxfId="15253" priority="6574"/>
    <cfRule type="duplicateValues" dxfId="15252" priority="6782"/>
    <cfRule type="duplicateValues" dxfId="15251" priority="6990"/>
    <cfRule type="duplicateValues" dxfId="15250" priority="7198"/>
    <cfRule type="duplicateValues" dxfId="15249" priority="7406"/>
    <cfRule type="duplicateValues" dxfId="15248" priority="7614"/>
    <cfRule type="duplicateValues" dxfId="15247" priority="7822"/>
  </conditionalFormatting>
  <conditionalFormatting sqref="A71">
    <cfRule type="duplicateValues" dxfId="15209" priority="438"/>
    <cfRule type="duplicateValues" dxfId="15208" priority="646"/>
    <cfRule type="duplicateValues" dxfId="15207" priority="854"/>
    <cfRule type="duplicateValues" dxfId="15206" priority="1062"/>
    <cfRule type="duplicateValues" dxfId="15205" priority="1270"/>
    <cfRule type="duplicateValues" dxfId="15204" priority="1478"/>
    <cfRule type="duplicateValues" dxfId="15203" priority="1686"/>
    <cfRule type="duplicateValues" dxfId="15202" priority="1894"/>
    <cfRule type="duplicateValues" dxfId="15201" priority="2102"/>
    <cfRule type="duplicateValues" dxfId="15200" priority="2310"/>
    <cfRule type="duplicateValues" dxfId="15199" priority="2518"/>
    <cfRule type="duplicateValues" dxfId="15198" priority="2726"/>
    <cfRule type="duplicateValues" dxfId="15197" priority="2934"/>
    <cfRule type="duplicateValues" dxfId="15196" priority="3142"/>
    <cfRule type="duplicateValues" dxfId="15195" priority="3350"/>
    <cfRule type="duplicateValues" dxfId="15194" priority="3558"/>
    <cfRule type="duplicateValues" dxfId="15193" priority="3766"/>
    <cfRule type="duplicateValues" dxfId="15192" priority="3974"/>
    <cfRule type="duplicateValues" dxfId="15191" priority="4182"/>
    <cfRule type="duplicateValues" dxfId="15190" priority="4390"/>
    <cfRule type="duplicateValues" dxfId="15189" priority="4598"/>
    <cfRule type="duplicateValues" dxfId="15188" priority="4806"/>
    <cfRule type="duplicateValues" dxfId="15187" priority="5014"/>
    <cfRule type="duplicateValues" dxfId="15186" priority="5222"/>
    <cfRule type="duplicateValues" dxfId="15185" priority="5430"/>
    <cfRule type="duplicateValues" dxfId="15184" priority="5638"/>
    <cfRule type="duplicateValues" dxfId="15183" priority="5846"/>
    <cfRule type="duplicateValues" dxfId="15182" priority="6054"/>
    <cfRule type="duplicateValues" dxfId="15181" priority="6262"/>
    <cfRule type="duplicateValues" dxfId="15180" priority="6470"/>
    <cfRule type="duplicateValues" dxfId="15179" priority="6678"/>
    <cfRule type="duplicateValues" dxfId="15178" priority="6886"/>
    <cfRule type="duplicateValues" dxfId="15177" priority="7094"/>
    <cfRule type="duplicateValues" dxfId="15176" priority="7302"/>
    <cfRule type="duplicateValues" dxfId="15175" priority="7510"/>
    <cfRule type="duplicateValues" dxfId="15174" priority="7718"/>
    <cfRule type="duplicateValues" dxfId="15173" priority="7926"/>
  </conditionalFormatting>
  <conditionalFormatting sqref="A72">
    <cfRule type="duplicateValues" dxfId="15135" priority="360"/>
    <cfRule type="duplicateValues" dxfId="15134" priority="568"/>
    <cfRule type="duplicateValues" dxfId="15133" priority="776"/>
    <cfRule type="duplicateValues" dxfId="15132" priority="984"/>
    <cfRule type="duplicateValues" dxfId="15131" priority="1192"/>
    <cfRule type="duplicateValues" dxfId="15130" priority="1400"/>
    <cfRule type="duplicateValues" dxfId="15129" priority="1608"/>
    <cfRule type="duplicateValues" dxfId="15128" priority="1816"/>
    <cfRule type="duplicateValues" dxfId="15127" priority="2024"/>
    <cfRule type="duplicateValues" dxfId="15126" priority="2232"/>
    <cfRule type="duplicateValues" dxfId="15125" priority="2440"/>
    <cfRule type="duplicateValues" dxfId="15124" priority="2648"/>
    <cfRule type="duplicateValues" dxfId="15123" priority="2856"/>
    <cfRule type="duplicateValues" dxfId="15122" priority="3064"/>
    <cfRule type="duplicateValues" dxfId="15121" priority="3272"/>
    <cfRule type="duplicateValues" dxfId="15120" priority="3480"/>
    <cfRule type="duplicateValues" dxfId="15119" priority="3688"/>
    <cfRule type="duplicateValues" dxfId="15118" priority="3896"/>
    <cfRule type="duplicateValues" dxfId="15117" priority="4104"/>
    <cfRule type="duplicateValues" dxfId="15116" priority="4312"/>
    <cfRule type="duplicateValues" dxfId="15115" priority="4520"/>
    <cfRule type="duplicateValues" dxfId="15114" priority="4728"/>
    <cfRule type="duplicateValues" dxfId="15113" priority="4936"/>
    <cfRule type="duplicateValues" dxfId="15112" priority="5144"/>
    <cfRule type="duplicateValues" dxfId="15111" priority="5352"/>
    <cfRule type="duplicateValues" dxfId="15110" priority="5560"/>
    <cfRule type="duplicateValues" dxfId="15109" priority="5768"/>
    <cfRule type="duplicateValues" dxfId="15108" priority="5976"/>
    <cfRule type="duplicateValues" dxfId="15107" priority="6184"/>
    <cfRule type="duplicateValues" dxfId="15106" priority="6392"/>
    <cfRule type="duplicateValues" dxfId="15105" priority="6600"/>
    <cfRule type="duplicateValues" dxfId="15104" priority="6808"/>
    <cfRule type="duplicateValues" dxfId="15103" priority="7016"/>
    <cfRule type="duplicateValues" dxfId="15102" priority="7224"/>
    <cfRule type="duplicateValues" dxfId="15101" priority="7432"/>
    <cfRule type="duplicateValues" dxfId="15100" priority="7640"/>
    <cfRule type="duplicateValues" dxfId="15099" priority="7848"/>
  </conditionalFormatting>
  <conditionalFormatting sqref="A73">
    <cfRule type="duplicateValues" dxfId="15061" priority="256"/>
    <cfRule type="duplicateValues" dxfId="15060" priority="464"/>
    <cfRule type="duplicateValues" dxfId="15059" priority="672"/>
    <cfRule type="duplicateValues" dxfId="15058" priority="880"/>
    <cfRule type="duplicateValues" dxfId="15057" priority="1088"/>
    <cfRule type="duplicateValues" dxfId="15056" priority="1296"/>
    <cfRule type="duplicateValues" dxfId="15055" priority="1504"/>
    <cfRule type="duplicateValues" dxfId="15054" priority="1712"/>
    <cfRule type="duplicateValues" dxfId="15053" priority="1920"/>
    <cfRule type="duplicateValues" dxfId="15052" priority="2128"/>
    <cfRule type="duplicateValues" dxfId="15051" priority="2336"/>
    <cfRule type="duplicateValues" dxfId="15050" priority="2544"/>
    <cfRule type="duplicateValues" dxfId="15049" priority="2752"/>
    <cfRule type="duplicateValues" dxfId="15048" priority="2960"/>
    <cfRule type="duplicateValues" dxfId="15047" priority="3168"/>
    <cfRule type="duplicateValues" dxfId="15046" priority="3376"/>
    <cfRule type="duplicateValues" dxfId="15045" priority="3584"/>
    <cfRule type="duplicateValues" dxfId="15044" priority="3792"/>
    <cfRule type="duplicateValues" dxfId="15043" priority="4000"/>
    <cfRule type="duplicateValues" dxfId="15042" priority="4208"/>
    <cfRule type="duplicateValues" dxfId="15041" priority="4416"/>
    <cfRule type="duplicateValues" dxfId="15040" priority="4624"/>
    <cfRule type="duplicateValues" dxfId="15039" priority="4832"/>
    <cfRule type="duplicateValues" dxfId="15038" priority="5040"/>
    <cfRule type="duplicateValues" dxfId="15037" priority="5248"/>
    <cfRule type="duplicateValues" dxfId="15036" priority="5456"/>
    <cfRule type="duplicateValues" dxfId="15035" priority="5664"/>
    <cfRule type="duplicateValues" dxfId="15034" priority="5872"/>
    <cfRule type="duplicateValues" dxfId="15033" priority="6080"/>
    <cfRule type="duplicateValues" dxfId="15032" priority="6288"/>
    <cfRule type="duplicateValues" dxfId="15031" priority="6496"/>
    <cfRule type="duplicateValues" dxfId="15030" priority="6704"/>
    <cfRule type="duplicateValues" dxfId="15029" priority="6912"/>
    <cfRule type="duplicateValues" dxfId="15028" priority="7120"/>
    <cfRule type="duplicateValues" dxfId="15027" priority="7328"/>
    <cfRule type="duplicateValues" dxfId="15026" priority="7536"/>
    <cfRule type="duplicateValues" dxfId="15025" priority="7744"/>
  </conditionalFormatting>
  <conditionalFormatting sqref="A74">
    <cfRule type="duplicateValues" dxfId="14987" priority="282"/>
    <cfRule type="duplicateValues" dxfId="14986" priority="490"/>
    <cfRule type="duplicateValues" dxfId="14985" priority="698"/>
    <cfRule type="duplicateValues" dxfId="14984" priority="906"/>
    <cfRule type="duplicateValues" dxfId="14983" priority="1114"/>
    <cfRule type="duplicateValues" dxfId="14982" priority="1322"/>
    <cfRule type="duplicateValues" dxfId="14981" priority="1530"/>
    <cfRule type="duplicateValues" dxfId="14980" priority="1738"/>
    <cfRule type="duplicateValues" dxfId="14979" priority="1946"/>
    <cfRule type="duplicateValues" dxfId="14978" priority="2154"/>
    <cfRule type="duplicateValues" dxfId="14977" priority="2362"/>
    <cfRule type="duplicateValues" dxfId="14976" priority="2570"/>
    <cfRule type="duplicateValues" dxfId="14975" priority="2778"/>
    <cfRule type="duplicateValues" dxfId="14974" priority="2986"/>
    <cfRule type="duplicateValues" dxfId="14973" priority="3194"/>
    <cfRule type="duplicateValues" dxfId="14972" priority="3402"/>
    <cfRule type="duplicateValues" dxfId="14971" priority="3610"/>
    <cfRule type="duplicateValues" dxfId="14970" priority="3818"/>
    <cfRule type="duplicateValues" dxfId="14969" priority="4026"/>
    <cfRule type="duplicateValues" dxfId="14968" priority="4234"/>
    <cfRule type="duplicateValues" dxfId="14967" priority="4442"/>
    <cfRule type="duplicateValues" dxfId="14966" priority="4650"/>
    <cfRule type="duplicateValues" dxfId="14965" priority="4858"/>
    <cfRule type="duplicateValues" dxfId="14964" priority="5066"/>
    <cfRule type="duplicateValues" dxfId="14963" priority="5274"/>
    <cfRule type="duplicateValues" dxfId="14962" priority="5482"/>
    <cfRule type="duplicateValues" dxfId="14961" priority="5690"/>
    <cfRule type="duplicateValues" dxfId="14960" priority="5898"/>
    <cfRule type="duplicateValues" dxfId="14959" priority="6106"/>
    <cfRule type="duplicateValues" dxfId="14958" priority="6314"/>
    <cfRule type="duplicateValues" dxfId="14957" priority="6522"/>
    <cfRule type="duplicateValues" dxfId="14956" priority="6730"/>
    <cfRule type="duplicateValues" dxfId="14955" priority="6938"/>
    <cfRule type="duplicateValues" dxfId="14954" priority="7146"/>
    <cfRule type="duplicateValues" dxfId="14953" priority="7354"/>
    <cfRule type="duplicateValues" dxfId="14952" priority="7562"/>
    <cfRule type="duplicateValues" dxfId="14951" priority="7770"/>
  </conditionalFormatting>
  <conditionalFormatting sqref="A75">
    <cfRule type="duplicateValues" dxfId="14913" priority="386"/>
    <cfRule type="duplicateValues" dxfId="14912" priority="594"/>
    <cfRule type="duplicateValues" dxfId="14911" priority="802"/>
    <cfRule type="duplicateValues" dxfId="14910" priority="1010"/>
    <cfRule type="duplicateValues" dxfId="14909" priority="1218"/>
    <cfRule type="duplicateValues" dxfId="14908" priority="1426"/>
    <cfRule type="duplicateValues" dxfId="14907" priority="1634"/>
    <cfRule type="duplicateValues" dxfId="14906" priority="1842"/>
    <cfRule type="duplicateValues" dxfId="14905" priority="2050"/>
    <cfRule type="duplicateValues" dxfId="14904" priority="2258"/>
    <cfRule type="duplicateValues" dxfId="14903" priority="2466"/>
    <cfRule type="duplicateValues" dxfId="14902" priority="2674"/>
    <cfRule type="duplicateValues" dxfId="14901" priority="2882"/>
    <cfRule type="duplicateValues" dxfId="14900" priority="3090"/>
    <cfRule type="duplicateValues" dxfId="14899" priority="3298"/>
    <cfRule type="duplicateValues" dxfId="14898" priority="3506"/>
    <cfRule type="duplicateValues" dxfId="14897" priority="3714"/>
    <cfRule type="duplicateValues" dxfId="14896" priority="3922"/>
    <cfRule type="duplicateValues" dxfId="14895" priority="4130"/>
    <cfRule type="duplicateValues" dxfId="14894" priority="4338"/>
    <cfRule type="duplicateValues" dxfId="14893" priority="4546"/>
    <cfRule type="duplicateValues" dxfId="14892" priority="4754"/>
    <cfRule type="duplicateValues" dxfId="14891" priority="4962"/>
    <cfRule type="duplicateValues" dxfId="14890" priority="5170"/>
    <cfRule type="duplicateValues" dxfId="14889" priority="5378"/>
    <cfRule type="duplicateValues" dxfId="14888" priority="5586"/>
    <cfRule type="duplicateValues" dxfId="14887" priority="5794"/>
    <cfRule type="duplicateValues" dxfId="14886" priority="6002"/>
    <cfRule type="duplicateValues" dxfId="14885" priority="6210"/>
    <cfRule type="duplicateValues" dxfId="14884" priority="6418"/>
    <cfRule type="duplicateValues" dxfId="14883" priority="6626"/>
    <cfRule type="duplicateValues" dxfId="14882" priority="6834"/>
    <cfRule type="duplicateValues" dxfId="14881" priority="7042"/>
    <cfRule type="duplicateValues" dxfId="14880" priority="7250"/>
    <cfRule type="duplicateValues" dxfId="14879" priority="7458"/>
    <cfRule type="duplicateValues" dxfId="14878" priority="7666"/>
    <cfRule type="duplicateValues" dxfId="14877" priority="7874"/>
  </conditionalFormatting>
  <conditionalFormatting sqref="A76">
    <cfRule type="duplicateValues" dxfId="14839" priority="308"/>
    <cfRule type="duplicateValues" dxfId="14838" priority="516"/>
    <cfRule type="duplicateValues" dxfId="14837" priority="724"/>
    <cfRule type="duplicateValues" dxfId="14836" priority="932"/>
    <cfRule type="duplicateValues" dxfId="14835" priority="1140"/>
    <cfRule type="duplicateValues" dxfId="14834" priority="1348"/>
    <cfRule type="duplicateValues" dxfId="14833" priority="1556"/>
    <cfRule type="duplicateValues" dxfId="14832" priority="1764"/>
    <cfRule type="duplicateValues" dxfId="14831" priority="1972"/>
    <cfRule type="duplicateValues" dxfId="14830" priority="2180"/>
    <cfRule type="duplicateValues" dxfId="14829" priority="2388"/>
    <cfRule type="duplicateValues" dxfId="14828" priority="2596"/>
    <cfRule type="duplicateValues" dxfId="14827" priority="2804"/>
    <cfRule type="duplicateValues" dxfId="14826" priority="3012"/>
    <cfRule type="duplicateValues" dxfId="14825" priority="3220"/>
    <cfRule type="duplicateValues" dxfId="14824" priority="3428"/>
    <cfRule type="duplicateValues" dxfId="14823" priority="3636"/>
    <cfRule type="duplicateValues" dxfId="14822" priority="3844"/>
    <cfRule type="duplicateValues" dxfId="14821" priority="4052"/>
    <cfRule type="duplicateValues" dxfId="14820" priority="4260"/>
    <cfRule type="duplicateValues" dxfId="14819" priority="4468"/>
    <cfRule type="duplicateValues" dxfId="14818" priority="4676"/>
    <cfRule type="duplicateValues" dxfId="14817" priority="4884"/>
    <cfRule type="duplicateValues" dxfId="14816" priority="5092"/>
    <cfRule type="duplicateValues" dxfId="14815" priority="5300"/>
    <cfRule type="duplicateValues" dxfId="14814" priority="5508"/>
    <cfRule type="duplicateValues" dxfId="14813" priority="5716"/>
    <cfRule type="duplicateValues" dxfId="14812" priority="5924"/>
    <cfRule type="duplicateValues" dxfId="14811" priority="6132"/>
    <cfRule type="duplicateValues" dxfId="14810" priority="6340"/>
    <cfRule type="duplicateValues" dxfId="14809" priority="6548"/>
    <cfRule type="duplicateValues" dxfId="14808" priority="6756"/>
    <cfRule type="duplicateValues" dxfId="14807" priority="6964"/>
    <cfRule type="duplicateValues" dxfId="14806" priority="7172"/>
    <cfRule type="duplicateValues" dxfId="14805" priority="7380"/>
    <cfRule type="duplicateValues" dxfId="14804" priority="7588"/>
    <cfRule type="duplicateValues" dxfId="14803" priority="7796"/>
  </conditionalFormatting>
  <conditionalFormatting sqref="A77">
    <cfRule type="duplicateValues" dxfId="14765" priority="412"/>
    <cfRule type="duplicateValues" dxfId="14764" priority="620"/>
    <cfRule type="duplicateValues" dxfId="14763" priority="828"/>
    <cfRule type="duplicateValues" dxfId="14762" priority="1036"/>
    <cfRule type="duplicateValues" dxfId="14761" priority="1244"/>
    <cfRule type="duplicateValues" dxfId="14760" priority="1452"/>
    <cfRule type="duplicateValues" dxfId="14759" priority="1660"/>
    <cfRule type="duplicateValues" dxfId="14758" priority="1868"/>
    <cfRule type="duplicateValues" dxfId="14757" priority="2076"/>
    <cfRule type="duplicateValues" dxfId="14756" priority="2284"/>
    <cfRule type="duplicateValues" dxfId="14755" priority="2492"/>
    <cfRule type="duplicateValues" dxfId="14754" priority="2700"/>
    <cfRule type="duplicateValues" dxfId="14753" priority="2908"/>
    <cfRule type="duplicateValues" dxfId="14752" priority="3116"/>
    <cfRule type="duplicateValues" dxfId="14751" priority="3324"/>
    <cfRule type="duplicateValues" dxfId="14750" priority="3532"/>
    <cfRule type="duplicateValues" dxfId="14749" priority="3740"/>
    <cfRule type="duplicateValues" dxfId="14748" priority="3948"/>
    <cfRule type="duplicateValues" dxfId="14747" priority="4156"/>
    <cfRule type="duplicateValues" dxfId="14746" priority="4364"/>
    <cfRule type="duplicateValues" dxfId="14745" priority="4572"/>
    <cfRule type="duplicateValues" dxfId="14744" priority="4780"/>
    <cfRule type="duplicateValues" dxfId="14743" priority="4988"/>
    <cfRule type="duplicateValues" dxfId="14742" priority="5196"/>
    <cfRule type="duplicateValues" dxfId="14741" priority="5404"/>
    <cfRule type="duplicateValues" dxfId="14740" priority="5612"/>
    <cfRule type="duplicateValues" dxfId="14739" priority="5820"/>
    <cfRule type="duplicateValues" dxfId="14738" priority="6028"/>
    <cfRule type="duplicateValues" dxfId="14737" priority="6236"/>
    <cfRule type="duplicateValues" dxfId="14736" priority="6444"/>
    <cfRule type="duplicateValues" dxfId="14735" priority="6652"/>
    <cfRule type="duplicateValues" dxfId="14734" priority="6860"/>
    <cfRule type="duplicateValues" dxfId="14733" priority="7068"/>
    <cfRule type="duplicateValues" dxfId="14732" priority="7276"/>
    <cfRule type="duplicateValues" dxfId="14731" priority="7484"/>
    <cfRule type="duplicateValues" dxfId="14730" priority="7692"/>
    <cfRule type="duplicateValues" dxfId="14729" priority="7900"/>
  </conditionalFormatting>
  <conditionalFormatting sqref="A78">
    <cfRule type="duplicateValues" dxfId="14691" priority="333"/>
    <cfRule type="duplicateValues" dxfId="14690" priority="541"/>
    <cfRule type="duplicateValues" dxfId="14689" priority="749"/>
    <cfRule type="duplicateValues" dxfId="14688" priority="957"/>
    <cfRule type="duplicateValues" dxfId="14687" priority="1165"/>
    <cfRule type="duplicateValues" dxfId="14686" priority="1373"/>
    <cfRule type="duplicateValues" dxfId="14685" priority="1581"/>
    <cfRule type="duplicateValues" dxfId="14684" priority="1789"/>
    <cfRule type="duplicateValues" dxfId="14683" priority="1997"/>
    <cfRule type="duplicateValues" dxfId="14682" priority="2205"/>
    <cfRule type="duplicateValues" dxfId="14681" priority="2413"/>
    <cfRule type="duplicateValues" dxfId="14680" priority="2621"/>
    <cfRule type="duplicateValues" dxfId="14679" priority="2829"/>
    <cfRule type="duplicateValues" dxfId="14678" priority="3037"/>
    <cfRule type="duplicateValues" dxfId="14677" priority="3245"/>
    <cfRule type="duplicateValues" dxfId="14676" priority="3453"/>
    <cfRule type="duplicateValues" dxfId="14675" priority="3661"/>
    <cfRule type="duplicateValues" dxfId="14674" priority="3869"/>
    <cfRule type="duplicateValues" dxfId="14673" priority="4077"/>
    <cfRule type="duplicateValues" dxfId="14672" priority="4285"/>
    <cfRule type="duplicateValues" dxfId="14671" priority="4493"/>
    <cfRule type="duplicateValues" dxfId="14670" priority="4701"/>
    <cfRule type="duplicateValues" dxfId="14669" priority="4909"/>
    <cfRule type="duplicateValues" dxfId="14668" priority="5117"/>
    <cfRule type="duplicateValues" dxfId="14667" priority="5325"/>
    <cfRule type="duplicateValues" dxfId="14666" priority="5533"/>
    <cfRule type="duplicateValues" dxfId="14665" priority="5741"/>
    <cfRule type="duplicateValues" dxfId="14664" priority="5949"/>
    <cfRule type="duplicateValues" dxfId="14663" priority="6157"/>
    <cfRule type="duplicateValues" dxfId="14662" priority="6365"/>
    <cfRule type="duplicateValues" dxfId="14661" priority="6573"/>
    <cfRule type="duplicateValues" dxfId="14660" priority="6781"/>
    <cfRule type="duplicateValues" dxfId="14659" priority="6989"/>
    <cfRule type="duplicateValues" dxfId="14658" priority="7197"/>
    <cfRule type="duplicateValues" dxfId="14657" priority="7405"/>
    <cfRule type="duplicateValues" dxfId="14656" priority="7613"/>
    <cfRule type="duplicateValues" dxfId="14655" priority="7821"/>
  </conditionalFormatting>
  <conditionalFormatting sqref="A79">
    <cfRule type="duplicateValues" dxfId="14617" priority="437"/>
    <cfRule type="duplicateValues" dxfId="14616" priority="645"/>
    <cfRule type="duplicateValues" dxfId="14615" priority="853"/>
    <cfRule type="duplicateValues" dxfId="14614" priority="1061"/>
    <cfRule type="duplicateValues" dxfId="14613" priority="1269"/>
    <cfRule type="duplicateValues" dxfId="14612" priority="1477"/>
    <cfRule type="duplicateValues" dxfId="14611" priority="1685"/>
    <cfRule type="duplicateValues" dxfId="14610" priority="1893"/>
    <cfRule type="duplicateValues" dxfId="14609" priority="2101"/>
    <cfRule type="duplicateValues" dxfId="14608" priority="2309"/>
    <cfRule type="duplicateValues" dxfId="14607" priority="2517"/>
    <cfRule type="duplicateValues" dxfId="14606" priority="2725"/>
    <cfRule type="duplicateValues" dxfId="14605" priority="2933"/>
    <cfRule type="duplicateValues" dxfId="14604" priority="3141"/>
    <cfRule type="duplicateValues" dxfId="14603" priority="3349"/>
    <cfRule type="duplicateValues" dxfId="14602" priority="3557"/>
    <cfRule type="duplicateValues" dxfId="14601" priority="3765"/>
    <cfRule type="duplicateValues" dxfId="14600" priority="3973"/>
    <cfRule type="duplicateValues" dxfId="14599" priority="4181"/>
    <cfRule type="duplicateValues" dxfId="14598" priority="4389"/>
    <cfRule type="duplicateValues" dxfId="14597" priority="4597"/>
    <cfRule type="duplicateValues" dxfId="14596" priority="4805"/>
    <cfRule type="duplicateValues" dxfId="14595" priority="5013"/>
    <cfRule type="duplicateValues" dxfId="14594" priority="5221"/>
    <cfRule type="duplicateValues" dxfId="14593" priority="5429"/>
    <cfRule type="duplicateValues" dxfId="14592" priority="5637"/>
    <cfRule type="duplicateValues" dxfId="14591" priority="5845"/>
    <cfRule type="duplicateValues" dxfId="14590" priority="6053"/>
    <cfRule type="duplicateValues" dxfId="14589" priority="6261"/>
    <cfRule type="duplicateValues" dxfId="14588" priority="6469"/>
    <cfRule type="duplicateValues" dxfId="14587" priority="6677"/>
    <cfRule type="duplicateValues" dxfId="14586" priority="6885"/>
    <cfRule type="duplicateValues" dxfId="14585" priority="7093"/>
    <cfRule type="duplicateValues" dxfId="14584" priority="7301"/>
    <cfRule type="duplicateValues" dxfId="14583" priority="7509"/>
    <cfRule type="duplicateValues" dxfId="14582" priority="7717"/>
    <cfRule type="duplicateValues" dxfId="14581" priority="7925"/>
  </conditionalFormatting>
  <conditionalFormatting sqref="A80">
    <cfRule type="duplicateValues" dxfId="14543" priority="359"/>
    <cfRule type="duplicateValues" dxfId="14542" priority="567"/>
    <cfRule type="duplicateValues" dxfId="14541" priority="775"/>
    <cfRule type="duplicateValues" dxfId="14540" priority="983"/>
    <cfRule type="duplicateValues" dxfId="14539" priority="1191"/>
    <cfRule type="duplicateValues" dxfId="14538" priority="1399"/>
    <cfRule type="duplicateValues" dxfId="14537" priority="1607"/>
    <cfRule type="duplicateValues" dxfId="14536" priority="1815"/>
    <cfRule type="duplicateValues" dxfId="14535" priority="2023"/>
    <cfRule type="duplicateValues" dxfId="14534" priority="2231"/>
    <cfRule type="duplicateValues" dxfId="14533" priority="2439"/>
    <cfRule type="duplicateValues" dxfId="14532" priority="2647"/>
    <cfRule type="duplicateValues" dxfId="14531" priority="2855"/>
    <cfRule type="duplicateValues" dxfId="14530" priority="3063"/>
    <cfRule type="duplicateValues" dxfId="14529" priority="3271"/>
    <cfRule type="duplicateValues" dxfId="14528" priority="3479"/>
    <cfRule type="duplicateValues" dxfId="14527" priority="3687"/>
    <cfRule type="duplicateValues" dxfId="14526" priority="3895"/>
    <cfRule type="duplicateValues" dxfId="14525" priority="4103"/>
    <cfRule type="duplicateValues" dxfId="14524" priority="4311"/>
    <cfRule type="duplicateValues" dxfId="14523" priority="4519"/>
    <cfRule type="duplicateValues" dxfId="14522" priority="4727"/>
    <cfRule type="duplicateValues" dxfId="14521" priority="4935"/>
    <cfRule type="duplicateValues" dxfId="14520" priority="5143"/>
    <cfRule type="duplicateValues" dxfId="14519" priority="5351"/>
    <cfRule type="duplicateValues" dxfId="14518" priority="5559"/>
    <cfRule type="duplicateValues" dxfId="14517" priority="5767"/>
    <cfRule type="duplicateValues" dxfId="14516" priority="5975"/>
    <cfRule type="duplicateValues" dxfId="14515" priority="6183"/>
    <cfRule type="duplicateValues" dxfId="14514" priority="6391"/>
    <cfRule type="duplicateValues" dxfId="14513" priority="6599"/>
    <cfRule type="duplicateValues" dxfId="14512" priority="6807"/>
    <cfRule type="duplicateValues" dxfId="14511" priority="7015"/>
    <cfRule type="duplicateValues" dxfId="14510" priority="7223"/>
    <cfRule type="duplicateValues" dxfId="14509" priority="7431"/>
    <cfRule type="duplicateValues" dxfId="14508" priority="7639"/>
    <cfRule type="duplicateValues" dxfId="14507" priority="7847"/>
  </conditionalFormatting>
  <conditionalFormatting sqref="A81">
    <cfRule type="duplicateValues" dxfId="14469" priority="255"/>
    <cfRule type="duplicateValues" dxfId="14468" priority="463"/>
    <cfRule type="duplicateValues" dxfId="14467" priority="671"/>
    <cfRule type="duplicateValues" dxfId="14466" priority="879"/>
    <cfRule type="duplicateValues" dxfId="14465" priority="1087"/>
    <cfRule type="duplicateValues" dxfId="14464" priority="1295"/>
    <cfRule type="duplicateValues" dxfId="14463" priority="1503"/>
    <cfRule type="duplicateValues" dxfId="14462" priority="1711"/>
    <cfRule type="duplicateValues" dxfId="14461" priority="1919"/>
    <cfRule type="duplicateValues" dxfId="14460" priority="2127"/>
    <cfRule type="duplicateValues" dxfId="14459" priority="2335"/>
    <cfRule type="duplicateValues" dxfId="14458" priority="2543"/>
    <cfRule type="duplicateValues" dxfId="14457" priority="2751"/>
    <cfRule type="duplicateValues" dxfId="14456" priority="2959"/>
    <cfRule type="duplicateValues" dxfId="14455" priority="3167"/>
    <cfRule type="duplicateValues" dxfId="14454" priority="3375"/>
    <cfRule type="duplicateValues" dxfId="14453" priority="3583"/>
    <cfRule type="duplicateValues" dxfId="14452" priority="3791"/>
    <cfRule type="duplicateValues" dxfId="14451" priority="3999"/>
    <cfRule type="duplicateValues" dxfId="14450" priority="4207"/>
    <cfRule type="duplicateValues" dxfId="14449" priority="4415"/>
    <cfRule type="duplicateValues" dxfId="14448" priority="4623"/>
    <cfRule type="duplicateValues" dxfId="14447" priority="4831"/>
    <cfRule type="duplicateValues" dxfId="14446" priority="5039"/>
    <cfRule type="duplicateValues" dxfId="14445" priority="5247"/>
    <cfRule type="duplicateValues" dxfId="14444" priority="5455"/>
    <cfRule type="duplicateValues" dxfId="14443" priority="5663"/>
    <cfRule type="duplicateValues" dxfId="14442" priority="5871"/>
    <cfRule type="duplicateValues" dxfId="14441" priority="6079"/>
    <cfRule type="duplicateValues" dxfId="14440" priority="6287"/>
    <cfRule type="duplicateValues" dxfId="14439" priority="6495"/>
    <cfRule type="duplicateValues" dxfId="14438" priority="6703"/>
    <cfRule type="duplicateValues" dxfId="14437" priority="6911"/>
    <cfRule type="duplicateValues" dxfId="14436" priority="7119"/>
    <cfRule type="duplicateValues" dxfId="14435" priority="7327"/>
    <cfRule type="duplicateValues" dxfId="14434" priority="7535"/>
    <cfRule type="duplicateValues" dxfId="14433" priority="7743"/>
  </conditionalFormatting>
  <conditionalFormatting sqref="A82">
    <cfRule type="duplicateValues" dxfId="14395" priority="281"/>
    <cfRule type="duplicateValues" dxfId="14394" priority="489"/>
    <cfRule type="duplicateValues" dxfId="14393" priority="697"/>
    <cfRule type="duplicateValues" dxfId="14392" priority="905"/>
    <cfRule type="duplicateValues" dxfId="14391" priority="1113"/>
    <cfRule type="duplicateValues" dxfId="14390" priority="1321"/>
    <cfRule type="duplicateValues" dxfId="14389" priority="1529"/>
    <cfRule type="duplicateValues" dxfId="14388" priority="1737"/>
    <cfRule type="duplicateValues" dxfId="14387" priority="1945"/>
    <cfRule type="duplicateValues" dxfId="14386" priority="2153"/>
    <cfRule type="duplicateValues" dxfId="14385" priority="2361"/>
    <cfRule type="duplicateValues" dxfId="14384" priority="2569"/>
    <cfRule type="duplicateValues" dxfId="14383" priority="2777"/>
    <cfRule type="duplicateValues" dxfId="14382" priority="2985"/>
    <cfRule type="duplicateValues" dxfId="14381" priority="3193"/>
    <cfRule type="duplicateValues" dxfId="14380" priority="3401"/>
    <cfRule type="duplicateValues" dxfId="14379" priority="3609"/>
    <cfRule type="duplicateValues" dxfId="14378" priority="3817"/>
    <cfRule type="duplicateValues" dxfId="14377" priority="4025"/>
    <cfRule type="duplicateValues" dxfId="14376" priority="4233"/>
    <cfRule type="duplicateValues" dxfId="14375" priority="4441"/>
    <cfRule type="duplicateValues" dxfId="14374" priority="4649"/>
    <cfRule type="duplicateValues" dxfId="14373" priority="4857"/>
    <cfRule type="duplicateValues" dxfId="14372" priority="5065"/>
    <cfRule type="duplicateValues" dxfId="14371" priority="5273"/>
    <cfRule type="duplicateValues" dxfId="14370" priority="5481"/>
    <cfRule type="duplicateValues" dxfId="14369" priority="5689"/>
    <cfRule type="duplicateValues" dxfId="14368" priority="5897"/>
    <cfRule type="duplicateValues" dxfId="14367" priority="6105"/>
    <cfRule type="duplicateValues" dxfId="14366" priority="6313"/>
    <cfRule type="duplicateValues" dxfId="14365" priority="6521"/>
    <cfRule type="duplicateValues" dxfId="14364" priority="6729"/>
    <cfRule type="duplicateValues" dxfId="14363" priority="6937"/>
    <cfRule type="duplicateValues" dxfId="14362" priority="7145"/>
    <cfRule type="duplicateValues" dxfId="14361" priority="7353"/>
    <cfRule type="duplicateValues" dxfId="14360" priority="7561"/>
    <cfRule type="duplicateValues" dxfId="14359" priority="7769"/>
  </conditionalFormatting>
  <conditionalFormatting sqref="A83">
    <cfRule type="duplicateValues" dxfId="14321" priority="385"/>
    <cfRule type="duplicateValues" dxfId="14320" priority="593"/>
    <cfRule type="duplicateValues" dxfId="14319" priority="801"/>
    <cfRule type="duplicateValues" dxfId="14318" priority="1009"/>
    <cfRule type="duplicateValues" dxfId="14317" priority="1217"/>
    <cfRule type="duplicateValues" dxfId="14316" priority="1425"/>
    <cfRule type="duplicateValues" dxfId="14315" priority="1633"/>
    <cfRule type="duplicateValues" dxfId="14314" priority="1841"/>
    <cfRule type="duplicateValues" dxfId="14313" priority="2049"/>
    <cfRule type="duplicateValues" dxfId="14312" priority="2257"/>
    <cfRule type="duplicateValues" dxfId="14311" priority="2465"/>
    <cfRule type="duplicateValues" dxfId="14310" priority="2673"/>
    <cfRule type="duplicateValues" dxfId="14309" priority="2881"/>
    <cfRule type="duplicateValues" dxfId="14308" priority="3089"/>
    <cfRule type="duplicateValues" dxfId="14307" priority="3297"/>
    <cfRule type="duplicateValues" dxfId="14306" priority="3505"/>
    <cfRule type="duplicateValues" dxfId="14305" priority="3713"/>
    <cfRule type="duplicateValues" dxfId="14304" priority="3921"/>
    <cfRule type="duplicateValues" dxfId="14303" priority="4129"/>
    <cfRule type="duplicateValues" dxfId="14302" priority="4337"/>
    <cfRule type="duplicateValues" dxfId="14301" priority="4545"/>
    <cfRule type="duplicateValues" dxfId="14300" priority="4753"/>
    <cfRule type="duplicateValues" dxfId="14299" priority="4961"/>
    <cfRule type="duplicateValues" dxfId="14298" priority="5169"/>
    <cfRule type="duplicateValues" dxfId="14297" priority="5377"/>
    <cfRule type="duplicateValues" dxfId="14296" priority="5585"/>
    <cfRule type="duplicateValues" dxfId="14295" priority="5793"/>
    <cfRule type="duplicateValues" dxfId="14294" priority="6001"/>
    <cfRule type="duplicateValues" dxfId="14293" priority="6209"/>
    <cfRule type="duplicateValues" dxfId="14292" priority="6417"/>
    <cfRule type="duplicateValues" dxfId="14291" priority="6625"/>
    <cfRule type="duplicateValues" dxfId="14290" priority="6833"/>
    <cfRule type="duplicateValues" dxfId="14289" priority="7041"/>
    <cfRule type="duplicateValues" dxfId="14288" priority="7249"/>
    <cfRule type="duplicateValues" dxfId="14287" priority="7457"/>
    <cfRule type="duplicateValues" dxfId="14286" priority="7665"/>
    <cfRule type="duplicateValues" dxfId="14285" priority="7873"/>
  </conditionalFormatting>
  <conditionalFormatting sqref="A84">
    <cfRule type="duplicateValues" dxfId="14247" priority="307"/>
    <cfRule type="duplicateValues" dxfId="14246" priority="515"/>
    <cfRule type="duplicateValues" dxfId="14245" priority="723"/>
    <cfRule type="duplicateValues" dxfId="14244" priority="931"/>
    <cfRule type="duplicateValues" dxfId="14243" priority="1139"/>
    <cfRule type="duplicateValues" dxfId="14242" priority="1347"/>
    <cfRule type="duplicateValues" dxfId="14241" priority="1555"/>
    <cfRule type="duplicateValues" dxfId="14240" priority="1763"/>
    <cfRule type="duplicateValues" dxfId="14239" priority="1971"/>
    <cfRule type="duplicateValues" dxfId="14238" priority="2179"/>
    <cfRule type="duplicateValues" dxfId="14237" priority="2387"/>
    <cfRule type="duplicateValues" dxfId="14236" priority="2595"/>
    <cfRule type="duplicateValues" dxfId="14235" priority="2803"/>
    <cfRule type="duplicateValues" dxfId="14234" priority="3011"/>
    <cfRule type="duplicateValues" dxfId="14233" priority="3219"/>
    <cfRule type="duplicateValues" dxfId="14232" priority="3427"/>
    <cfRule type="duplicateValues" dxfId="14231" priority="3635"/>
    <cfRule type="duplicateValues" dxfId="14230" priority="3843"/>
    <cfRule type="duplicateValues" dxfId="14229" priority="4051"/>
    <cfRule type="duplicateValues" dxfId="14228" priority="4259"/>
    <cfRule type="duplicateValues" dxfId="14227" priority="4467"/>
    <cfRule type="duplicateValues" dxfId="14226" priority="4675"/>
    <cfRule type="duplicateValues" dxfId="14225" priority="4883"/>
    <cfRule type="duplicateValues" dxfId="14224" priority="5091"/>
    <cfRule type="duplicateValues" dxfId="14223" priority="5299"/>
    <cfRule type="duplicateValues" dxfId="14222" priority="5507"/>
    <cfRule type="duplicateValues" dxfId="14221" priority="5715"/>
    <cfRule type="duplicateValues" dxfId="14220" priority="5923"/>
    <cfRule type="duplicateValues" dxfId="14219" priority="6131"/>
    <cfRule type="duplicateValues" dxfId="14218" priority="6339"/>
    <cfRule type="duplicateValues" dxfId="14217" priority="6547"/>
    <cfRule type="duplicateValues" dxfId="14216" priority="6755"/>
    <cfRule type="duplicateValues" dxfId="14215" priority="6963"/>
    <cfRule type="duplicateValues" dxfId="14214" priority="7171"/>
    <cfRule type="duplicateValues" dxfId="14213" priority="7379"/>
    <cfRule type="duplicateValues" dxfId="14212" priority="7587"/>
    <cfRule type="duplicateValues" dxfId="14211" priority="7795"/>
  </conditionalFormatting>
  <conditionalFormatting sqref="A85">
    <cfRule type="duplicateValues" dxfId="14173" priority="411"/>
    <cfRule type="duplicateValues" dxfId="14172" priority="619"/>
    <cfRule type="duplicateValues" dxfId="14171" priority="827"/>
    <cfRule type="duplicateValues" dxfId="14170" priority="1035"/>
    <cfRule type="duplicateValues" dxfId="14169" priority="1243"/>
    <cfRule type="duplicateValues" dxfId="14168" priority="1451"/>
    <cfRule type="duplicateValues" dxfId="14167" priority="1659"/>
    <cfRule type="duplicateValues" dxfId="14166" priority="1867"/>
    <cfRule type="duplicateValues" dxfId="14165" priority="2075"/>
    <cfRule type="duplicateValues" dxfId="14164" priority="2283"/>
    <cfRule type="duplicateValues" dxfId="14163" priority="2491"/>
    <cfRule type="duplicateValues" dxfId="14162" priority="2699"/>
    <cfRule type="duplicateValues" dxfId="14161" priority="2907"/>
    <cfRule type="duplicateValues" dxfId="14160" priority="3115"/>
    <cfRule type="duplicateValues" dxfId="14159" priority="3323"/>
    <cfRule type="duplicateValues" dxfId="14158" priority="3531"/>
    <cfRule type="duplicateValues" dxfId="14157" priority="3739"/>
    <cfRule type="duplicateValues" dxfId="14156" priority="3947"/>
    <cfRule type="duplicateValues" dxfId="14155" priority="4155"/>
    <cfRule type="duplicateValues" dxfId="14154" priority="4363"/>
    <cfRule type="duplicateValues" dxfId="14153" priority="4571"/>
    <cfRule type="duplicateValues" dxfId="14152" priority="4779"/>
    <cfRule type="duplicateValues" dxfId="14151" priority="4987"/>
    <cfRule type="duplicateValues" dxfId="14150" priority="5195"/>
    <cfRule type="duplicateValues" dxfId="14149" priority="5403"/>
    <cfRule type="duplicateValues" dxfId="14148" priority="5611"/>
    <cfRule type="duplicateValues" dxfId="14147" priority="5819"/>
    <cfRule type="duplicateValues" dxfId="14146" priority="6027"/>
    <cfRule type="duplicateValues" dxfId="14145" priority="6235"/>
    <cfRule type="duplicateValues" dxfId="14144" priority="6443"/>
    <cfRule type="duplicateValues" dxfId="14143" priority="6651"/>
    <cfRule type="duplicateValues" dxfId="14142" priority="6859"/>
    <cfRule type="duplicateValues" dxfId="14141" priority="7067"/>
    <cfRule type="duplicateValues" dxfId="14140" priority="7275"/>
    <cfRule type="duplicateValues" dxfId="14139" priority="7483"/>
    <cfRule type="duplicateValues" dxfId="14138" priority="7691"/>
    <cfRule type="duplicateValues" dxfId="14137" priority="7899"/>
  </conditionalFormatting>
  <conditionalFormatting sqref="A86">
    <cfRule type="duplicateValues" dxfId="14099" priority="332"/>
    <cfRule type="duplicateValues" dxfId="14098" priority="540"/>
    <cfRule type="duplicateValues" dxfId="14097" priority="748"/>
    <cfRule type="duplicateValues" dxfId="14096" priority="956"/>
    <cfRule type="duplicateValues" dxfId="14095" priority="1164"/>
    <cfRule type="duplicateValues" dxfId="14094" priority="1372"/>
    <cfRule type="duplicateValues" dxfId="14093" priority="1580"/>
    <cfRule type="duplicateValues" dxfId="14092" priority="1788"/>
    <cfRule type="duplicateValues" dxfId="14091" priority="1996"/>
    <cfRule type="duplicateValues" dxfId="14090" priority="2204"/>
    <cfRule type="duplicateValues" dxfId="14089" priority="2412"/>
    <cfRule type="duplicateValues" dxfId="14088" priority="2620"/>
    <cfRule type="duplicateValues" dxfId="14087" priority="2828"/>
    <cfRule type="duplicateValues" dxfId="14086" priority="3036"/>
    <cfRule type="duplicateValues" dxfId="14085" priority="3244"/>
    <cfRule type="duplicateValues" dxfId="14084" priority="3452"/>
    <cfRule type="duplicateValues" dxfId="14083" priority="3660"/>
    <cfRule type="duplicateValues" dxfId="14082" priority="3868"/>
    <cfRule type="duplicateValues" dxfId="14081" priority="4076"/>
    <cfRule type="duplicateValues" dxfId="14080" priority="4284"/>
    <cfRule type="duplicateValues" dxfId="14079" priority="4492"/>
    <cfRule type="duplicateValues" dxfId="14078" priority="4700"/>
    <cfRule type="duplicateValues" dxfId="14077" priority="4908"/>
    <cfRule type="duplicateValues" dxfId="14076" priority="5116"/>
    <cfRule type="duplicateValues" dxfId="14075" priority="5324"/>
    <cfRule type="duplicateValues" dxfId="14074" priority="5532"/>
    <cfRule type="duplicateValues" dxfId="14073" priority="5740"/>
    <cfRule type="duplicateValues" dxfId="14072" priority="5948"/>
    <cfRule type="duplicateValues" dxfId="14071" priority="6156"/>
    <cfRule type="duplicateValues" dxfId="14070" priority="6364"/>
    <cfRule type="duplicateValues" dxfId="14069" priority="6572"/>
    <cfRule type="duplicateValues" dxfId="14068" priority="6780"/>
    <cfRule type="duplicateValues" dxfId="14067" priority="6988"/>
    <cfRule type="duplicateValues" dxfId="14066" priority="7196"/>
    <cfRule type="duplicateValues" dxfId="14065" priority="7404"/>
    <cfRule type="duplicateValues" dxfId="14064" priority="7612"/>
    <cfRule type="duplicateValues" dxfId="14063" priority="7820"/>
  </conditionalFormatting>
  <conditionalFormatting sqref="A87">
    <cfRule type="duplicateValues" dxfId="14025" priority="436"/>
    <cfRule type="duplicateValues" dxfId="14024" priority="644"/>
    <cfRule type="duplicateValues" dxfId="14023" priority="852"/>
    <cfRule type="duplicateValues" dxfId="14022" priority="1060"/>
    <cfRule type="duplicateValues" dxfId="14021" priority="1268"/>
    <cfRule type="duplicateValues" dxfId="14020" priority="1476"/>
    <cfRule type="duplicateValues" dxfId="14019" priority="1684"/>
    <cfRule type="duplicateValues" dxfId="14018" priority="1892"/>
    <cfRule type="duplicateValues" dxfId="14017" priority="2100"/>
    <cfRule type="duplicateValues" dxfId="14016" priority="2308"/>
    <cfRule type="duplicateValues" dxfId="14015" priority="2516"/>
    <cfRule type="duplicateValues" dxfId="14014" priority="2724"/>
    <cfRule type="duplicateValues" dxfId="14013" priority="2932"/>
    <cfRule type="duplicateValues" dxfId="14012" priority="3140"/>
    <cfRule type="duplicateValues" dxfId="14011" priority="3348"/>
    <cfRule type="duplicateValues" dxfId="14010" priority="3556"/>
    <cfRule type="duplicateValues" dxfId="14009" priority="3764"/>
    <cfRule type="duplicateValues" dxfId="14008" priority="3972"/>
    <cfRule type="duplicateValues" dxfId="14007" priority="4180"/>
    <cfRule type="duplicateValues" dxfId="14006" priority="4388"/>
    <cfRule type="duplicateValues" dxfId="14005" priority="4596"/>
    <cfRule type="duplicateValues" dxfId="14004" priority="4804"/>
    <cfRule type="duplicateValues" dxfId="14003" priority="5012"/>
    <cfRule type="duplicateValues" dxfId="14002" priority="5220"/>
    <cfRule type="duplicateValues" dxfId="14001" priority="5428"/>
    <cfRule type="duplicateValues" dxfId="14000" priority="5636"/>
    <cfRule type="duplicateValues" dxfId="13999" priority="5844"/>
    <cfRule type="duplicateValues" dxfId="13998" priority="6052"/>
    <cfRule type="duplicateValues" dxfId="13997" priority="6260"/>
    <cfRule type="duplicateValues" dxfId="13996" priority="6468"/>
    <cfRule type="duplicateValues" dxfId="13995" priority="6676"/>
    <cfRule type="duplicateValues" dxfId="13994" priority="6884"/>
    <cfRule type="duplicateValues" dxfId="13993" priority="7092"/>
    <cfRule type="duplicateValues" dxfId="13992" priority="7300"/>
    <cfRule type="duplicateValues" dxfId="13991" priority="7508"/>
    <cfRule type="duplicateValues" dxfId="13990" priority="7716"/>
    <cfRule type="duplicateValues" dxfId="13989" priority="7924"/>
  </conditionalFormatting>
  <conditionalFormatting sqref="A88">
    <cfRule type="duplicateValues" dxfId="13951" priority="358"/>
    <cfRule type="duplicateValues" dxfId="13950" priority="566"/>
    <cfRule type="duplicateValues" dxfId="13949" priority="774"/>
    <cfRule type="duplicateValues" dxfId="13948" priority="982"/>
    <cfRule type="duplicateValues" dxfId="13947" priority="1190"/>
    <cfRule type="duplicateValues" dxfId="13946" priority="1398"/>
    <cfRule type="duplicateValues" dxfId="13945" priority="1606"/>
    <cfRule type="duplicateValues" dxfId="13944" priority="1814"/>
    <cfRule type="duplicateValues" dxfId="13943" priority="2022"/>
    <cfRule type="duplicateValues" dxfId="13942" priority="2230"/>
    <cfRule type="duplicateValues" dxfId="13941" priority="2438"/>
    <cfRule type="duplicateValues" dxfId="13940" priority="2646"/>
    <cfRule type="duplicateValues" dxfId="13939" priority="2854"/>
    <cfRule type="duplicateValues" dxfId="13938" priority="3062"/>
    <cfRule type="duplicateValues" dxfId="13937" priority="3270"/>
    <cfRule type="duplicateValues" dxfId="13936" priority="3478"/>
    <cfRule type="duplicateValues" dxfId="13935" priority="3686"/>
    <cfRule type="duplicateValues" dxfId="13934" priority="3894"/>
    <cfRule type="duplicateValues" dxfId="13933" priority="4102"/>
    <cfRule type="duplicateValues" dxfId="13932" priority="4310"/>
    <cfRule type="duplicateValues" dxfId="13931" priority="4518"/>
    <cfRule type="duplicateValues" dxfId="13930" priority="4726"/>
    <cfRule type="duplicateValues" dxfId="13929" priority="4934"/>
    <cfRule type="duplicateValues" dxfId="13928" priority="5142"/>
    <cfRule type="duplicateValues" dxfId="13927" priority="5350"/>
    <cfRule type="duplicateValues" dxfId="13926" priority="5558"/>
    <cfRule type="duplicateValues" dxfId="13925" priority="5766"/>
    <cfRule type="duplicateValues" dxfId="13924" priority="5974"/>
    <cfRule type="duplicateValues" dxfId="13923" priority="6182"/>
    <cfRule type="duplicateValues" dxfId="13922" priority="6390"/>
    <cfRule type="duplicateValues" dxfId="13921" priority="6598"/>
    <cfRule type="duplicateValues" dxfId="13920" priority="6806"/>
    <cfRule type="duplicateValues" dxfId="13919" priority="7014"/>
    <cfRule type="duplicateValues" dxfId="13918" priority="7222"/>
    <cfRule type="duplicateValues" dxfId="13917" priority="7430"/>
    <cfRule type="duplicateValues" dxfId="13916" priority="7638"/>
    <cfRule type="duplicateValues" dxfId="13915" priority="7846"/>
  </conditionalFormatting>
  <conditionalFormatting sqref="A89">
    <cfRule type="duplicateValues" dxfId="13877" priority="254"/>
    <cfRule type="duplicateValues" dxfId="13876" priority="462"/>
    <cfRule type="duplicateValues" dxfId="13875" priority="670"/>
    <cfRule type="duplicateValues" dxfId="13874" priority="878"/>
    <cfRule type="duplicateValues" dxfId="13873" priority="1086"/>
    <cfRule type="duplicateValues" dxfId="13872" priority="1294"/>
    <cfRule type="duplicateValues" dxfId="13871" priority="1502"/>
    <cfRule type="duplicateValues" dxfId="13870" priority="1710"/>
    <cfRule type="duplicateValues" dxfId="13869" priority="1918"/>
    <cfRule type="duplicateValues" dxfId="13868" priority="2126"/>
    <cfRule type="duplicateValues" dxfId="13867" priority="2334"/>
    <cfRule type="duplicateValues" dxfId="13866" priority="2542"/>
    <cfRule type="duplicateValues" dxfId="13865" priority="2750"/>
    <cfRule type="duplicateValues" dxfId="13864" priority="2958"/>
    <cfRule type="duplicateValues" dxfId="13863" priority="3166"/>
    <cfRule type="duplicateValues" dxfId="13862" priority="3374"/>
    <cfRule type="duplicateValues" dxfId="13861" priority="3582"/>
    <cfRule type="duplicateValues" dxfId="13860" priority="3790"/>
    <cfRule type="duplicateValues" dxfId="13859" priority="3998"/>
    <cfRule type="duplicateValues" dxfId="13858" priority="4206"/>
    <cfRule type="duplicateValues" dxfId="13857" priority="4414"/>
    <cfRule type="duplicateValues" dxfId="13856" priority="4622"/>
    <cfRule type="duplicateValues" dxfId="13855" priority="4830"/>
    <cfRule type="duplicateValues" dxfId="13854" priority="5038"/>
    <cfRule type="duplicateValues" dxfId="13853" priority="5246"/>
    <cfRule type="duplicateValues" dxfId="13852" priority="5454"/>
    <cfRule type="duplicateValues" dxfId="13851" priority="5662"/>
    <cfRule type="duplicateValues" dxfId="13850" priority="5870"/>
    <cfRule type="duplicateValues" dxfId="13849" priority="6078"/>
    <cfRule type="duplicateValues" dxfId="13848" priority="6286"/>
    <cfRule type="duplicateValues" dxfId="13847" priority="6494"/>
    <cfRule type="duplicateValues" dxfId="13846" priority="6702"/>
    <cfRule type="duplicateValues" dxfId="13845" priority="6910"/>
    <cfRule type="duplicateValues" dxfId="13844" priority="7118"/>
    <cfRule type="duplicateValues" dxfId="13843" priority="7326"/>
    <cfRule type="duplicateValues" dxfId="13842" priority="7534"/>
    <cfRule type="duplicateValues" dxfId="13841" priority="7742"/>
  </conditionalFormatting>
  <conditionalFormatting sqref="A90">
    <cfRule type="duplicateValues" dxfId="13803" priority="280"/>
    <cfRule type="duplicateValues" dxfId="13802" priority="488"/>
    <cfRule type="duplicateValues" dxfId="13801" priority="696"/>
    <cfRule type="duplicateValues" dxfId="13800" priority="904"/>
    <cfRule type="duplicateValues" dxfId="13799" priority="1112"/>
    <cfRule type="duplicateValues" dxfId="13798" priority="1320"/>
    <cfRule type="duplicateValues" dxfId="13797" priority="1528"/>
    <cfRule type="duplicateValues" dxfId="13796" priority="1736"/>
    <cfRule type="duplicateValues" dxfId="13795" priority="1944"/>
    <cfRule type="duplicateValues" dxfId="13794" priority="2152"/>
    <cfRule type="duplicateValues" dxfId="13793" priority="2360"/>
    <cfRule type="duplicateValues" dxfId="13792" priority="2568"/>
    <cfRule type="duplicateValues" dxfId="13791" priority="2776"/>
    <cfRule type="duplicateValues" dxfId="13790" priority="2984"/>
    <cfRule type="duplicateValues" dxfId="13789" priority="3192"/>
    <cfRule type="duplicateValues" dxfId="13788" priority="3400"/>
    <cfRule type="duplicateValues" dxfId="13787" priority="3608"/>
    <cfRule type="duplicateValues" dxfId="13786" priority="3816"/>
    <cfRule type="duplicateValues" dxfId="13785" priority="4024"/>
    <cfRule type="duplicateValues" dxfId="13784" priority="4232"/>
    <cfRule type="duplicateValues" dxfId="13783" priority="4440"/>
    <cfRule type="duplicateValues" dxfId="13782" priority="4648"/>
    <cfRule type="duplicateValues" dxfId="13781" priority="4856"/>
    <cfRule type="duplicateValues" dxfId="13780" priority="5064"/>
    <cfRule type="duplicateValues" dxfId="13779" priority="5272"/>
    <cfRule type="duplicateValues" dxfId="13778" priority="5480"/>
    <cfRule type="duplicateValues" dxfId="13777" priority="5688"/>
    <cfRule type="duplicateValues" dxfId="13776" priority="5896"/>
    <cfRule type="duplicateValues" dxfId="13775" priority="6104"/>
    <cfRule type="duplicateValues" dxfId="13774" priority="6312"/>
    <cfRule type="duplicateValues" dxfId="13773" priority="6520"/>
    <cfRule type="duplicateValues" dxfId="13772" priority="6728"/>
    <cfRule type="duplicateValues" dxfId="13771" priority="6936"/>
    <cfRule type="duplicateValues" dxfId="13770" priority="7144"/>
    <cfRule type="duplicateValues" dxfId="13769" priority="7352"/>
    <cfRule type="duplicateValues" dxfId="13768" priority="7560"/>
    <cfRule type="duplicateValues" dxfId="13767" priority="7768"/>
  </conditionalFormatting>
  <conditionalFormatting sqref="A91">
    <cfRule type="duplicateValues" dxfId="13729" priority="384"/>
    <cfRule type="duplicateValues" dxfId="13728" priority="592"/>
    <cfRule type="duplicateValues" dxfId="13727" priority="800"/>
    <cfRule type="duplicateValues" dxfId="13726" priority="1008"/>
    <cfRule type="duplicateValues" dxfId="13725" priority="1216"/>
    <cfRule type="duplicateValues" dxfId="13724" priority="1424"/>
    <cfRule type="duplicateValues" dxfId="13723" priority="1632"/>
    <cfRule type="duplicateValues" dxfId="13722" priority="1840"/>
    <cfRule type="duplicateValues" dxfId="13721" priority="2048"/>
    <cfRule type="duplicateValues" dxfId="13720" priority="2256"/>
    <cfRule type="duplicateValues" dxfId="13719" priority="2464"/>
    <cfRule type="duplicateValues" dxfId="13718" priority="2672"/>
    <cfRule type="duplicateValues" dxfId="13717" priority="2880"/>
    <cfRule type="duplicateValues" dxfId="13716" priority="3088"/>
    <cfRule type="duplicateValues" dxfId="13715" priority="3296"/>
    <cfRule type="duplicateValues" dxfId="13714" priority="3504"/>
    <cfRule type="duplicateValues" dxfId="13713" priority="3712"/>
    <cfRule type="duplicateValues" dxfId="13712" priority="3920"/>
    <cfRule type="duplicateValues" dxfId="13711" priority="4128"/>
    <cfRule type="duplicateValues" dxfId="13710" priority="4336"/>
    <cfRule type="duplicateValues" dxfId="13709" priority="4544"/>
    <cfRule type="duplicateValues" dxfId="13708" priority="4752"/>
    <cfRule type="duplicateValues" dxfId="13707" priority="4960"/>
    <cfRule type="duplicateValues" dxfId="13706" priority="5168"/>
    <cfRule type="duplicateValues" dxfId="13705" priority="5376"/>
    <cfRule type="duplicateValues" dxfId="13704" priority="5584"/>
    <cfRule type="duplicateValues" dxfId="13703" priority="5792"/>
    <cfRule type="duplicateValues" dxfId="13702" priority="6000"/>
    <cfRule type="duplicateValues" dxfId="13701" priority="6208"/>
    <cfRule type="duplicateValues" dxfId="13700" priority="6416"/>
    <cfRule type="duplicateValues" dxfId="13699" priority="6624"/>
    <cfRule type="duplicateValues" dxfId="13698" priority="6832"/>
    <cfRule type="duplicateValues" dxfId="13697" priority="7040"/>
    <cfRule type="duplicateValues" dxfId="13696" priority="7248"/>
    <cfRule type="duplicateValues" dxfId="13695" priority="7456"/>
    <cfRule type="duplicateValues" dxfId="13694" priority="7664"/>
    <cfRule type="duplicateValues" dxfId="13693" priority="7872"/>
  </conditionalFormatting>
  <conditionalFormatting sqref="A92">
    <cfRule type="duplicateValues" dxfId="13655" priority="306"/>
    <cfRule type="duplicateValues" dxfId="13654" priority="514"/>
    <cfRule type="duplicateValues" dxfId="13653" priority="722"/>
    <cfRule type="duplicateValues" dxfId="13652" priority="930"/>
    <cfRule type="duplicateValues" dxfId="13651" priority="1138"/>
    <cfRule type="duplicateValues" dxfId="13650" priority="1346"/>
    <cfRule type="duplicateValues" dxfId="13649" priority="1554"/>
    <cfRule type="duplicateValues" dxfId="13648" priority="1762"/>
    <cfRule type="duplicateValues" dxfId="13647" priority="1970"/>
    <cfRule type="duplicateValues" dxfId="13646" priority="2178"/>
    <cfRule type="duplicateValues" dxfId="13645" priority="2386"/>
    <cfRule type="duplicateValues" dxfId="13644" priority="2594"/>
    <cfRule type="duplicateValues" dxfId="13643" priority="2802"/>
    <cfRule type="duplicateValues" dxfId="13642" priority="3010"/>
    <cfRule type="duplicateValues" dxfId="13641" priority="3218"/>
    <cfRule type="duplicateValues" dxfId="13640" priority="3426"/>
    <cfRule type="duplicateValues" dxfId="13639" priority="3634"/>
    <cfRule type="duplicateValues" dxfId="13638" priority="3842"/>
    <cfRule type="duplicateValues" dxfId="13637" priority="4050"/>
    <cfRule type="duplicateValues" dxfId="13636" priority="4258"/>
    <cfRule type="duplicateValues" dxfId="13635" priority="4466"/>
    <cfRule type="duplicateValues" dxfId="13634" priority="4674"/>
    <cfRule type="duplicateValues" dxfId="13633" priority="4882"/>
    <cfRule type="duplicateValues" dxfId="13632" priority="5090"/>
    <cfRule type="duplicateValues" dxfId="13631" priority="5298"/>
    <cfRule type="duplicateValues" dxfId="13630" priority="5506"/>
    <cfRule type="duplicateValues" dxfId="13629" priority="5714"/>
    <cfRule type="duplicateValues" dxfId="13628" priority="5922"/>
    <cfRule type="duplicateValues" dxfId="13627" priority="6130"/>
    <cfRule type="duplicateValues" dxfId="13626" priority="6338"/>
    <cfRule type="duplicateValues" dxfId="13625" priority="6546"/>
    <cfRule type="duplicateValues" dxfId="13624" priority="6754"/>
    <cfRule type="duplicateValues" dxfId="13623" priority="6962"/>
    <cfRule type="duplicateValues" dxfId="13622" priority="7170"/>
    <cfRule type="duplicateValues" dxfId="13621" priority="7378"/>
    <cfRule type="duplicateValues" dxfId="13620" priority="7586"/>
    <cfRule type="duplicateValues" dxfId="13619" priority="7794"/>
  </conditionalFormatting>
  <conditionalFormatting sqref="A93">
    <cfRule type="duplicateValues" dxfId="13581" priority="410"/>
    <cfRule type="duplicateValues" dxfId="13580" priority="618"/>
    <cfRule type="duplicateValues" dxfId="13579" priority="826"/>
    <cfRule type="duplicateValues" dxfId="13578" priority="1034"/>
    <cfRule type="duplicateValues" dxfId="13577" priority="1242"/>
    <cfRule type="duplicateValues" dxfId="13576" priority="1450"/>
    <cfRule type="duplicateValues" dxfId="13575" priority="1658"/>
    <cfRule type="duplicateValues" dxfId="13574" priority="1866"/>
    <cfRule type="duplicateValues" dxfId="13573" priority="2074"/>
    <cfRule type="duplicateValues" dxfId="13572" priority="2282"/>
    <cfRule type="duplicateValues" dxfId="13571" priority="2490"/>
    <cfRule type="duplicateValues" dxfId="13570" priority="2698"/>
    <cfRule type="duplicateValues" dxfId="13569" priority="2906"/>
    <cfRule type="duplicateValues" dxfId="13568" priority="3114"/>
    <cfRule type="duplicateValues" dxfId="13567" priority="3322"/>
    <cfRule type="duplicateValues" dxfId="13566" priority="3530"/>
    <cfRule type="duplicateValues" dxfId="13565" priority="3738"/>
    <cfRule type="duplicateValues" dxfId="13564" priority="3946"/>
    <cfRule type="duplicateValues" dxfId="13563" priority="4154"/>
    <cfRule type="duplicateValues" dxfId="13562" priority="4362"/>
    <cfRule type="duplicateValues" dxfId="13561" priority="4570"/>
    <cfRule type="duplicateValues" dxfId="13560" priority="4778"/>
    <cfRule type="duplicateValues" dxfId="13559" priority="4986"/>
    <cfRule type="duplicateValues" dxfId="13558" priority="5194"/>
    <cfRule type="duplicateValues" dxfId="13557" priority="5402"/>
    <cfRule type="duplicateValues" dxfId="13556" priority="5610"/>
    <cfRule type="duplicateValues" dxfId="13555" priority="5818"/>
    <cfRule type="duplicateValues" dxfId="13554" priority="6026"/>
    <cfRule type="duplicateValues" dxfId="13553" priority="6234"/>
    <cfRule type="duplicateValues" dxfId="13552" priority="6442"/>
    <cfRule type="duplicateValues" dxfId="13551" priority="6650"/>
    <cfRule type="duplicateValues" dxfId="13550" priority="6858"/>
    <cfRule type="duplicateValues" dxfId="13549" priority="7066"/>
    <cfRule type="duplicateValues" dxfId="13548" priority="7274"/>
    <cfRule type="duplicateValues" dxfId="13547" priority="7482"/>
    <cfRule type="duplicateValues" dxfId="13546" priority="7690"/>
    <cfRule type="duplicateValues" dxfId="13545" priority="7898"/>
  </conditionalFormatting>
  <conditionalFormatting sqref="A94">
    <cfRule type="duplicateValues" dxfId="13507" priority="331"/>
    <cfRule type="duplicateValues" dxfId="13506" priority="539"/>
    <cfRule type="duplicateValues" dxfId="13505" priority="747"/>
    <cfRule type="duplicateValues" dxfId="13504" priority="955"/>
    <cfRule type="duplicateValues" dxfId="13503" priority="1163"/>
    <cfRule type="duplicateValues" dxfId="13502" priority="1371"/>
    <cfRule type="duplicateValues" dxfId="13501" priority="1579"/>
    <cfRule type="duplicateValues" dxfId="13500" priority="1787"/>
    <cfRule type="duplicateValues" dxfId="13499" priority="1995"/>
    <cfRule type="duplicateValues" dxfId="13498" priority="2203"/>
    <cfRule type="duplicateValues" dxfId="13497" priority="2411"/>
    <cfRule type="duplicateValues" dxfId="13496" priority="2619"/>
    <cfRule type="duplicateValues" dxfId="13495" priority="2827"/>
    <cfRule type="duplicateValues" dxfId="13494" priority="3035"/>
    <cfRule type="duplicateValues" dxfId="13493" priority="3243"/>
    <cfRule type="duplicateValues" dxfId="13492" priority="3451"/>
    <cfRule type="duplicateValues" dxfId="13491" priority="3659"/>
    <cfRule type="duplicateValues" dxfId="13490" priority="3867"/>
    <cfRule type="duplicateValues" dxfId="13489" priority="4075"/>
    <cfRule type="duplicateValues" dxfId="13488" priority="4283"/>
    <cfRule type="duplicateValues" dxfId="13487" priority="4491"/>
    <cfRule type="duplicateValues" dxfId="13486" priority="4699"/>
    <cfRule type="duplicateValues" dxfId="13485" priority="4907"/>
    <cfRule type="duplicateValues" dxfId="13484" priority="5115"/>
    <cfRule type="duplicateValues" dxfId="13483" priority="5323"/>
    <cfRule type="duplicateValues" dxfId="13482" priority="5531"/>
    <cfRule type="duplicateValues" dxfId="13481" priority="5739"/>
    <cfRule type="duplicateValues" dxfId="13480" priority="5947"/>
    <cfRule type="duplicateValues" dxfId="13479" priority="6155"/>
    <cfRule type="duplicateValues" dxfId="13478" priority="6363"/>
    <cfRule type="duplicateValues" dxfId="13477" priority="6571"/>
    <cfRule type="duplicateValues" dxfId="13476" priority="6779"/>
    <cfRule type="duplicateValues" dxfId="13475" priority="6987"/>
    <cfRule type="duplicateValues" dxfId="13474" priority="7195"/>
    <cfRule type="duplicateValues" dxfId="13473" priority="7403"/>
    <cfRule type="duplicateValues" dxfId="13472" priority="7611"/>
    <cfRule type="duplicateValues" dxfId="13471" priority="7819"/>
  </conditionalFormatting>
  <conditionalFormatting sqref="A95">
    <cfRule type="duplicateValues" dxfId="13433" priority="435"/>
    <cfRule type="duplicateValues" dxfId="13432" priority="643"/>
    <cfRule type="duplicateValues" dxfId="13431" priority="851"/>
    <cfRule type="duplicateValues" dxfId="13430" priority="1059"/>
    <cfRule type="duplicateValues" dxfId="13429" priority="1267"/>
    <cfRule type="duplicateValues" dxfId="13428" priority="1475"/>
    <cfRule type="duplicateValues" dxfId="13427" priority="1683"/>
    <cfRule type="duplicateValues" dxfId="13426" priority="1891"/>
    <cfRule type="duplicateValues" dxfId="13425" priority="2099"/>
    <cfRule type="duplicateValues" dxfId="13424" priority="2307"/>
    <cfRule type="duplicateValues" dxfId="13423" priority="2515"/>
    <cfRule type="duplicateValues" dxfId="13422" priority="2723"/>
    <cfRule type="duplicateValues" dxfId="13421" priority="2931"/>
    <cfRule type="duplicateValues" dxfId="13420" priority="3139"/>
    <cfRule type="duplicateValues" dxfId="13419" priority="3347"/>
    <cfRule type="duplicateValues" dxfId="13418" priority="3555"/>
    <cfRule type="duplicateValues" dxfId="13417" priority="3763"/>
    <cfRule type="duplicateValues" dxfId="13416" priority="3971"/>
    <cfRule type="duplicateValues" dxfId="13415" priority="4179"/>
    <cfRule type="duplicateValues" dxfId="13414" priority="4387"/>
    <cfRule type="duplicateValues" dxfId="13413" priority="4595"/>
    <cfRule type="duplicateValues" dxfId="13412" priority="4803"/>
    <cfRule type="duplicateValues" dxfId="13411" priority="5011"/>
    <cfRule type="duplicateValues" dxfId="13410" priority="5219"/>
    <cfRule type="duplicateValues" dxfId="13409" priority="5427"/>
    <cfRule type="duplicateValues" dxfId="13408" priority="5635"/>
    <cfRule type="duplicateValues" dxfId="13407" priority="5843"/>
    <cfRule type="duplicateValues" dxfId="13406" priority="6051"/>
    <cfRule type="duplicateValues" dxfId="13405" priority="6259"/>
    <cfRule type="duplicateValues" dxfId="13404" priority="6467"/>
    <cfRule type="duplicateValues" dxfId="13403" priority="6675"/>
    <cfRule type="duplicateValues" dxfId="13402" priority="6883"/>
    <cfRule type="duplicateValues" dxfId="13401" priority="7091"/>
    <cfRule type="duplicateValues" dxfId="13400" priority="7299"/>
    <cfRule type="duplicateValues" dxfId="13399" priority="7507"/>
    <cfRule type="duplicateValues" dxfId="13398" priority="7715"/>
    <cfRule type="duplicateValues" dxfId="13397" priority="7923"/>
  </conditionalFormatting>
  <conditionalFormatting sqref="A96">
    <cfRule type="duplicateValues" dxfId="13359" priority="357"/>
    <cfRule type="duplicateValues" dxfId="13358" priority="565"/>
    <cfRule type="duplicateValues" dxfId="13357" priority="773"/>
    <cfRule type="duplicateValues" dxfId="13356" priority="981"/>
    <cfRule type="duplicateValues" dxfId="13355" priority="1189"/>
    <cfRule type="duplicateValues" dxfId="13354" priority="1397"/>
    <cfRule type="duplicateValues" dxfId="13353" priority="1605"/>
    <cfRule type="duplicateValues" dxfId="13352" priority="1813"/>
    <cfRule type="duplicateValues" dxfId="13351" priority="2021"/>
    <cfRule type="duplicateValues" dxfId="13350" priority="2229"/>
    <cfRule type="duplicateValues" dxfId="13349" priority="2437"/>
    <cfRule type="duplicateValues" dxfId="13348" priority="2645"/>
    <cfRule type="duplicateValues" dxfId="13347" priority="2853"/>
    <cfRule type="duplicateValues" dxfId="13346" priority="3061"/>
    <cfRule type="duplicateValues" dxfId="13345" priority="3269"/>
    <cfRule type="duplicateValues" dxfId="13344" priority="3477"/>
    <cfRule type="duplicateValues" dxfId="13343" priority="3685"/>
    <cfRule type="duplicateValues" dxfId="13342" priority="3893"/>
    <cfRule type="duplicateValues" dxfId="13341" priority="4101"/>
    <cfRule type="duplicateValues" dxfId="13340" priority="4309"/>
    <cfRule type="duplicateValues" dxfId="13339" priority="4517"/>
    <cfRule type="duplicateValues" dxfId="13338" priority="4725"/>
    <cfRule type="duplicateValues" dxfId="13337" priority="4933"/>
    <cfRule type="duplicateValues" dxfId="13336" priority="5141"/>
    <cfRule type="duplicateValues" dxfId="13335" priority="5349"/>
    <cfRule type="duplicateValues" dxfId="13334" priority="5557"/>
    <cfRule type="duplicateValues" dxfId="13333" priority="5765"/>
    <cfRule type="duplicateValues" dxfId="13332" priority="5973"/>
    <cfRule type="duplicateValues" dxfId="13331" priority="6181"/>
    <cfRule type="duplicateValues" dxfId="13330" priority="6389"/>
    <cfRule type="duplicateValues" dxfId="13329" priority="6597"/>
    <cfRule type="duplicateValues" dxfId="13328" priority="6805"/>
    <cfRule type="duplicateValues" dxfId="13327" priority="7013"/>
    <cfRule type="duplicateValues" dxfId="13326" priority="7221"/>
    <cfRule type="duplicateValues" dxfId="13325" priority="7429"/>
    <cfRule type="duplicateValues" dxfId="13324" priority="7637"/>
    <cfRule type="duplicateValues" dxfId="13323" priority="7845"/>
  </conditionalFormatting>
  <conditionalFormatting sqref="A97">
    <cfRule type="duplicateValues" dxfId="13285" priority="253"/>
    <cfRule type="duplicateValues" dxfId="13284" priority="461"/>
    <cfRule type="duplicateValues" dxfId="13283" priority="669"/>
    <cfRule type="duplicateValues" dxfId="13282" priority="877"/>
    <cfRule type="duplicateValues" dxfId="13281" priority="1085"/>
    <cfRule type="duplicateValues" dxfId="13280" priority="1293"/>
    <cfRule type="duplicateValues" dxfId="13279" priority="1501"/>
    <cfRule type="duplicateValues" dxfId="13278" priority="1709"/>
    <cfRule type="duplicateValues" dxfId="13277" priority="1917"/>
    <cfRule type="duplicateValues" dxfId="13276" priority="2125"/>
    <cfRule type="duplicateValues" dxfId="13275" priority="2333"/>
    <cfRule type="duplicateValues" dxfId="13274" priority="2541"/>
    <cfRule type="duplicateValues" dxfId="13273" priority="2749"/>
    <cfRule type="duplicateValues" dxfId="13272" priority="2957"/>
    <cfRule type="duplicateValues" dxfId="13271" priority="3165"/>
    <cfRule type="duplicateValues" dxfId="13270" priority="3373"/>
    <cfRule type="duplicateValues" dxfId="13269" priority="3581"/>
    <cfRule type="duplicateValues" dxfId="13268" priority="3789"/>
    <cfRule type="duplicateValues" dxfId="13267" priority="3997"/>
    <cfRule type="duplicateValues" dxfId="13266" priority="4205"/>
    <cfRule type="duplicateValues" dxfId="13265" priority="4413"/>
    <cfRule type="duplicateValues" dxfId="13264" priority="4621"/>
    <cfRule type="duplicateValues" dxfId="13263" priority="4829"/>
    <cfRule type="duplicateValues" dxfId="13262" priority="5037"/>
    <cfRule type="duplicateValues" dxfId="13261" priority="5245"/>
    <cfRule type="duplicateValues" dxfId="13260" priority="5453"/>
    <cfRule type="duplicateValues" dxfId="13259" priority="5661"/>
    <cfRule type="duplicateValues" dxfId="13258" priority="5869"/>
    <cfRule type="duplicateValues" dxfId="13257" priority="6077"/>
    <cfRule type="duplicateValues" dxfId="13256" priority="6285"/>
    <cfRule type="duplicateValues" dxfId="13255" priority="6493"/>
    <cfRule type="duplicateValues" dxfId="13254" priority="6701"/>
    <cfRule type="duplicateValues" dxfId="13253" priority="6909"/>
    <cfRule type="duplicateValues" dxfId="13252" priority="7117"/>
    <cfRule type="duplicateValues" dxfId="13251" priority="7325"/>
    <cfRule type="duplicateValues" dxfId="13250" priority="7533"/>
    <cfRule type="duplicateValues" dxfId="13249" priority="7741"/>
  </conditionalFormatting>
  <conditionalFormatting sqref="A98">
    <cfRule type="duplicateValues" dxfId="13211" priority="279"/>
    <cfRule type="duplicateValues" dxfId="13210" priority="487"/>
    <cfRule type="duplicateValues" dxfId="13209" priority="695"/>
    <cfRule type="duplicateValues" dxfId="13208" priority="903"/>
    <cfRule type="duplicateValues" dxfId="13207" priority="1111"/>
    <cfRule type="duplicateValues" dxfId="13206" priority="1319"/>
    <cfRule type="duplicateValues" dxfId="13205" priority="1527"/>
    <cfRule type="duplicateValues" dxfId="13204" priority="1735"/>
    <cfRule type="duplicateValues" dxfId="13203" priority="1943"/>
    <cfRule type="duplicateValues" dxfId="13202" priority="2151"/>
    <cfRule type="duplicateValues" dxfId="13201" priority="2359"/>
    <cfRule type="duplicateValues" dxfId="13200" priority="2567"/>
    <cfRule type="duplicateValues" dxfId="13199" priority="2775"/>
    <cfRule type="duplicateValues" dxfId="13198" priority="2983"/>
    <cfRule type="duplicateValues" dxfId="13197" priority="3191"/>
    <cfRule type="duplicateValues" dxfId="13196" priority="3399"/>
    <cfRule type="duplicateValues" dxfId="13195" priority="3607"/>
    <cfRule type="duplicateValues" dxfId="13194" priority="3815"/>
    <cfRule type="duplicateValues" dxfId="13193" priority="4023"/>
    <cfRule type="duplicateValues" dxfId="13192" priority="4231"/>
    <cfRule type="duplicateValues" dxfId="13191" priority="4439"/>
    <cfRule type="duplicateValues" dxfId="13190" priority="4647"/>
    <cfRule type="duplicateValues" dxfId="13189" priority="4855"/>
    <cfRule type="duplicateValues" dxfId="13188" priority="5063"/>
    <cfRule type="duplicateValues" dxfId="13187" priority="5271"/>
    <cfRule type="duplicateValues" dxfId="13186" priority="5479"/>
    <cfRule type="duplicateValues" dxfId="13185" priority="5687"/>
    <cfRule type="duplicateValues" dxfId="13184" priority="5895"/>
    <cfRule type="duplicateValues" dxfId="13183" priority="6103"/>
    <cfRule type="duplicateValues" dxfId="13182" priority="6311"/>
    <cfRule type="duplicateValues" dxfId="13181" priority="6519"/>
    <cfRule type="duplicateValues" dxfId="13180" priority="6727"/>
    <cfRule type="duplicateValues" dxfId="13179" priority="6935"/>
    <cfRule type="duplicateValues" dxfId="13178" priority="7143"/>
    <cfRule type="duplicateValues" dxfId="13177" priority="7351"/>
    <cfRule type="duplicateValues" dxfId="13176" priority="7559"/>
    <cfRule type="duplicateValues" dxfId="13175" priority="7767"/>
  </conditionalFormatting>
  <conditionalFormatting sqref="A99">
    <cfRule type="duplicateValues" dxfId="13137" priority="383"/>
    <cfRule type="duplicateValues" dxfId="13136" priority="591"/>
    <cfRule type="duplicateValues" dxfId="13135" priority="799"/>
    <cfRule type="duplicateValues" dxfId="13134" priority="1007"/>
    <cfRule type="duplicateValues" dxfId="13133" priority="1215"/>
    <cfRule type="duplicateValues" dxfId="13132" priority="1423"/>
    <cfRule type="duplicateValues" dxfId="13131" priority="1631"/>
    <cfRule type="duplicateValues" dxfId="13130" priority="1839"/>
    <cfRule type="duplicateValues" dxfId="13129" priority="2047"/>
    <cfRule type="duplicateValues" dxfId="13128" priority="2255"/>
    <cfRule type="duplicateValues" dxfId="13127" priority="2463"/>
    <cfRule type="duplicateValues" dxfId="13126" priority="2671"/>
    <cfRule type="duplicateValues" dxfId="13125" priority="2879"/>
    <cfRule type="duplicateValues" dxfId="13124" priority="3087"/>
    <cfRule type="duplicateValues" dxfId="13123" priority="3295"/>
    <cfRule type="duplicateValues" dxfId="13122" priority="3503"/>
    <cfRule type="duplicateValues" dxfId="13121" priority="3711"/>
    <cfRule type="duplicateValues" dxfId="13120" priority="3919"/>
    <cfRule type="duplicateValues" dxfId="13119" priority="4127"/>
    <cfRule type="duplicateValues" dxfId="13118" priority="4335"/>
    <cfRule type="duplicateValues" dxfId="13117" priority="4543"/>
    <cfRule type="duplicateValues" dxfId="13116" priority="4751"/>
    <cfRule type="duplicateValues" dxfId="13115" priority="4959"/>
    <cfRule type="duplicateValues" dxfId="13114" priority="5167"/>
    <cfRule type="duplicateValues" dxfId="13113" priority="5375"/>
    <cfRule type="duplicateValues" dxfId="13112" priority="5583"/>
    <cfRule type="duplicateValues" dxfId="13111" priority="5791"/>
    <cfRule type="duplicateValues" dxfId="13110" priority="5999"/>
    <cfRule type="duplicateValues" dxfId="13109" priority="6207"/>
    <cfRule type="duplicateValues" dxfId="13108" priority="6415"/>
    <cfRule type="duplicateValues" dxfId="13107" priority="6623"/>
    <cfRule type="duplicateValues" dxfId="13106" priority="6831"/>
    <cfRule type="duplicateValues" dxfId="13105" priority="7039"/>
    <cfRule type="duplicateValues" dxfId="13104" priority="7247"/>
    <cfRule type="duplicateValues" dxfId="13103" priority="7455"/>
    <cfRule type="duplicateValues" dxfId="13102" priority="7663"/>
    <cfRule type="duplicateValues" dxfId="13101" priority="7871"/>
  </conditionalFormatting>
  <conditionalFormatting sqref="A100">
    <cfRule type="duplicateValues" dxfId="13063" priority="305"/>
    <cfRule type="duplicateValues" dxfId="13062" priority="513"/>
    <cfRule type="duplicateValues" dxfId="13061" priority="721"/>
    <cfRule type="duplicateValues" dxfId="13060" priority="929"/>
    <cfRule type="duplicateValues" dxfId="13059" priority="1137"/>
    <cfRule type="duplicateValues" dxfId="13058" priority="1345"/>
    <cfRule type="duplicateValues" dxfId="13057" priority="1553"/>
    <cfRule type="duplicateValues" dxfId="13056" priority="1761"/>
    <cfRule type="duplicateValues" dxfId="13055" priority="1969"/>
    <cfRule type="duplicateValues" dxfId="13054" priority="2177"/>
    <cfRule type="duplicateValues" dxfId="13053" priority="2385"/>
    <cfRule type="duplicateValues" dxfId="13052" priority="2593"/>
    <cfRule type="duplicateValues" dxfId="13051" priority="2801"/>
    <cfRule type="duplicateValues" dxfId="13050" priority="3009"/>
    <cfRule type="duplicateValues" dxfId="13049" priority="3217"/>
    <cfRule type="duplicateValues" dxfId="13048" priority="3425"/>
    <cfRule type="duplicateValues" dxfId="13047" priority="3633"/>
    <cfRule type="duplicateValues" dxfId="13046" priority="3841"/>
    <cfRule type="duplicateValues" dxfId="13045" priority="4049"/>
    <cfRule type="duplicateValues" dxfId="13044" priority="4257"/>
    <cfRule type="duplicateValues" dxfId="13043" priority="4465"/>
    <cfRule type="duplicateValues" dxfId="13042" priority="4673"/>
    <cfRule type="duplicateValues" dxfId="13041" priority="4881"/>
    <cfRule type="duplicateValues" dxfId="13040" priority="5089"/>
    <cfRule type="duplicateValues" dxfId="13039" priority="5297"/>
    <cfRule type="duplicateValues" dxfId="13038" priority="5505"/>
    <cfRule type="duplicateValues" dxfId="13037" priority="5713"/>
    <cfRule type="duplicateValues" dxfId="13036" priority="5921"/>
    <cfRule type="duplicateValues" dxfId="13035" priority="6129"/>
    <cfRule type="duplicateValues" dxfId="13034" priority="6337"/>
    <cfRule type="duplicateValues" dxfId="13033" priority="6545"/>
    <cfRule type="duplicateValues" dxfId="13032" priority="6753"/>
    <cfRule type="duplicateValues" dxfId="13031" priority="6961"/>
    <cfRule type="duplicateValues" dxfId="13030" priority="7169"/>
    <cfRule type="duplicateValues" dxfId="13029" priority="7377"/>
    <cfRule type="duplicateValues" dxfId="13028" priority="7585"/>
    <cfRule type="duplicateValues" dxfId="13027" priority="7793"/>
  </conditionalFormatting>
  <conditionalFormatting sqref="A101">
    <cfRule type="duplicateValues" dxfId="12989" priority="409"/>
    <cfRule type="duplicateValues" dxfId="12988" priority="617"/>
    <cfRule type="duplicateValues" dxfId="12987" priority="825"/>
    <cfRule type="duplicateValues" dxfId="12986" priority="1033"/>
    <cfRule type="duplicateValues" dxfId="12985" priority="1241"/>
    <cfRule type="duplicateValues" dxfId="12984" priority="1449"/>
    <cfRule type="duplicateValues" dxfId="12983" priority="1657"/>
    <cfRule type="duplicateValues" dxfId="12982" priority="1865"/>
    <cfRule type="duplicateValues" dxfId="12981" priority="2073"/>
    <cfRule type="duplicateValues" dxfId="12980" priority="2281"/>
    <cfRule type="duplicateValues" dxfId="12979" priority="2489"/>
    <cfRule type="duplicateValues" dxfId="12978" priority="2697"/>
    <cfRule type="duplicateValues" dxfId="12977" priority="2905"/>
    <cfRule type="duplicateValues" dxfId="12976" priority="3113"/>
    <cfRule type="duplicateValues" dxfId="12975" priority="3321"/>
    <cfRule type="duplicateValues" dxfId="12974" priority="3529"/>
    <cfRule type="duplicateValues" dxfId="12973" priority="3737"/>
    <cfRule type="duplicateValues" dxfId="12972" priority="3945"/>
    <cfRule type="duplicateValues" dxfId="12971" priority="4153"/>
    <cfRule type="duplicateValues" dxfId="12970" priority="4361"/>
    <cfRule type="duplicateValues" dxfId="12969" priority="4569"/>
    <cfRule type="duplicateValues" dxfId="12968" priority="4777"/>
    <cfRule type="duplicateValues" dxfId="12967" priority="4985"/>
    <cfRule type="duplicateValues" dxfId="12966" priority="5193"/>
    <cfRule type="duplicateValues" dxfId="12965" priority="5401"/>
    <cfRule type="duplicateValues" dxfId="12964" priority="5609"/>
    <cfRule type="duplicateValues" dxfId="12963" priority="5817"/>
    <cfRule type="duplicateValues" dxfId="12962" priority="6025"/>
    <cfRule type="duplicateValues" dxfId="12961" priority="6233"/>
    <cfRule type="duplicateValues" dxfId="12960" priority="6441"/>
    <cfRule type="duplicateValues" dxfId="12959" priority="6649"/>
    <cfRule type="duplicateValues" dxfId="12958" priority="6857"/>
    <cfRule type="duplicateValues" dxfId="12957" priority="7065"/>
    <cfRule type="duplicateValues" dxfId="12956" priority="7273"/>
    <cfRule type="duplicateValues" dxfId="12955" priority="7481"/>
    <cfRule type="duplicateValues" dxfId="12954" priority="7689"/>
    <cfRule type="duplicateValues" dxfId="12953" priority="7897"/>
  </conditionalFormatting>
  <conditionalFormatting sqref="A102">
    <cfRule type="duplicateValues" dxfId="12915" priority="330"/>
    <cfRule type="duplicateValues" dxfId="12914" priority="538"/>
    <cfRule type="duplicateValues" dxfId="12913" priority="746"/>
    <cfRule type="duplicateValues" dxfId="12912" priority="954"/>
    <cfRule type="duplicateValues" dxfId="12911" priority="1162"/>
    <cfRule type="duplicateValues" dxfId="12910" priority="1370"/>
    <cfRule type="duplicateValues" dxfId="12909" priority="1578"/>
    <cfRule type="duplicateValues" dxfId="12908" priority="1786"/>
    <cfRule type="duplicateValues" dxfId="12907" priority="1994"/>
    <cfRule type="duplicateValues" dxfId="12906" priority="2202"/>
    <cfRule type="duplicateValues" dxfId="12905" priority="2410"/>
    <cfRule type="duplicateValues" dxfId="12904" priority="2618"/>
    <cfRule type="duplicateValues" dxfId="12903" priority="2826"/>
    <cfRule type="duplicateValues" dxfId="12902" priority="3034"/>
    <cfRule type="duplicateValues" dxfId="12901" priority="3242"/>
    <cfRule type="duplicateValues" dxfId="12900" priority="3450"/>
    <cfRule type="duplicateValues" dxfId="12899" priority="3658"/>
    <cfRule type="duplicateValues" dxfId="12898" priority="3866"/>
    <cfRule type="duplicateValues" dxfId="12897" priority="4074"/>
    <cfRule type="duplicateValues" dxfId="12896" priority="4282"/>
    <cfRule type="duplicateValues" dxfId="12895" priority="4490"/>
    <cfRule type="duplicateValues" dxfId="12894" priority="4698"/>
    <cfRule type="duplicateValues" dxfId="12893" priority="4906"/>
    <cfRule type="duplicateValues" dxfId="12892" priority="5114"/>
    <cfRule type="duplicateValues" dxfId="12891" priority="5322"/>
    <cfRule type="duplicateValues" dxfId="12890" priority="5530"/>
    <cfRule type="duplicateValues" dxfId="12889" priority="5738"/>
    <cfRule type="duplicateValues" dxfId="12888" priority="5946"/>
    <cfRule type="duplicateValues" dxfId="12887" priority="6154"/>
    <cfRule type="duplicateValues" dxfId="12886" priority="6362"/>
    <cfRule type="duplicateValues" dxfId="12885" priority="6570"/>
    <cfRule type="duplicateValues" dxfId="12884" priority="6778"/>
    <cfRule type="duplicateValues" dxfId="12883" priority="6986"/>
    <cfRule type="duplicateValues" dxfId="12882" priority="7194"/>
    <cfRule type="duplicateValues" dxfId="12881" priority="7402"/>
    <cfRule type="duplicateValues" dxfId="12880" priority="7610"/>
    <cfRule type="duplicateValues" dxfId="12879" priority="7818"/>
  </conditionalFormatting>
  <conditionalFormatting sqref="A103">
    <cfRule type="duplicateValues" dxfId="12841" priority="434"/>
    <cfRule type="duplicateValues" dxfId="12840" priority="642"/>
    <cfRule type="duplicateValues" dxfId="12839" priority="850"/>
    <cfRule type="duplicateValues" dxfId="12838" priority="1058"/>
    <cfRule type="duplicateValues" dxfId="12837" priority="1266"/>
    <cfRule type="duplicateValues" dxfId="12836" priority="1474"/>
    <cfRule type="duplicateValues" dxfId="12835" priority="1682"/>
    <cfRule type="duplicateValues" dxfId="12834" priority="1890"/>
    <cfRule type="duplicateValues" dxfId="12833" priority="2098"/>
    <cfRule type="duplicateValues" dxfId="12832" priority="2306"/>
    <cfRule type="duplicateValues" dxfId="12831" priority="2514"/>
    <cfRule type="duplicateValues" dxfId="12830" priority="2722"/>
    <cfRule type="duplicateValues" dxfId="12829" priority="2930"/>
    <cfRule type="duplicateValues" dxfId="12828" priority="3138"/>
    <cfRule type="duplicateValues" dxfId="12827" priority="3346"/>
    <cfRule type="duplicateValues" dxfId="12826" priority="3554"/>
    <cfRule type="duplicateValues" dxfId="12825" priority="3762"/>
    <cfRule type="duplicateValues" dxfId="12824" priority="3970"/>
    <cfRule type="duplicateValues" dxfId="12823" priority="4178"/>
    <cfRule type="duplicateValues" dxfId="12822" priority="4386"/>
    <cfRule type="duplicateValues" dxfId="12821" priority="4594"/>
    <cfRule type="duplicateValues" dxfId="12820" priority="4802"/>
    <cfRule type="duplicateValues" dxfId="12819" priority="5010"/>
    <cfRule type="duplicateValues" dxfId="12818" priority="5218"/>
    <cfRule type="duplicateValues" dxfId="12817" priority="5426"/>
    <cfRule type="duplicateValues" dxfId="12816" priority="5634"/>
    <cfRule type="duplicateValues" dxfId="12815" priority="5842"/>
    <cfRule type="duplicateValues" dxfId="12814" priority="6050"/>
    <cfRule type="duplicateValues" dxfId="12813" priority="6258"/>
    <cfRule type="duplicateValues" dxfId="12812" priority="6466"/>
    <cfRule type="duplicateValues" dxfId="12811" priority="6674"/>
    <cfRule type="duplicateValues" dxfId="12810" priority="6882"/>
    <cfRule type="duplicateValues" dxfId="12809" priority="7090"/>
    <cfRule type="duplicateValues" dxfId="12808" priority="7298"/>
    <cfRule type="duplicateValues" dxfId="12807" priority="7506"/>
    <cfRule type="duplicateValues" dxfId="12806" priority="7714"/>
    <cfRule type="duplicateValues" dxfId="12805" priority="7922"/>
  </conditionalFormatting>
  <conditionalFormatting sqref="A104">
    <cfRule type="duplicateValues" dxfId="12767" priority="356"/>
    <cfRule type="duplicateValues" dxfId="12766" priority="564"/>
    <cfRule type="duplicateValues" dxfId="12765" priority="772"/>
    <cfRule type="duplicateValues" dxfId="12764" priority="980"/>
    <cfRule type="duplicateValues" dxfId="12763" priority="1188"/>
    <cfRule type="duplicateValues" dxfId="12762" priority="1396"/>
    <cfRule type="duplicateValues" dxfId="12761" priority="1604"/>
    <cfRule type="duplicateValues" dxfId="12760" priority="1812"/>
    <cfRule type="duplicateValues" dxfId="12759" priority="2020"/>
    <cfRule type="duplicateValues" dxfId="12758" priority="2228"/>
    <cfRule type="duplicateValues" dxfId="12757" priority="2436"/>
    <cfRule type="duplicateValues" dxfId="12756" priority="2644"/>
    <cfRule type="duplicateValues" dxfId="12755" priority="2852"/>
    <cfRule type="duplicateValues" dxfId="12754" priority="3060"/>
    <cfRule type="duplicateValues" dxfId="12753" priority="3268"/>
    <cfRule type="duplicateValues" dxfId="12752" priority="3476"/>
    <cfRule type="duplicateValues" dxfId="12751" priority="3684"/>
    <cfRule type="duplicateValues" dxfId="12750" priority="3892"/>
    <cfRule type="duplicateValues" dxfId="12749" priority="4100"/>
    <cfRule type="duplicateValues" dxfId="12748" priority="4308"/>
    <cfRule type="duplicateValues" dxfId="12747" priority="4516"/>
    <cfRule type="duplicateValues" dxfId="12746" priority="4724"/>
    <cfRule type="duplicateValues" dxfId="12745" priority="4932"/>
    <cfRule type="duplicateValues" dxfId="12744" priority="5140"/>
    <cfRule type="duplicateValues" dxfId="12743" priority="5348"/>
    <cfRule type="duplicateValues" dxfId="12742" priority="5556"/>
    <cfRule type="duplicateValues" dxfId="12741" priority="5764"/>
    <cfRule type="duplicateValues" dxfId="12740" priority="5972"/>
    <cfRule type="duplicateValues" dxfId="12739" priority="6180"/>
    <cfRule type="duplicateValues" dxfId="12738" priority="6388"/>
    <cfRule type="duplicateValues" dxfId="12737" priority="6596"/>
    <cfRule type="duplicateValues" dxfId="12736" priority="6804"/>
    <cfRule type="duplicateValues" dxfId="12735" priority="7012"/>
    <cfRule type="duplicateValues" dxfId="12734" priority="7220"/>
    <cfRule type="duplicateValues" dxfId="12733" priority="7428"/>
    <cfRule type="duplicateValues" dxfId="12732" priority="7636"/>
    <cfRule type="duplicateValues" dxfId="12731" priority="7844"/>
  </conditionalFormatting>
  <conditionalFormatting sqref="A105">
    <cfRule type="duplicateValues" dxfId="12693" priority="252"/>
    <cfRule type="duplicateValues" dxfId="12692" priority="460"/>
    <cfRule type="duplicateValues" dxfId="12691" priority="668"/>
    <cfRule type="duplicateValues" dxfId="12690" priority="876"/>
    <cfRule type="duplicateValues" dxfId="12689" priority="1084"/>
    <cfRule type="duplicateValues" dxfId="12688" priority="1292"/>
    <cfRule type="duplicateValues" dxfId="12687" priority="1500"/>
    <cfRule type="duplicateValues" dxfId="12686" priority="1708"/>
    <cfRule type="duplicateValues" dxfId="12685" priority="1916"/>
    <cfRule type="duplicateValues" dxfId="12684" priority="2124"/>
    <cfRule type="duplicateValues" dxfId="12683" priority="2332"/>
    <cfRule type="duplicateValues" dxfId="12682" priority="2540"/>
    <cfRule type="duplicateValues" dxfId="12681" priority="2748"/>
    <cfRule type="duplicateValues" dxfId="12680" priority="2956"/>
    <cfRule type="duplicateValues" dxfId="12679" priority="3164"/>
    <cfRule type="duplicateValues" dxfId="12678" priority="3372"/>
    <cfRule type="duplicateValues" dxfId="12677" priority="3580"/>
    <cfRule type="duplicateValues" dxfId="12676" priority="3788"/>
    <cfRule type="duplicateValues" dxfId="12675" priority="3996"/>
    <cfRule type="duplicateValues" dxfId="12674" priority="4204"/>
    <cfRule type="duplicateValues" dxfId="12673" priority="4412"/>
    <cfRule type="duplicateValues" dxfId="12672" priority="4620"/>
    <cfRule type="duplicateValues" dxfId="12671" priority="4828"/>
    <cfRule type="duplicateValues" dxfId="12670" priority="5036"/>
    <cfRule type="duplicateValues" dxfId="12669" priority="5244"/>
    <cfRule type="duplicateValues" dxfId="12668" priority="5452"/>
    <cfRule type="duplicateValues" dxfId="12667" priority="5660"/>
    <cfRule type="duplicateValues" dxfId="12666" priority="5868"/>
    <cfRule type="duplicateValues" dxfId="12665" priority="6076"/>
    <cfRule type="duplicateValues" dxfId="12664" priority="6284"/>
    <cfRule type="duplicateValues" dxfId="12663" priority="6492"/>
    <cfRule type="duplicateValues" dxfId="12662" priority="6700"/>
    <cfRule type="duplicateValues" dxfId="12661" priority="6908"/>
    <cfRule type="duplicateValues" dxfId="12660" priority="7116"/>
    <cfRule type="duplicateValues" dxfId="12659" priority="7324"/>
    <cfRule type="duplicateValues" dxfId="12658" priority="7532"/>
    <cfRule type="duplicateValues" dxfId="12657" priority="7740"/>
  </conditionalFormatting>
  <conditionalFormatting sqref="A106">
    <cfRule type="duplicateValues" dxfId="12619" priority="278"/>
    <cfRule type="duplicateValues" dxfId="12618" priority="486"/>
    <cfRule type="duplicateValues" dxfId="12617" priority="694"/>
    <cfRule type="duplicateValues" dxfId="12616" priority="902"/>
    <cfRule type="duplicateValues" dxfId="12615" priority="1110"/>
    <cfRule type="duplicateValues" dxfId="12614" priority="1318"/>
    <cfRule type="duplicateValues" dxfId="12613" priority="1526"/>
    <cfRule type="duplicateValues" dxfId="12612" priority="1734"/>
    <cfRule type="duplicateValues" dxfId="12611" priority="1942"/>
    <cfRule type="duplicateValues" dxfId="12610" priority="2150"/>
    <cfRule type="duplicateValues" dxfId="12609" priority="2358"/>
    <cfRule type="duplicateValues" dxfId="12608" priority="2566"/>
    <cfRule type="duplicateValues" dxfId="12607" priority="2774"/>
    <cfRule type="duplicateValues" dxfId="12606" priority="2982"/>
    <cfRule type="duplicateValues" dxfId="12605" priority="3190"/>
    <cfRule type="duplicateValues" dxfId="12604" priority="3398"/>
    <cfRule type="duplicateValues" dxfId="12603" priority="3606"/>
    <cfRule type="duplicateValues" dxfId="12602" priority="3814"/>
    <cfRule type="duplicateValues" dxfId="12601" priority="4022"/>
    <cfRule type="duplicateValues" dxfId="12600" priority="4230"/>
    <cfRule type="duplicateValues" dxfId="12599" priority="4438"/>
    <cfRule type="duplicateValues" dxfId="12598" priority="4646"/>
    <cfRule type="duplicateValues" dxfId="12597" priority="4854"/>
    <cfRule type="duplicateValues" dxfId="12596" priority="5062"/>
    <cfRule type="duplicateValues" dxfId="12595" priority="5270"/>
    <cfRule type="duplicateValues" dxfId="12594" priority="5478"/>
    <cfRule type="duplicateValues" dxfId="12593" priority="5686"/>
    <cfRule type="duplicateValues" dxfId="12592" priority="5894"/>
    <cfRule type="duplicateValues" dxfId="12591" priority="6102"/>
    <cfRule type="duplicateValues" dxfId="12590" priority="6310"/>
    <cfRule type="duplicateValues" dxfId="12589" priority="6518"/>
    <cfRule type="duplicateValues" dxfId="12588" priority="6726"/>
    <cfRule type="duplicateValues" dxfId="12587" priority="6934"/>
    <cfRule type="duplicateValues" dxfId="12586" priority="7142"/>
    <cfRule type="duplicateValues" dxfId="12585" priority="7350"/>
    <cfRule type="duplicateValues" dxfId="12584" priority="7558"/>
    <cfRule type="duplicateValues" dxfId="12583" priority="7766"/>
  </conditionalFormatting>
  <conditionalFormatting sqref="A107">
    <cfRule type="duplicateValues" dxfId="12545" priority="382"/>
    <cfRule type="duplicateValues" dxfId="12544" priority="590"/>
    <cfRule type="duplicateValues" dxfId="12543" priority="798"/>
    <cfRule type="duplicateValues" dxfId="12542" priority="1006"/>
    <cfRule type="duplicateValues" dxfId="12541" priority="1214"/>
    <cfRule type="duplicateValues" dxfId="12540" priority="1422"/>
    <cfRule type="duplicateValues" dxfId="12539" priority="1630"/>
    <cfRule type="duplicateValues" dxfId="12538" priority="1838"/>
    <cfRule type="duplicateValues" dxfId="12537" priority="2046"/>
    <cfRule type="duplicateValues" dxfId="12536" priority="2254"/>
    <cfRule type="duplicateValues" dxfId="12535" priority="2462"/>
    <cfRule type="duplicateValues" dxfId="12534" priority="2670"/>
    <cfRule type="duplicateValues" dxfId="12533" priority="2878"/>
    <cfRule type="duplicateValues" dxfId="12532" priority="3086"/>
    <cfRule type="duplicateValues" dxfId="12531" priority="3294"/>
    <cfRule type="duplicateValues" dxfId="12530" priority="3502"/>
    <cfRule type="duplicateValues" dxfId="12529" priority="3710"/>
    <cfRule type="duplicateValues" dxfId="12528" priority="3918"/>
    <cfRule type="duplicateValues" dxfId="12527" priority="4126"/>
    <cfRule type="duplicateValues" dxfId="12526" priority="4334"/>
    <cfRule type="duplicateValues" dxfId="12525" priority="4542"/>
    <cfRule type="duplicateValues" dxfId="12524" priority="4750"/>
    <cfRule type="duplicateValues" dxfId="12523" priority="4958"/>
    <cfRule type="duplicateValues" dxfId="12522" priority="5166"/>
    <cfRule type="duplicateValues" dxfId="12521" priority="5374"/>
    <cfRule type="duplicateValues" dxfId="12520" priority="5582"/>
    <cfRule type="duplicateValues" dxfId="12519" priority="5790"/>
    <cfRule type="duplicateValues" dxfId="12518" priority="5998"/>
    <cfRule type="duplicateValues" dxfId="12517" priority="6206"/>
    <cfRule type="duplicateValues" dxfId="12516" priority="6414"/>
    <cfRule type="duplicateValues" dxfId="12515" priority="6622"/>
    <cfRule type="duplicateValues" dxfId="12514" priority="6830"/>
    <cfRule type="duplicateValues" dxfId="12513" priority="7038"/>
    <cfRule type="duplicateValues" dxfId="12512" priority="7246"/>
    <cfRule type="duplicateValues" dxfId="12511" priority="7454"/>
    <cfRule type="duplicateValues" dxfId="12510" priority="7662"/>
    <cfRule type="duplicateValues" dxfId="12509" priority="7870"/>
  </conditionalFormatting>
  <conditionalFormatting sqref="A108">
    <cfRule type="duplicateValues" dxfId="12471" priority="304"/>
    <cfRule type="duplicateValues" dxfId="12470" priority="512"/>
    <cfRule type="duplicateValues" dxfId="12469" priority="720"/>
    <cfRule type="duplicateValues" dxfId="12468" priority="928"/>
    <cfRule type="duplicateValues" dxfId="12467" priority="1136"/>
    <cfRule type="duplicateValues" dxfId="12466" priority="1344"/>
    <cfRule type="duplicateValues" dxfId="12465" priority="1552"/>
    <cfRule type="duplicateValues" dxfId="12464" priority="1760"/>
    <cfRule type="duplicateValues" dxfId="12463" priority="1968"/>
    <cfRule type="duplicateValues" dxfId="12462" priority="2176"/>
    <cfRule type="duplicateValues" dxfId="12461" priority="2384"/>
    <cfRule type="duplicateValues" dxfId="12460" priority="2592"/>
    <cfRule type="duplicateValues" dxfId="12459" priority="2800"/>
    <cfRule type="duplicateValues" dxfId="12458" priority="3008"/>
    <cfRule type="duplicateValues" dxfId="12457" priority="3216"/>
    <cfRule type="duplicateValues" dxfId="12456" priority="3424"/>
    <cfRule type="duplicateValues" dxfId="12455" priority="3632"/>
    <cfRule type="duplicateValues" dxfId="12454" priority="3840"/>
    <cfRule type="duplicateValues" dxfId="12453" priority="4048"/>
    <cfRule type="duplicateValues" dxfId="12452" priority="4256"/>
    <cfRule type="duplicateValues" dxfId="12451" priority="4464"/>
    <cfRule type="duplicateValues" dxfId="12450" priority="4672"/>
    <cfRule type="duplicateValues" dxfId="12449" priority="4880"/>
    <cfRule type="duplicateValues" dxfId="12448" priority="5088"/>
    <cfRule type="duplicateValues" dxfId="12447" priority="5296"/>
    <cfRule type="duplicateValues" dxfId="12446" priority="5504"/>
    <cfRule type="duplicateValues" dxfId="12445" priority="5712"/>
    <cfRule type="duplicateValues" dxfId="12444" priority="5920"/>
    <cfRule type="duplicateValues" dxfId="12443" priority="6128"/>
    <cfRule type="duplicateValues" dxfId="12442" priority="6336"/>
    <cfRule type="duplicateValues" dxfId="12441" priority="6544"/>
    <cfRule type="duplicateValues" dxfId="12440" priority="6752"/>
    <cfRule type="duplicateValues" dxfId="12439" priority="6960"/>
    <cfRule type="duplicateValues" dxfId="12438" priority="7168"/>
    <cfRule type="duplicateValues" dxfId="12437" priority="7376"/>
    <cfRule type="duplicateValues" dxfId="12436" priority="7584"/>
    <cfRule type="duplicateValues" dxfId="12435" priority="7792"/>
  </conditionalFormatting>
  <conditionalFormatting sqref="A109">
    <cfRule type="duplicateValues" dxfId="12397" priority="408"/>
    <cfRule type="duplicateValues" dxfId="12396" priority="616"/>
    <cfRule type="duplicateValues" dxfId="12395" priority="824"/>
    <cfRule type="duplicateValues" dxfId="12394" priority="1032"/>
    <cfRule type="duplicateValues" dxfId="12393" priority="1240"/>
    <cfRule type="duplicateValues" dxfId="12392" priority="1448"/>
    <cfRule type="duplicateValues" dxfId="12391" priority="1656"/>
    <cfRule type="duplicateValues" dxfId="12390" priority="1864"/>
    <cfRule type="duplicateValues" dxfId="12389" priority="2072"/>
    <cfRule type="duplicateValues" dxfId="12388" priority="2280"/>
    <cfRule type="duplicateValues" dxfId="12387" priority="2488"/>
    <cfRule type="duplicateValues" dxfId="12386" priority="2696"/>
    <cfRule type="duplicateValues" dxfId="12385" priority="2904"/>
    <cfRule type="duplicateValues" dxfId="12384" priority="3112"/>
    <cfRule type="duplicateValues" dxfId="12383" priority="3320"/>
    <cfRule type="duplicateValues" dxfId="12382" priority="3528"/>
    <cfRule type="duplicateValues" dxfId="12381" priority="3736"/>
    <cfRule type="duplicateValues" dxfId="12380" priority="3944"/>
    <cfRule type="duplicateValues" dxfId="12379" priority="4152"/>
    <cfRule type="duplicateValues" dxfId="12378" priority="4360"/>
    <cfRule type="duplicateValues" dxfId="12377" priority="4568"/>
    <cfRule type="duplicateValues" dxfId="12376" priority="4776"/>
    <cfRule type="duplicateValues" dxfId="12375" priority="4984"/>
    <cfRule type="duplicateValues" dxfId="12374" priority="5192"/>
    <cfRule type="duplicateValues" dxfId="12373" priority="5400"/>
    <cfRule type="duplicateValues" dxfId="12372" priority="5608"/>
    <cfRule type="duplicateValues" dxfId="12371" priority="5816"/>
    <cfRule type="duplicateValues" dxfId="12370" priority="6024"/>
    <cfRule type="duplicateValues" dxfId="12369" priority="6232"/>
    <cfRule type="duplicateValues" dxfId="12368" priority="6440"/>
    <cfRule type="duplicateValues" dxfId="12367" priority="6648"/>
    <cfRule type="duplicateValues" dxfId="12366" priority="6856"/>
    <cfRule type="duplicateValues" dxfId="12365" priority="7064"/>
    <cfRule type="duplicateValues" dxfId="12364" priority="7272"/>
    <cfRule type="duplicateValues" dxfId="12363" priority="7480"/>
    <cfRule type="duplicateValues" dxfId="12362" priority="7688"/>
    <cfRule type="duplicateValues" dxfId="12361" priority="7896"/>
  </conditionalFormatting>
  <conditionalFormatting sqref="A110">
    <cfRule type="duplicateValues" dxfId="12323" priority="329"/>
    <cfRule type="duplicateValues" dxfId="12322" priority="537"/>
    <cfRule type="duplicateValues" dxfId="12321" priority="745"/>
    <cfRule type="duplicateValues" dxfId="12320" priority="953"/>
    <cfRule type="duplicateValues" dxfId="12319" priority="1161"/>
    <cfRule type="duplicateValues" dxfId="12318" priority="1369"/>
    <cfRule type="duplicateValues" dxfId="12317" priority="1577"/>
    <cfRule type="duplicateValues" dxfId="12316" priority="1785"/>
    <cfRule type="duplicateValues" dxfId="12315" priority="1993"/>
    <cfRule type="duplicateValues" dxfId="12314" priority="2201"/>
    <cfRule type="duplicateValues" dxfId="12313" priority="2409"/>
    <cfRule type="duplicateValues" dxfId="12312" priority="2617"/>
    <cfRule type="duplicateValues" dxfId="12311" priority="2825"/>
    <cfRule type="duplicateValues" dxfId="12310" priority="3033"/>
    <cfRule type="duplicateValues" dxfId="12309" priority="3241"/>
    <cfRule type="duplicateValues" dxfId="12308" priority="3449"/>
    <cfRule type="duplicateValues" dxfId="12307" priority="3657"/>
    <cfRule type="duplicateValues" dxfId="12306" priority="3865"/>
    <cfRule type="duplicateValues" dxfId="12305" priority="4073"/>
    <cfRule type="duplicateValues" dxfId="12304" priority="4281"/>
    <cfRule type="duplicateValues" dxfId="12303" priority="4489"/>
    <cfRule type="duplicateValues" dxfId="12302" priority="4697"/>
    <cfRule type="duplicateValues" dxfId="12301" priority="4905"/>
    <cfRule type="duplicateValues" dxfId="12300" priority="5113"/>
    <cfRule type="duplicateValues" dxfId="12299" priority="5321"/>
    <cfRule type="duplicateValues" dxfId="12298" priority="5529"/>
    <cfRule type="duplicateValues" dxfId="12297" priority="5737"/>
    <cfRule type="duplicateValues" dxfId="12296" priority="5945"/>
    <cfRule type="duplicateValues" dxfId="12295" priority="6153"/>
    <cfRule type="duplicateValues" dxfId="12294" priority="6361"/>
    <cfRule type="duplicateValues" dxfId="12293" priority="6569"/>
    <cfRule type="duplicateValues" dxfId="12292" priority="6777"/>
    <cfRule type="duplicateValues" dxfId="12291" priority="6985"/>
    <cfRule type="duplicateValues" dxfId="12290" priority="7193"/>
    <cfRule type="duplicateValues" dxfId="12289" priority="7401"/>
    <cfRule type="duplicateValues" dxfId="12288" priority="7609"/>
    <cfRule type="duplicateValues" dxfId="12287" priority="7817"/>
  </conditionalFormatting>
  <conditionalFormatting sqref="A111">
    <cfRule type="duplicateValues" dxfId="12249" priority="433"/>
    <cfRule type="duplicateValues" dxfId="12248" priority="641"/>
    <cfRule type="duplicateValues" dxfId="12247" priority="849"/>
    <cfRule type="duplicateValues" dxfId="12246" priority="1057"/>
    <cfRule type="duplicateValues" dxfId="12245" priority="1265"/>
    <cfRule type="duplicateValues" dxfId="12244" priority="1473"/>
    <cfRule type="duplicateValues" dxfId="12243" priority="1681"/>
    <cfRule type="duplicateValues" dxfId="12242" priority="1889"/>
    <cfRule type="duplicateValues" dxfId="12241" priority="2097"/>
    <cfRule type="duplicateValues" dxfId="12240" priority="2305"/>
    <cfRule type="duplicateValues" dxfId="12239" priority="2513"/>
    <cfRule type="duplicateValues" dxfId="12238" priority="2721"/>
    <cfRule type="duplicateValues" dxfId="12237" priority="2929"/>
    <cfRule type="duplicateValues" dxfId="12236" priority="3137"/>
    <cfRule type="duplicateValues" dxfId="12235" priority="3345"/>
    <cfRule type="duplicateValues" dxfId="12234" priority="3553"/>
    <cfRule type="duplicateValues" dxfId="12233" priority="3761"/>
    <cfRule type="duplicateValues" dxfId="12232" priority="3969"/>
    <cfRule type="duplicateValues" dxfId="12231" priority="4177"/>
    <cfRule type="duplicateValues" dxfId="12230" priority="4385"/>
    <cfRule type="duplicateValues" dxfId="12229" priority="4593"/>
    <cfRule type="duplicateValues" dxfId="12228" priority="4801"/>
    <cfRule type="duplicateValues" dxfId="12227" priority="5009"/>
    <cfRule type="duplicateValues" dxfId="12226" priority="5217"/>
    <cfRule type="duplicateValues" dxfId="12225" priority="5425"/>
    <cfRule type="duplicateValues" dxfId="12224" priority="5633"/>
    <cfRule type="duplicateValues" dxfId="12223" priority="5841"/>
    <cfRule type="duplicateValues" dxfId="12222" priority="6049"/>
    <cfRule type="duplicateValues" dxfId="12221" priority="6257"/>
    <cfRule type="duplicateValues" dxfId="12220" priority="6465"/>
    <cfRule type="duplicateValues" dxfId="12219" priority="6673"/>
    <cfRule type="duplicateValues" dxfId="12218" priority="6881"/>
    <cfRule type="duplicateValues" dxfId="12217" priority="7089"/>
    <cfRule type="duplicateValues" dxfId="12216" priority="7297"/>
    <cfRule type="duplicateValues" dxfId="12215" priority="7505"/>
    <cfRule type="duplicateValues" dxfId="12214" priority="7713"/>
    <cfRule type="duplicateValues" dxfId="12213" priority="7921"/>
  </conditionalFormatting>
  <conditionalFormatting sqref="A112">
    <cfRule type="duplicateValues" dxfId="12175" priority="355"/>
    <cfRule type="duplicateValues" dxfId="12174" priority="563"/>
    <cfRule type="duplicateValues" dxfId="12173" priority="771"/>
    <cfRule type="duplicateValues" dxfId="12172" priority="979"/>
    <cfRule type="duplicateValues" dxfId="12171" priority="1187"/>
    <cfRule type="duplicateValues" dxfId="12170" priority="1395"/>
    <cfRule type="duplicateValues" dxfId="12169" priority="1603"/>
    <cfRule type="duplicateValues" dxfId="12168" priority="1811"/>
    <cfRule type="duplicateValues" dxfId="12167" priority="2019"/>
    <cfRule type="duplicateValues" dxfId="12166" priority="2227"/>
    <cfRule type="duplicateValues" dxfId="12165" priority="2435"/>
    <cfRule type="duplicateValues" dxfId="12164" priority="2643"/>
    <cfRule type="duplicateValues" dxfId="12163" priority="2851"/>
    <cfRule type="duplicateValues" dxfId="12162" priority="3059"/>
    <cfRule type="duplicateValues" dxfId="12161" priority="3267"/>
    <cfRule type="duplicateValues" dxfId="12160" priority="3475"/>
    <cfRule type="duplicateValues" dxfId="12159" priority="3683"/>
    <cfRule type="duplicateValues" dxfId="12158" priority="3891"/>
    <cfRule type="duplicateValues" dxfId="12157" priority="4099"/>
    <cfRule type="duplicateValues" dxfId="12156" priority="4307"/>
    <cfRule type="duplicateValues" dxfId="12155" priority="4515"/>
    <cfRule type="duplicateValues" dxfId="12154" priority="4723"/>
    <cfRule type="duplicateValues" dxfId="12153" priority="4931"/>
    <cfRule type="duplicateValues" dxfId="12152" priority="5139"/>
    <cfRule type="duplicateValues" dxfId="12151" priority="5347"/>
    <cfRule type="duplicateValues" dxfId="12150" priority="5555"/>
    <cfRule type="duplicateValues" dxfId="12149" priority="5763"/>
    <cfRule type="duplicateValues" dxfId="12148" priority="5971"/>
    <cfRule type="duplicateValues" dxfId="12147" priority="6179"/>
    <cfRule type="duplicateValues" dxfId="12146" priority="6387"/>
    <cfRule type="duplicateValues" dxfId="12145" priority="6595"/>
    <cfRule type="duplicateValues" dxfId="12144" priority="6803"/>
    <cfRule type="duplicateValues" dxfId="12143" priority="7011"/>
    <cfRule type="duplicateValues" dxfId="12142" priority="7219"/>
    <cfRule type="duplicateValues" dxfId="12141" priority="7427"/>
    <cfRule type="duplicateValues" dxfId="12140" priority="7635"/>
    <cfRule type="duplicateValues" dxfId="12139" priority="7843"/>
  </conditionalFormatting>
  <conditionalFormatting sqref="A113">
    <cfRule type="duplicateValues" dxfId="12101" priority="251"/>
    <cfRule type="duplicateValues" dxfId="12100" priority="459"/>
    <cfRule type="duplicateValues" dxfId="12099" priority="667"/>
    <cfRule type="duplicateValues" dxfId="12098" priority="875"/>
    <cfRule type="duplicateValues" dxfId="12097" priority="1083"/>
    <cfRule type="duplicateValues" dxfId="12096" priority="1291"/>
    <cfRule type="duplicateValues" dxfId="12095" priority="1499"/>
    <cfRule type="duplicateValues" dxfId="12094" priority="1707"/>
    <cfRule type="duplicateValues" dxfId="12093" priority="1915"/>
    <cfRule type="duplicateValues" dxfId="12092" priority="2123"/>
    <cfRule type="duplicateValues" dxfId="12091" priority="2331"/>
    <cfRule type="duplicateValues" dxfId="12090" priority="2539"/>
    <cfRule type="duplicateValues" dxfId="12089" priority="2747"/>
    <cfRule type="duplicateValues" dxfId="12088" priority="2955"/>
    <cfRule type="duplicateValues" dxfId="12087" priority="3163"/>
    <cfRule type="duplicateValues" dxfId="12086" priority="3371"/>
    <cfRule type="duplicateValues" dxfId="12085" priority="3579"/>
    <cfRule type="duplicateValues" dxfId="12084" priority="3787"/>
    <cfRule type="duplicateValues" dxfId="12083" priority="3995"/>
    <cfRule type="duplicateValues" dxfId="12082" priority="4203"/>
    <cfRule type="duplicateValues" dxfId="12081" priority="4411"/>
    <cfRule type="duplicateValues" dxfId="12080" priority="4619"/>
    <cfRule type="duplicateValues" dxfId="12079" priority="4827"/>
    <cfRule type="duplicateValues" dxfId="12078" priority="5035"/>
    <cfRule type="duplicateValues" dxfId="12077" priority="5243"/>
    <cfRule type="duplicateValues" dxfId="12076" priority="5451"/>
    <cfRule type="duplicateValues" dxfId="12075" priority="5659"/>
    <cfRule type="duplicateValues" dxfId="12074" priority="5867"/>
    <cfRule type="duplicateValues" dxfId="12073" priority="6075"/>
    <cfRule type="duplicateValues" dxfId="12072" priority="6283"/>
    <cfRule type="duplicateValues" dxfId="12071" priority="6491"/>
    <cfRule type="duplicateValues" dxfId="12070" priority="6699"/>
    <cfRule type="duplicateValues" dxfId="12069" priority="6907"/>
    <cfRule type="duplicateValues" dxfId="12068" priority="7115"/>
    <cfRule type="duplicateValues" dxfId="12067" priority="7323"/>
    <cfRule type="duplicateValues" dxfId="12066" priority="7531"/>
    <cfRule type="duplicateValues" dxfId="12065" priority="7739"/>
  </conditionalFormatting>
  <conditionalFormatting sqref="A114">
    <cfRule type="duplicateValues" dxfId="12027" priority="277"/>
    <cfRule type="duplicateValues" dxfId="12026" priority="485"/>
    <cfRule type="duplicateValues" dxfId="12025" priority="693"/>
    <cfRule type="duplicateValues" dxfId="12024" priority="901"/>
    <cfRule type="duplicateValues" dxfId="12023" priority="1109"/>
    <cfRule type="duplicateValues" dxfId="12022" priority="1317"/>
    <cfRule type="duplicateValues" dxfId="12021" priority="1525"/>
    <cfRule type="duplicateValues" dxfId="12020" priority="1733"/>
    <cfRule type="duplicateValues" dxfId="12019" priority="1941"/>
    <cfRule type="duplicateValues" dxfId="12018" priority="2149"/>
    <cfRule type="duplicateValues" dxfId="12017" priority="2357"/>
    <cfRule type="duplicateValues" dxfId="12016" priority="2565"/>
    <cfRule type="duplicateValues" dxfId="12015" priority="2773"/>
    <cfRule type="duplicateValues" dxfId="12014" priority="2981"/>
    <cfRule type="duplicateValues" dxfId="12013" priority="3189"/>
    <cfRule type="duplicateValues" dxfId="12012" priority="3397"/>
    <cfRule type="duplicateValues" dxfId="12011" priority="3605"/>
    <cfRule type="duplicateValues" dxfId="12010" priority="3813"/>
    <cfRule type="duplicateValues" dxfId="12009" priority="4021"/>
    <cfRule type="duplicateValues" dxfId="12008" priority="4229"/>
    <cfRule type="duplicateValues" dxfId="12007" priority="4437"/>
    <cfRule type="duplicateValues" dxfId="12006" priority="4645"/>
    <cfRule type="duplicateValues" dxfId="12005" priority="4853"/>
    <cfRule type="duplicateValues" dxfId="12004" priority="5061"/>
    <cfRule type="duplicateValues" dxfId="12003" priority="5269"/>
    <cfRule type="duplicateValues" dxfId="12002" priority="5477"/>
    <cfRule type="duplicateValues" dxfId="12001" priority="5685"/>
    <cfRule type="duplicateValues" dxfId="12000" priority="5893"/>
    <cfRule type="duplicateValues" dxfId="11999" priority="6101"/>
    <cfRule type="duplicateValues" dxfId="11998" priority="6309"/>
    <cfRule type="duplicateValues" dxfId="11997" priority="6517"/>
    <cfRule type="duplicateValues" dxfId="11996" priority="6725"/>
    <cfRule type="duplicateValues" dxfId="11995" priority="6933"/>
    <cfRule type="duplicateValues" dxfId="11994" priority="7141"/>
    <cfRule type="duplicateValues" dxfId="11993" priority="7349"/>
    <cfRule type="duplicateValues" dxfId="11992" priority="7557"/>
    <cfRule type="duplicateValues" dxfId="11991" priority="7765"/>
  </conditionalFormatting>
  <conditionalFormatting sqref="A115">
    <cfRule type="duplicateValues" dxfId="11953" priority="381"/>
    <cfRule type="duplicateValues" dxfId="11952" priority="589"/>
    <cfRule type="duplicateValues" dxfId="11951" priority="797"/>
    <cfRule type="duplicateValues" dxfId="11950" priority="1005"/>
    <cfRule type="duplicateValues" dxfId="11949" priority="1213"/>
    <cfRule type="duplicateValues" dxfId="11948" priority="1421"/>
    <cfRule type="duplicateValues" dxfId="11947" priority="1629"/>
    <cfRule type="duplicateValues" dxfId="11946" priority="1837"/>
    <cfRule type="duplicateValues" dxfId="11945" priority="2045"/>
    <cfRule type="duplicateValues" dxfId="11944" priority="2253"/>
    <cfRule type="duplicateValues" dxfId="11943" priority="2461"/>
    <cfRule type="duplicateValues" dxfId="11942" priority="2669"/>
    <cfRule type="duplicateValues" dxfId="11941" priority="2877"/>
    <cfRule type="duplicateValues" dxfId="11940" priority="3085"/>
    <cfRule type="duplicateValues" dxfId="11939" priority="3293"/>
    <cfRule type="duplicateValues" dxfId="11938" priority="3501"/>
    <cfRule type="duplicateValues" dxfId="11937" priority="3709"/>
    <cfRule type="duplicateValues" dxfId="11936" priority="3917"/>
    <cfRule type="duplicateValues" dxfId="11935" priority="4125"/>
    <cfRule type="duplicateValues" dxfId="11934" priority="4333"/>
    <cfRule type="duplicateValues" dxfId="11933" priority="4541"/>
    <cfRule type="duplicateValues" dxfId="11932" priority="4749"/>
    <cfRule type="duplicateValues" dxfId="11931" priority="4957"/>
    <cfRule type="duplicateValues" dxfId="11930" priority="5165"/>
    <cfRule type="duplicateValues" dxfId="11929" priority="5373"/>
    <cfRule type="duplicateValues" dxfId="11928" priority="5581"/>
    <cfRule type="duplicateValues" dxfId="11927" priority="5789"/>
    <cfRule type="duplicateValues" dxfId="11926" priority="5997"/>
    <cfRule type="duplicateValues" dxfId="11925" priority="6205"/>
    <cfRule type="duplicateValues" dxfId="11924" priority="6413"/>
    <cfRule type="duplicateValues" dxfId="11923" priority="6621"/>
    <cfRule type="duplicateValues" dxfId="11922" priority="6829"/>
    <cfRule type="duplicateValues" dxfId="11921" priority="7037"/>
    <cfRule type="duplicateValues" dxfId="11920" priority="7245"/>
    <cfRule type="duplicateValues" dxfId="11919" priority="7453"/>
    <cfRule type="duplicateValues" dxfId="11918" priority="7661"/>
    <cfRule type="duplicateValues" dxfId="11917" priority="7869"/>
  </conditionalFormatting>
  <conditionalFormatting sqref="A116">
    <cfRule type="duplicateValues" dxfId="11879" priority="303"/>
    <cfRule type="duplicateValues" dxfId="11878" priority="511"/>
    <cfRule type="duplicateValues" dxfId="11877" priority="719"/>
    <cfRule type="duplicateValues" dxfId="11876" priority="927"/>
    <cfRule type="duplicateValues" dxfId="11875" priority="1135"/>
    <cfRule type="duplicateValues" dxfId="11874" priority="1343"/>
    <cfRule type="duplicateValues" dxfId="11873" priority="1551"/>
    <cfRule type="duplicateValues" dxfId="11872" priority="1759"/>
    <cfRule type="duplicateValues" dxfId="11871" priority="1967"/>
    <cfRule type="duplicateValues" dxfId="11870" priority="2175"/>
    <cfRule type="duplicateValues" dxfId="11869" priority="2383"/>
    <cfRule type="duplicateValues" dxfId="11868" priority="2591"/>
    <cfRule type="duplicateValues" dxfId="11867" priority="2799"/>
    <cfRule type="duplicateValues" dxfId="11866" priority="3007"/>
    <cfRule type="duplicateValues" dxfId="11865" priority="3215"/>
    <cfRule type="duplicateValues" dxfId="11864" priority="3423"/>
    <cfRule type="duplicateValues" dxfId="11863" priority="3631"/>
    <cfRule type="duplicateValues" dxfId="11862" priority="3839"/>
    <cfRule type="duplicateValues" dxfId="11861" priority="4047"/>
    <cfRule type="duplicateValues" dxfId="11860" priority="4255"/>
    <cfRule type="duplicateValues" dxfId="11859" priority="4463"/>
    <cfRule type="duplicateValues" dxfId="11858" priority="4671"/>
    <cfRule type="duplicateValues" dxfId="11857" priority="4879"/>
    <cfRule type="duplicateValues" dxfId="11856" priority="5087"/>
    <cfRule type="duplicateValues" dxfId="11855" priority="5295"/>
    <cfRule type="duplicateValues" dxfId="11854" priority="5503"/>
    <cfRule type="duplicateValues" dxfId="11853" priority="5711"/>
    <cfRule type="duplicateValues" dxfId="11852" priority="5919"/>
    <cfRule type="duplicateValues" dxfId="11851" priority="6127"/>
    <cfRule type="duplicateValues" dxfId="11850" priority="6335"/>
    <cfRule type="duplicateValues" dxfId="11849" priority="6543"/>
    <cfRule type="duplicateValues" dxfId="11848" priority="6751"/>
    <cfRule type="duplicateValues" dxfId="11847" priority="6959"/>
    <cfRule type="duplicateValues" dxfId="11846" priority="7167"/>
    <cfRule type="duplicateValues" dxfId="11845" priority="7375"/>
    <cfRule type="duplicateValues" dxfId="11844" priority="7583"/>
    <cfRule type="duplicateValues" dxfId="11843" priority="7791"/>
  </conditionalFormatting>
  <conditionalFormatting sqref="A117">
    <cfRule type="duplicateValues" dxfId="11805" priority="407"/>
    <cfRule type="duplicateValues" dxfId="11804" priority="615"/>
    <cfRule type="duplicateValues" dxfId="11803" priority="823"/>
    <cfRule type="duplicateValues" dxfId="11802" priority="1031"/>
    <cfRule type="duplicateValues" dxfId="11801" priority="1239"/>
    <cfRule type="duplicateValues" dxfId="11800" priority="1447"/>
    <cfRule type="duplicateValues" dxfId="11799" priority="1655"/>
    <cfRule type="duplicateValues" dxfId="11798" priority="1863"/>
    <cfRule type="duplicateValues" dxfId="11797" priority="2071"/>
    <cfRule type="duplicateValues" dxfId="11796" priority="2279"/>
    <cfRule type="duplicateValues" dxfId="11795" priority="2487"/>
    <cfRule type="duplicateValues" dxfId="11794" priority="2695"/>
    <cfRule type="duplicateValues" dxfId="11793" priority="2903"/>
    <cfRule type="duplicateValues" dxfId="11792" priority="3111"/>
    <cfRule type="duplicateValues" dxfId="11791" priority="3319"/>
    <cfRule type="duplicateValues" dxfId="11790" priority="3527"/>
    <cfRule type="duplicateValues" dxfId="11789" priority="3735"/>
    <cfRule type="duplicateValues" dxfId="11788" priority="3943"/>
    <cfRule type="duplicateValues" dxfId="11787" priority="4151"/>
    <cfRule type="duplicateValues" dxfId="11786" priority="4359"/>
    <cfRule type="duplicateValues" dxfId="11785" priority="4567"/>
    <cfRule type="duplicateValues" dxfId="11784" priority="4775"/>
    <cfRule type="duplicateValues" dxfId="11783" priority="4983"/>
    <cfRule type="duplicateValues" dxfId="11782" priority="5191"/>
    <cfRule type="duplicateValues" dxfId="11781" priority="5399"/>
    <cfRule type="duplicateValues" dxfId="11780" priority="5607"/>
    <cfRule type="duplicateValues" dxfId="11779" priority="5815"/>
    <cfRule type="duplicateValues" dxfId="11778" priority="6023"/>
    <cfRule type="duplicateValues" dxfId="11777" priority="6231"/>
    <cfRule type="duplicateValues" dxfId="11776" priority="6439"/>
    <cfRule type="duplicateValues" dxfId="11775" priority="6647"/>
    <cfRule type="duplicateValues" dxfId="11774" priority="6855"/>
    <cfRule type="duplicateValues" dxfId="11773" priority="7063"/>
    <cfRule type="duplicateValues" dxfId="11772" priority="7271"/>
    <cfRule type="duplicateValues" dxfId="11771" priority="7479"/>
    <cfRule type="duplicateValues" dxfId="11770" priority="7687"/>
    <cfRule type="duplicateValues" dxfId="11769" priority="7895"/>
  </conditionalFormatting>
  <conditionalFormatting sqref="A118">
    <cfRule type="duplicateValues" dxfId="11731" priority="328"/>
    <cfRule type="duplicateValues" dxfId="11730" priority="536"/>
    <cfRule type="duplicateValues" dxfId="11729" priority="744"/>
    <cfRule type="duplicateValues" dxfId="11728" priority="952"/>
    <cfRule type="duplicateValues" dxfId="11727" priority="1160"/>
    <cfRule type="duplicateValues" dxfId="11726" priority="1368"/>
    <cfRule type="duplicateValues" dxfId="11725" priority="1576"/>
    <cfRule type="duplicateValues" dxfId="11724" priority="1784"/>
    <cfRule type="duplicateValues" dxfId="11723" priority="1992"/>
    <cfRule type="duplicateValues" dxfId="11722" priority="2200"/>
    <cfRule type="duplicateValues" dxfId="11721" priority="2408"/>
    <cfRule type="duplicateValues" dxfId="11720" priority="2616"/>
    <cfRule type="duplicateValues" dxfId="11719" priority="2824"/>
    <cfRule type="duplicateValues" dxfId="11718" priority="3032"/>
    <cfRule type="duplicateValues" dxfId="11717" priority="3240"/>
    <cfRule type="duplicateValues" dxfId="11716" priority="3448"/>
    <cfRule type="duplicateValues" dxfId="11715" priority="3656"/>
    <cfRule type="duplicateValues" dxfId="11714" priority="3864"/>
    <cfRule type="duplicateValues" dxfId="11713" priority="4072"/>
    <cfRule type="duplicateValues" dxfId="11712" priority="4280"/>
    <cfRule type="duplicateValues" dxfId="11711" priority="4488"/>
    <cfRule type="duplicateValues" dxfId="11710" priority="4696"/>
    <cfRule type="duplicateValues" dxfId="11709" priority="4904"/>
    <cfRule type="duplicateValues" dxfId="11708" priority="5112"/>
    <cfRule type="duplicateValues" dxfId="11707" priority="5320"/>
    <cfRule type="duplicateValues" dxfId="11706" priority="5528"/>
    <cfRule type="duplicateValues" dxfId="11705" priority="5736"/>
    <cfRule type="duplicateValues" dxfId="11704" priority="5944"/>
    <cfRule type="duplicateValues" dxfId="11703" priority="6152"/>
    <cfRule type="duplicateValues" dxfId="11702" priority="6360"/>
    <cfRule type="duplicateValues" dxfId="11701" priority="6568"/>
    <cfRule type="duplicateValues" dxfId="11700" priority="6776"/>
    <cfRule type="duplicateValues" dxfId="11699" priority="6984"/>
    <cfRule type="duplicateValues" dxfId="11698" priority="7192"/>
    <cfRule type="duplicateValues" dxfId="11697" priority="7400"/>
    <cfRule type="duplicateValues" dxfId="11696" priority="7608"/>
    <cfRule type="duplicateValues" dxfId="11695" priority="7816"/>
  </conditionalFormatting>
  <conditionalFormatting sqref="A119">
    <cfRule type="duplicateValues" dxfId="11657" priority="432"/>
    <cfRule type="duplicateValues" dxfId="11656" priority="640"/>
    <cfRule type="duplicateValues" dxfId="11655" priority="848"/>
    <cfRule type="duplicateValues" dxfId="11654" priority="1056"/>
    <cfRule type="duplicateValues" dxfId="11653" priority="1264"/>
    <cfRule type="duplicateValues" dxfId="11652" priority="1472"/>
    <cfRule type="duplicateValues" dxfId="11651" priority="1680"/>
    <cfRule type="duplicateValues" dxfId="11650" priority="1888"/>
    <cfRule type="duplicateValues" dxfId="11649" priority="2096"/>
    <cfRule type="duplicateValues" dxfId="11648" priority="2304"/>
    <cfRule type="duplicateValues" dxfId="11647" priority="2512"/>
    <cfRule type="duplicateValues" dxfId="11646" priority="2720"/>
    <cfRule type="duplicateValues" dxfId="11645" priority="2928"/>
    <cfRule type="duplicateValues" dxfId="11644" priority="3136"/>
    <cfRule type="duplicateValues" dxfId="11643" priority="3344"/>
    <cfRule type="duplicateValues" dxfId="11642" priority="3552"/>
    <cfRule type="duplicateValues" dxfId="11641" priority="3760"/>
    <cfRule type="duplicateValues" dxfId="11640" priority="3968"/>
    <cfRule type="duplicateValues" dxfId="11639" priority="4176"/>
    <cfRule type="duplicateValues" dxfId="11638" priority="4384"/>
    <cfRule type="duplicateValues" dxfId="11637" priority="4592"/>
    <cfRule type="duplicateValues" dxfId="11636" priority="4800"/>
    <cfRule type="duplicateValues" dxfId="11635" priority="5008"/>
    <cfRule type="duplicateValues" dxfId="11634" priority="5216"/>
    <cfRule type="duplicateValues" dxfId="11633" priority="5424"/>
    <cfRule type="duplicateValues" dxfId="11632" priority="5632"/>
    <cfRule type="duplicateValues" dxfId="11631" priority="5840"/>
    <cfRule type="duplicateValues" dxfId="11630" priority="6048"/>
    <cfRule type="duplicateValues" dxfId="11629" priority="6256"/>
    <cfRule type="duplicateValues" dxfId="11628" priority="6464"/>
    <cfRule type="duplicateValues" dxfId="11627" priority="6672"/>
    <cfRule type="duplicateValues" dxfId="11626" priority="6880"/>
    <cfRule type="duplicateValues" dxfId="11625" priority="7088"/>
    <cfRule type="duplicateValues" dxfId="11624" priority="7296"/>
    <cfRule type="duplicateValues" dxfId="11623" priority="7504"/>
    <cfRule type="duplicateValues" dxfId="11622" priority="7712"/>
    <cfRule type="duplicateValues" dxfId="11621" priority="7920"/>
  </conditionalFormatting>
  <conditionalFormatting sqref="A120">
    <cfRule type="duplicateValues" dxfId="11583" priority="354"/>
    <cfRule type="duplicateValues" dxfId="11582" priority="562"/>
    <cfRule type="duplicateValues" dxfId="11581" priority="770"/>
    <cfRule type="duplicateValues" dxfId="11580" priority="978"/>
    <cfRule type="duplicateValues" dxfId="11579" priority="1186"/>
    <cfRule type="duplicateValues" dxfId="11578" priority="1394"/>
    <cfRule type="duplicateValues" dxfId="11577" priority="1602"/>
    <cfRule type="duplicateValues" dxfId="11576" priority="1810"/>
    <cfRule type="duplicateValues" dxfId="11575" priority="2018"/>
    <cfRule type="duplicateValues" dxfId="11574" priority="2226"/>
    <cfRule type="duplicateValues" dxfId="11573" priority="2434"/>
    <cfRule type="duplicateValues" dxfId="11572" priority="2642"/>
    <cfRule type="duplicateValues" dxfId="11571" priority="2850"/>
    <cfRule type="duplicateValues" dxfId="11570" priority="3058"/>
    <cfRule type="duplicateValues" dxfId="11569" priority="3266"/>
    <cfRule type="duplicateValues" dxfId="11568" priority="3474"/>
    <cfRule type="duplicateValues" dxfId="11567" priority="3682"/>
    <cfRule type="duplicateValues" dxfId="11566" priority="3890"/>
    <cfRule type="duplicateValues" dxfId="11565" priority="4098"/>
    <cfRule type="duplicateValues" dxfId="11564" priority="4306"/>
    <cfRule type="duplicateValues" dxfId="11563" priority="4514"/>
    <cfRule type="duplicateValues" dxfId="11562" priority="4722"/>
    <cfRule type="duplicateValues" dxfId="11561" priority="4930"/>
    <cfRule type="duplicateValues" dxfId="11560" priority="5138"/>
    <cfRule type="duplicateValues" dxfId="11559" priority="5346"/>
    <cfRule type="duplicateValues" dxfId="11558" priority="5554"/>
    <cfRule type="duplicateValues" dxfId="11557" priority="5762"/>
    <cfRule type="duplicateValues" dxfId="11556" priority="5970"/>
    <cfRule type="duplicateValues" dxfId="11555" priority="6178"/>
    <cfRule type="duplicateValues" dxfId="11554" priority="6386"/>
    <cfRule type="duplicateValues" dxfId="11553" priority="6594"/>
    <cfRule type="duplicateValues" dxfId="11552" priority="6802"/>
    <cfRule type="duplicateValues" dxfId="11551" priority="7010"/>
    <cfRule type="duplicateValues" dxfId="11550" priority="7218"/>
    <cfRule type="duplicateValues" dxfId="11549" priority="7426"/>
    <cfRule type="duplicateValues" dxfId="11548" priority="7634"/>
    <cfRule type="duplicateValues" dxfId="11547" priority="7842"/>
  </conditionalFormatting>
  <conditionalFormatting sqref="A121">
    <cfRule type="duplicateValues" dxfId="11509" priority="250"/>
    <cfRule type="duplicateValues" dxfId="11508" priority="458"/>
    <cfRule type="duplicateValues" dxfId="11507" priority="666"/>
    <cfRule type="duplicateValues" dxfId="11506" priority="874"/>
    <cfRule type="duplicateValues" dxfId="11505" priority="1082"/>
    <cfRule type="duplicateValues" dxfId="11504" priority="1290"/>
    <cfRule type="duplicateValues" dxfId="11503" priority="1498"/>
    <cfRule type="duplicateValues" dxfId="11502" priority="1706"/>
    <cfRule type="duplicateValues" dxfId="11501" priority="1914"/>
    <cfRule type="duplicateValues" dxfId="11500" priority="2122"/>
    <cfRule type="duplicateValues" dxfId="11499" priority="2330"/>
    <cfRule type="duplicateValues" dxfId="11498" priority="2538"/>
    <cfRule type="duplicateValues" dxfId="11497" priority="2746"/>
    <cfRule type="duplicateValues" dxfId="11496" priority="2954"/>
    <cfRule type="duplicateValues" dxfId="11495" priority="3162"/>
    <cfRule type="duplicateValues" dxfId="11494" priority="3370"/>
    <cfRule type="duplicateValues" dxfId="11493" priority="3578"/>
    <cfRule type="duplicateValues" dxfId="11492" priority="3786"/>
    <cfRule type="duplicateValues" dxfId="11491" priority="3994"/>
    <cfRule type="duplicateValues" dxfId="11490" priority="4202"/>
    <cfRule type="duplicateValues" dxfId="11489" priority="4410"/>
    <cfRule type="duplicateValues" dxfId="11488" priority="4618"/>
    <cfRule type="duplicateValues" dxfId="11487" priority="4826"/>
    <cfRule type="duplicateValues" dxfId="11486" priority="5034"/>
    <cfRule type="duplicateValues" dxfId="11485" priority="5242"/>
    <cfRule type="duplicateValues" dxfId="11484" priority="5450"/>
    <cfRule type="duplicateValues" dxfId="11483" priority="5658"/>
    <cfRule type="duplicateValues" dxfId="11482" priority="5866"/>
    <cfRule type="duplicateValues" dxfId="11481" priority="6074"/>
    <cfRule type="duplicateValues" dxfId="11480" priority="6282"/>
    <cfRule type="duplicateValues" dxfId="11479" priority="6490"/>
    <cfRule type="duplicateValues" dxfId="11478" priority="6698"/>
    <cfRule type="duplicateValues" dxfId="11477" priority="6906"/>
    <cfRule type="duplicateValues" dxfId="11476" priority="7114"/>
    <cfRule type="duplicateValues" dxfId="11475" priority="7322"/>
    <cfRule type="duplicateValues" dxfId="11474" priority="7530"/>
    <cfRule type="duplicateValues" dxfId="11473" priority="7738"/>
  </conditionalFormatting>
  <conditionalFormatting sqref="A122">
    <cfRule type="duplicateValues" dxfId="11435" priority="276"/>
    <cfRule type="duplicateValues" dxfId="11434" priority="484"/>
    <cfRule type="duplicateValues" dxfId="11433" priority="692"/>
    <cfRule type="duplicateValues" dxfId="11432" priority="900"/>
    <cfRule type="duplicateValues" dxfId="11431" priority="1108"/>
    <cfRule type="duplicateValues" dxfId="11430" priority="1316"/>
    <cfRule type="duplicateValues" dxfId="11429" priority="1524"/>
    <cfRule type="duplicateValues" dxfId="11428" priority="1732"/>
    <cfRule type="duplicateValues" dxfId="11427" priority="1940"/>
    <cfRule type="duplicateValues" dxfId="11426" priority="2148"/>
    <cfRule type="duplicateValues" dxfId="11425" priority="2356"/>
    <cfRule type="duplicateValues" dxfId="11424" priority="2564"/>
    <cfRule type="duplicateValues" dxfId="11423" priority="2772"/>
    <cfRule type="duplicateValues" dxfId="11422" priority="2980"/>
    <cfRule type="duplicateValues" dxfId="11421" priority="3188"/>
    <cfRule type="duplicateValues" dxfId="11420" priority="3396"/>
    <cfRule type="duplicateValues" dxfId="11419" priority="3604"/>
    <cfRule type="duplicateValues" dxfId="11418" priority="3812"/>
    <cfRule type="duplicateValues" dxfId="11417" priority="4020"/>
    <cfRule type="duplicateValues" dxfId="11416" priority="4228"/>
    <cfRule type="duplicateValues" dxfId="11415" priority="4436"/>
    <cfRule type="duplicateValues" dxfId="11414" priority="4644"/>
    <cfRule type="duplicateValues" dxfId="11413" priority="4852"/>
    <cfRule type="duplicateValues" dxfId="11412" priority="5060"/>
    <cfRule type="duplicateValues" dxfId="11411" priority="5268"/>
    <cfRule type="duplicateValues" dxfId="11410" priority="5476"/>
    <cfRule type="duplicateValues" dxfId="11409" priority="5684"/>
    <cfRule type="duplicateValues" dxfId="11408" priority="5892"/>
    <cfRule type="duplicateValues" dxfId="11407" priority="6100"/>
    <cfRule type="duplicateValues" dxfId="11406" priority="6308"/>
    <cfRule type="duplicateValues" dxfId="11405" priority="6516"/>
    <cfRule type="duplicateValues" dxfId="11404" priority="6724"/>
    <cfRule type="duplicateValues" dxfId="11403" priority="6932"/>
    <cfRule type="duplicateValues" dxfId="11402" priority="7140"/>
    <cfRule type="duplicateValues" dxfId="11401" priority="7348"/>
    <cfRule type="duplicateValues" dxfId="11400" priority="7556"/>
    <cfRule type="duplicateValues" dxfId="11399" priority="7764"/>
  </conditionalFormatting>
  <conditionalFormatting sqref="A123">
    <cfRule type="duplicateValues" dxfId="11361" priority="380"/>
    <cfRule type="duplicateValues" dxfId="11360" priority="588"/>
    <cfRule type="duplicateValues" dxfId="11359" priority="796"/>
    <cfRule type="duplicateValues" dxfId="11358" priority="1004"/>
    <cfRule type="duplicateValues" dxfId="11357" priority="1212"/>
    <cfRule type="duplicateValues" dxfId="11356" priority="1420"/>
    <cfRule type="duplicateValues" dxfId="11355" priority="1628"/>
    <cfRule type="duplicateValues" dxfId="11354" priority="1836"/>
    <cfRule type="duplicateValues" dxfId="11353" priority="2044"/>
    <cfRule type="duplicateValues" dxfId="11352" priority="2252"/>
    <cfRule type="duplicateValues" dxfId="11351" priority="2460"/>
    <cfRule type="duplicateValues" dxfId="11350" priority="2668"/>
    <cfRule type="duplicateValues" dxfId="11349" priority="2876"/>
    <cfRule type="duplicateValues" dxfId="11348" priority="3084"/>
    <cfRule type="duplicateValues" dxfId="11347" priority="3292"/>
    <cfRule type="duplicateValues" dxfId="11346" priority="3500"/>
    <cfRule type="duplicateValues" dxfId="11345" priority="3708"/>
    <cfRule type="duplicateValues" dxfId="11344" priority="3916"/>
    <cfRule type="duplicateValues" dxfId="11343" priority="4124"/>
    <cfRule type="duplicateValues" dxfId="11342" priority="4332"/>
    <cfRule type="duplicateValues" dxfId="11341" priority="4540"/>
    <cfRule type="duplicateValues" dxfId="11340" priority="4748"/>
    <cfRule type="duplicateValues" dxfId="11339" priority="4956"/>
    <cfRule type="duplicateValues" dxfId="11338" priority="5164"/>
    <cfRule type="duplicateValues" dxfId="11337" priority="5372"/>
    <cfRule type="duplicateValues" dxfId="11336" priority="5580"/>
    <cfRule type="duplicateValues" dxfId="11335" priority="5788"/>
    <cfRule type="duplicateValues" dxfId="11334" priority="5996"/>
    <cfRule type="duplicateValues" dxfId="11333" priority="6204"/>
    <cfRule type="duplicateValues" dxfId="11332" priority="6412"/>
    <cfRule type="duplicateValues" dxfId="11331" priority="6620"/>
    <cfRule type="duplicateValues" dxfId="11330" priority="6828"/>
    <cfRule type="duplicateValues" dxfId="11329" priority="7036"/>
    <cfRule type="duplicateValues" dxfId="11328" priority="7244"/>
    <cfRule type="duplicateValues" dxfId="11327" priority="7452"/>
    <cfRule type="duplicateValues" dxfId="11326" priority="7660"/>
    <cfRule type="duplicateValues" dxfId="11325" priority="7868"/>
  </conditionalFormatting>
  <conditionalFormatting sqref="A124">
    <cfRule type="duplicateValues" dxfId="11287" priority="302"/>
    <cfRule type="duplicateValues" dxfId="11286" priority="510"/>
    <cfRule type="duplicateValues" dxfId="11285" priority="718"/>
    <cfRule type="duplicateValues" dxfId="11284" priority="926"/>
    <cfRule type="duplicateValues" dxfId="11283" priority="1134"/>
    <cfRule type="duplicateValues" dxfId="11282" priority="1342"/>
    <cfRule type="duplicateValues" dxfId="11281" priority="1550"/>
    <cfRule type="duplicateValues" dxfId="11280" priority="1758"/>
    <cfRule type="duplicateValues" dxfId="11279" priority="1966"/>
    <cfRule type="duplicateValues" dxfId="11278" priority="2174"/>
    <cfRule type="duplicateValues" dxfId="11277" priority="2382"/>
    <cfRule type="duplicateValues" dxfId="11276" priority="2590"/>
    <cfRule type="duplicateValues" dxfId="11275" priority="2798"/>
    <cfRule type="duplicateValues" dxfId="11274" priority="3006"/>
    <cfRule type="duplicateValues" dxfId="11273" priority="3214"/>
    <cfRule type="duplicateValues" dxfId="11272" priority="3422"/>
    <cfRule type="duplicateValues" dxfId="11271" priority="3630"/>
    <cfRule type="duplicateValues" dxfId="11270" priority="3838"/>
    <cfRule type="duplicateValues" dxfId="11269" priority="4046"/>
    <cfRule type="duplicateValues" dxfId="11268" priority="4254"/>
    <cfRule type="duplicateValues" dxfId="11267" priority="4462"/>
    <cfRule type="duplicateValues" dxfId="11266" priority="4670"/>
    <cfRule type="duplicateValues" dxfId="11265" priority="4878"/>
    <cfRule type="duplicateValues" dxfId="11264" priority="5086"/>
    <cfRule type="duplicateValues" dxfId="11263" priority="5294"/>
    <cfRule type="duplicateValues" dxfId="11262" priority="5502"/>
    <cfRule type="duplicateValues" dxfId="11261" priority="5710"/>
    <cfRule type="duplicateValues" dxfId="11260" priority="5918"/>
    <cfRule type="duplicateValues" dxfId="11259" priority="6126"/>
    <cfRule type="duplicateValues" dxfId="11258" priority="6334"/>
    <cfRule type="duplicateValues" dxfId="11257" priority="6542"/>
    <cfRule type="duplicateValues" dxfId="11256" priority="6750"/>
    <cfRule type="duplicateValues" dxfId="11255" priority="6958"/>
    <cfRule type="duplicateValues" dxfId="11254" priority="7166"/>
    <cfRule type="duplicateValues" dxfId="11253" priority="7374"/>
    <cfRule type="duplicateValues" dxfId="11252" priority="7582"/>
    <cfRule type="duplicateValues" dxfId="11251" priority="7790"/>
  </conditionalFormatting>
  <conditionalFormatting sqref="A125">
    <cfRule type="duplicateValues" dxfId="11213" priority="406"/>
    <cfRule type="duplicateValues" dxfId="11212" priority="614"/>
    <cfRule type="duplicateValues" dxfId="11211" priority="822"/>
    <cfRule type="duplicateValues" dxfId="11210" priority="1030"/>
    <cfRule type="duplicateValues" dxfId="11209" priority="1238"/>
    <cfRule type="duplicateValues" dxfId="11208" priority="1446"/>
    <cfRule type="duplicateValues" dxfId="11207" priority="1654"/>
    <cfRule type="duplicateValues" dxfId="11206" priority="1862"/>
    <cfRule type="duplicateValues" dxfId="11205" priority="2070"/>
    <cfRule type="duplicateValues" dxfId="11204" priority="2278"/>
    <cfRule type="duplicateValues" dxfId="11203" priority="2486"/>
    <cfRule type="duplicateValues" dxfId="11202" priority="2694"/>
    <cfRule type="duplicateValues" dxfId="11201" priority="2902"/>
    <cfRule type="duplicateValues" dxfId="11200" priority="3110"/>
    <cfRule type="duplicateValues" dxfId="11199" priority="3318"/>
    <cfRule type="duplicateValues" dxfId="11198" priority="3526"/>
    <cfRule type="duplicateValues" dxfId="11197" priority="3734"/>
    <cfRule type="duplicateValues" dxfId="11196" priority="3942"/>
    <cfRule type="duplicateValues" dxfId="11195" priority="4150"/>
    <cfRule type="duplicateValues" dxfId="11194" priority="4358"/>
    <cfRule type="duplicateValues" dxfId="11193" priority="4566"/>
    <cfRule type="duplicateValues" dxfId="11192" priority="4774"/>
    <cfRule type="duplicateValues" dxfId="11191" priority="4982"/>
    <cfRule type="duplicateValues" dxfId="11190" priority="5190"/>
    <cfRule type="duplicateValues" dxfId="11189" priority="5398"/>
    <cfRule type="duplicateValues" dxfId="11188" priority="5606"/>
    <cfRule type="duplicateValues" dxfId="11187" priority="5814"/>
    <cfRule type="duplicateValues" dxfId="11186" priority="6022"/>
    <cfRule type="duplicateValues" dxfId="11185" priority="6230"/>
    <cfRule type="duplicateValues" dxfId="11184" priority="6438"/>
    <cfRule type="duplicateValues" dxfId="11183" priority="6646"/>
    <cfRule type="duplicateValues" dxfId="11182" priority="6854"/>
    <cfRule type="duplicateValues" dxfId="11181" priority="7062"/>
    <cfRule type="duplicateValues" dxfId="11180" priority="7270"/>
    <cfRule type="duplicateValues" dxfId="11179" priority="7478"/>
    <cfRule type="duplicateValues" dxfId="11178" priority="7686"/>
    <cfRule type="duplicateValues" dxfId="11177" priority="7894"/>
  </conditionalFormatting>
  <conditionalFormatting sqref="A126">
    <cfRule type="duplicateValues" dxfId="11139" priority="327"/>
    <cfRule type="duplicateValues" dxfId="11138" priority="535"/>
    <cfRule type="duplicateValues" dxfId="11137" priority="743"/>
    <cfRule type="duplicateValues" dxfId="11136" priority="951"/>
    <cfRule type="duplicateValues" dxfId="11135" priority="1159"/>
    <cfRule type="duplicateValues" dxfId="11134" priority="1367"/>
    <cfRule type="duplicateValues" dxfId="11133" priority="1575"/>
    <cfRule type="duplicateValues" dxfId="11132" priority="1783"/>
    <cfRule type="duplicateValues" dxfId="11131" priority="1991"/>
    <cfRule type="duplicateValues" dxfId="11130" priority="2199"/>
    <cfRule type="duplicateValues" dxfId="11129" priority="2407"/>
    <cfRule type="duplicateValues" dxfId="11128" priority="2615"/>
    <cfRule type="duplicateValues" dxfId="11127" priority="2823"/>
    <cfRule type="duplicateValues" dxfId="11126" priority="3031"/>
    <cfRule type="duplicateValues" dxfId="11125" priority="3239"/>
    <cfRule type="duplicateValues" dxfId="11124" priority="3447"/>
    <cfRule type="duplicateValues" dxfId="11123" priority="3655"/>
    <cfRule type="duplicateValues" dxfId="11122" priority="3863"/>
    <cfRule type="duplicateValues" dxfId="11121" priority="4071"/>
    <cfRule type="duplicateValues" dxfId="11120" priority="4279"/>
    <cfRule type="duplicateValues" dxfId="11119" priority="4487"/>
    <cfRule type="duplicateValues" dxfId="11118" priority="4695"/>
    <cfRule type="duplicateValues" dxfId="11117" priority="4903"/>
    <cfRule type="duplicateValues" dxfId="11116" priority="5111"/>
    <cfRule type="duplicateValues" dxfId="11115" priority="5319"/>
    <cfRule type="duplicateValues" dxfId="11114" priority="5527"/>
    <cfRule type="duplicateValues" dxfId="11113" priority="5735"/>
    <cfRule type="duplicateValues" dxfId="11112" priority="5943"/>
    <cfRule type="duplicateValues" dxfId="11111" priority="6151"/>
    <cfRule type="duplicateValues" dxfId="11110" priority="6359"/>
    <cfRule type="duplicateValues" dxfId="11109" priority="6567"/>
    <cfRule type="duplicateValues" dxfId="11108" priority="6775"/>
    <cfRule type="duplicateValues" dxfId="11107" priority="6983"/>
    <cfRule type="duplicateValues" dxfId="11106" priority="7191"/>
    <cfRule type="duplicateValues" dxfId="11105" priority="7399"/>
    <cfRule type="duplicateValues" dxfId="11104" priority="7607"/>
    <cfRule type="duplicateValues" dxfId="11103" priority="7815"/>
  </conditionalFormatting>
  <conditionalFormatting sqref="A127">
    <cfRule type="duplicateValues" dxfId="11065" priority="431"/>
    <cfRule type="duplicateValues" dxfId="11064" priority="639"/>
    <cfRule type="duplicateValues" dxfId="11063" priority="847"/>
    <cfRule type="duplicateValues" dxfId="11062" priority="1055"/>
    <cfRule type="duplicateValues" dxfId="11061" priority="1263"/>
    <cfRule type="duplicateValues" dxfId="11060" priority="1471"/>
    <cfRule type="duplicateValues" dxfId="11059" priority="1679"/>
    <cfRule type="duplicateValues" dxfId="11058" priority="1887"/>
    <cfRule type="duplicateValues" dxfId="11057" priority="2095"/>
    <cfRule type="duplicateValues" dxfId="11056" priority="2303"/>
    <cfRule type="duplicateValues" dxfId="11055" priority="2511"/>
    <cfRule type="duplicateValues" dxfId="11054" priority="2719"/>
    <cfRule type="duplicateValues" dxfId="11053" priority="2927"/>
    <cfRule type="duplicateValues" dxfId="11052" priority="3135"/>
    <cfRule type="duplicateValues" dxfId="11051" priority="3343"/>
    <cfRule type="duplicateValues" dxfId="11050" priority="3551"/>
    <cfRule type="duplicateValues" dxfId="11049" priority="3759"/>
    <cfRule type="duplicateValues" dxfId="11048" priority="3967"/>
    <cfRule type="duplicateValues" dxfId="11047" priority="4175"/>
    <cfRule type="duplicateValues" dxfId="11046" priority="4383"/>
    <cfRule type="duplicateValues" dxfId="11045" priority="4591"/>
    <cfRule type="duplicateValues" dxfId="11044" priority="4799"/>
    <cfRule type="duplicateValues" dxfId="11043" priority="5007"/>
    <cfRule type="duplicateValues" dxfId="11042" priority="5215"/>
    <cfRule type="duplicateValues" dxfId="11041" priority="5423"/>
    <cfRule type="duplicateValues" dxfId="11040" priority="5631"/>
    <cfRule type="duplicateValues" dxfId="11039" priority="5839"/>
    <cfRule type="duplicateValues" dxfId="11038" priority="6047"/>
    <cfRule type="duplicateValues" dxfId="11037" priority="6255"/>
    <cfRule type="duplicateValues" dxfId="11036" priority="6463"/>
    <cfRule type="duplicateValues" dxfId="11035" priority="6671"/>
    <cfRule type="duplicateValues" dxfId="11034" priority="6879"/>
    <cfRule type="duplicateValues" dxfId="11033" priority="7087"/>
    <cfRule type="duplicateValues" dxfId="11032" priority="7295"/>
    <cfRule type="duplicateValues" dxfId="11031" priority="7503"/>
    <cfRule type="duplicateValues" dxfId="11030" priority="7711"/>
    <cfRule type="duplicateValues" dxfId="11029" priority="7919"/>
  </conditionalFormatting>
  <conditionalFormatting sqref="A128">
    <cfRule type="duplicateValues" dxfId="10991" priority="353"/>
    <cfRule type="duplicateValues" dxfId="10990" priority="561"/>
    <cfRule type="duplicateValues" dxfId="10989" priority="769"/>
    <cfRule type="duplicateValues" dxfId="10988" priority="977"/>
    <cfRule type="duplicateValues" dxfId="10987" priority="1185"/>
    <cfRule type="duplicateValues" dxfId="10986" priority="1393"/>
    <cfRule type="duplicateValues" dxfId="10985" priority="1601"/>
    <cfRule type="duplicateValues" dxfId="10984" priority="1809"/>
    <cfRule type="duplicateValues" dxfId="10983" priority="2017"/>
    <cfRule type="duplicateValues" dxfId="10982" priority="2225"/>
    <cfRule type="duplicateValues" dxfId="10981" priority="2433"/>
    <cfRule type="duplicateValues" dxfId="10980" priority="2641"/>
    <cfRule type="duplicateValues" dxfId="10979" priority="2849"/>
    <cfRule type="duplicateValues" dxfId="10978" priority="3057"/>
    <cfRule type="duplicateValues" dxfId="10977" priority="3265"/>
    <cfRule type="duplicateValues" dxfId="10976" priority="3473"/>
    <cfRule type="duplicateValues" dxfId="10975" priority="3681"/>
    <cfRule type="duplicateValues" dxfId="10974" priority="3889"/>
    <cfRule type="duplicateValues" dxfId="10973" priority="4097"/>
    <cfRule type="duplicateValues" dxfId="10972" priority="4305"/>
    <cfRule type="duplicateValues" dxfId="10971" priority="4513"/>
    <cfRule type="duplicateValues" dxfId="10970" priority="4721"/>
    <cfRule type="duplicateValues" dxfId="10969" priority="4929"/>
    <cfRule type="duplicateValues" dxfId="10968" priority="5137"/>
    <cfRule type="duplicateValues" dxfId="10967" priority="5345"/>
    <cfRule type="duplicateValues" dxfId="10966" priority="5553"/>
    <cfRule type="duplicateValues" dxfId="10965" priority="5761"/>
    <cfRule type="duplicateValues" dxfId="10964" priority="5969"/>
    <cfRule type="duplicateValues" dxfId="10963" priority="6177"/>
    <cfRule type="duplicateValues" dxfId="10962" priority="6385"/>
    <cfRule type="duplicateValues" dxfId="10961" priority="6593"/>
    <cfRule type="duplicateValues" dxfId="10960" priority="6801"/>
    <cfRule type="duplicateValues" dxfId="10959" priority="7009"/>
    <cfRule type="duplicateValues" dxfId="10958" priority="7217"/>
    <cfRule type="duplicateValues" dxfId="10957" priority="7425"/>
    <cfRule type="duplicateValues" dxfId="10956" priority="7633"/>
    <cfRule type="duplicateValues" dxfId="10955" priority="7841"/>
  </conditionalFormatting>
  <conditionalFormatting sqref="A129">
    <cfRule type="duplicateValues" dxfId="10917" priority="249"/>
    <cfRule type="duplicateValues" dxfId="10916" priority="457"/>
    <cfRule type="duplicateValues" dxfId="10915" priority="665"/>
    <cfRule type="duplicateValues" dxfId="10914" priority="873"/>
    <cfRule type="duplicateValues" dxfId="10913" priority="1081"/>
    <cfRule type="duplicateValues" dxfId="10912" priority="1289"/>
    <cfRule type="duplicateValues" dxfId="10911" priority="1497"/>
    <cfRule type="duplicateValues" dxfId="10910" priority="1705"/>
    <cfRule type="duplicateValues" dxfId="10909" priority="1913"/>
    <cfRule type="duplicateValues" dxfId="10908" priority="2121"/>
    <cfRule type="duplicateValues" dxfId="10907" priority="2329"/>
    <cfRule type="duplicateValues" dxfId="10906" priority="2537"/>
    <cfRule type="duplicateValues" dxfId="10905" priority="2745"/>
    <cfRule type="duplicateValues" dxfId="10904" priority="2953"/>
    <cfRule type="duplicateValues" dxfId="10903" priority="3161"/>
    <cfRule type="duplicateValues" dxfId="10902" priority="3369"/>
    <cfRule type="duplicateValues" dxfId="10901" priority="3577"/>
    <cfRule type="duplicateValues" dxfId="10900" priority="3785"/>
    <cfRule type="duplicateValues" dxfId="10899" priority="3993"/>
    <cfRule type="duplicateValues" dxfId="10898" priority="4201"/>
    <cfRule type="duplicateValues" dxfId="10897" priority="4409"/>
    <cfRule type="duplicateValues" dxfId="10896" priority="4617"/>
    <cfRule type="duplicateValues" dxfId="10895" priority="4825"/>
    <cfRule type="duplicateValues" dxfId="10894" priority="5033"/>
    <cfRule type="duplicateValues" dxfId="10893" priority="5241"/>
    <cfRule type="duplicateValues" dxfId="10892" priority="5449"/>
    <cfRule type="duplicateValues" dxfId="10891" priority="5657"/>
    <cfRule type="duplicateValues" dxfId="10890" priority="5865"/>
    <cfRule type="duplicateValues" dxfId="10889" priority="6073"/>
    <cfRule type="duplicateValues" dxfId="10888" priority="6281"/>
    <cfRule type="duplicateValues" dxfId="10887" priority="6489"/>
    <cfRule type="duplicateValues" dxfId="10886" priority="6697"/>
    <cfRule type="duplicateValues" dxfId="10885" priority="6905"/>
    <cfRule type="duplicateValues" dxfId="10884" priority="7113"/>
    <cfRule type="duplicateValues" dxfId="10883" priority="7321"/>
    <cfRule type="duplicateValues" dxfId="10882" priority="7529"/>
    <cfRule type="duplicateValues" dxfId="10881" priority="7737"/>
  </conditionalFormatting>
  <conditionalFormatting sqref="A130">
    <cfRule type="duplicateValues" dxfId="10843" priority="275"/>
    <cfRule type="duplicateValues" dxfId="10842" priority="483"/>
    <cfRule type="duplicateValues" dxfId="10841" priority="691"/>
    <cfRule type="duplicateValues" dxfId="10840" priority="899"/>
    <cfRule type="duplicateValues" dxfId="10839" priority="1107"/>
    <cfRule type="duplicateValues" dxfId="10838" priority="1315"/>
    <cfRule type="duplicateValues" dxfId="10837" priority="1523"/>
    <cfRule type="duplicateValues" dxfId="10836" priority="1731"/>
    <cfRule type="duplicateValues" dxfId="10835" priority="1939"/>
    <cfRule type="duplicateValues" dxfId="10834" priority="2147"/>
    <cfRule type="duplicateValues" dxfId="10833" priority="2355"/>
    <cfRule type="duplicateValues" dxfId="10832" priority="2563"/>
    <cfRule type="duplicateValues" dxfId="10831" priority="2771"/>
    <cfRule type="duplicateValues" dxfId="10830" priority="2979"/>
    <cfRule type="duplicateValues" dxfId="10829" priority="3187"/>
    <cfRule type="duplicateValues" dxfId="10828" priority="3395"/>
    <cfRule type="duplicateValues" dxfId="10827" priority="3603"/>
    <cfRule type="duplicateValues" dxfId="10826" priority="3811"/>
    <cfRule type="duplicateValues" dxfId="10825" priority="4019"/>
    <cfRule type="duplicateValues" dxfId="10824" priority="4227"/>
    <cfRule type="duplicateValues" dxfId="10823" priority="4435"/>
    <cfRule type="duplicateValues" dxfId="10822" priority="4643"/>
    <cfRule type="duplicateValues" dxfId="10821" priority="4851"/>
    <cfRule type="duplicateValues" dxfId="10820" priority="5059"/>
    <cfRule type="duplicateValues" dxfId="10819" priority="5267"/>
    <cfRule type="duplicateValues" dxfId="10818" priority="5475"/>
    <cfRule type="duplicateValues" dxfId="10817" priority="5683"/>
    <cfRule type="duplicateValues" dxfId="10816" priority="5891"/>
    <cfRule type="duplicateValues" dxfId="10815" priority="6099"/>
    <cfRule type="duplicateValues" dxfId="10814" priority="6307"/>
    <cfRule type="duplicateValues" dxfId="10813" priority="6515"/>
    <cfRule type="duplicateValues" dxfId="10812" priority="6723"/>
    <cfRule type="duplicateValues" dxfId="10811" priority="6931"/>
    <cfRule type="duplicateValues" dxfId="10810" priority="7139"/>
    <cfRule type="duplicateValues" dxfId="10809" priority="7347"/>
    <cfRule type="duplicateValues" dxfId="10808" priority="7555"/>
    <cfRule type="duplicateValues" dxfId="10807" priority="7763"/>
  </conditionalFormatting>
  <conditionalFormatting sqref="A131">
    <cfRule type="duplicateValues" dxfId="10769" priority="379"/>
    <cfRule type="duplicateValues" dxfId="10768" priority="587"/>
    <cfRule type="duplicateValues" dxfId="10767" priority="795"/>
    <cfRule type="duplicateValues" dxfId="10766" priority="1003"/>
    <cfRule type="duplicateValues" dxfId="10765" priority="1211"/>
    <cfRule type="duplicateValues" dxfId="10764" priority="1419"/>
    <cfRule type="duplicateValues" dxfId="10763" priority="1627"/>
    <cfRule type="duplicateValues" dxfId="10762" priority="1835"/>
    <cfRule type="duplicateValues" dxfId="10761" priority="2043"/>
    <cfRule type="duplicateValues" dxfId="10760" priority="2251"/>
    <cfRule type="duplicateValues" dxfId="10759" priority="2459"/>
    <cfRule type="duplicateValues" dxfId="10758" priority="2667"/>
    <cfRule type="duplicateValues" dxfId="10757" priority="2875"/>
    <cfRule type="duplicateValues" dxfId="10756" priority="3083"/>
    <cfRule type="duplicateValues" dxfId="10755" priority="3291"/>
    <cfRule type="duplicateValues" dxfId="10754" priority="3499"/>
    <cfRule type="duplicateValues" dxfId="10753" priority="3707"/>
    <cfRule type="duplicateValues" dxfId="10752" priority="3915"/>
    <cfRule type="duplicateValues" dxfId="10751" priority="4123"/>
    <cfRule type="duplicateValues" dxfId="10750" priority="4331"/>
    <cfRule type="duplicateValues" dxfId="10749" priority="4539"/>
    <cfRule type="duplicateValues" dxfId="10748" priority="4747"/>
    <cfRule type="duplicateValues" dxfId="10747" priority="4955"/>
    <cfRule type="duplicateValues" dxfId="10746" priority="5163"/>
    <cfRule type="duplicateValues" dxfId="10745" priority="5371"/>
    <cfRule type="duplicateValues" dxfId="10744" priority="5579"/>
    <cfRule type="duplicateValues" dxfId="10743" priority="5787"/>
    <cfRule type="duplicateValues" dxfId="10742" priority="5995"/>
    <cfRule type="duplicateValues" dxfId="10741" priority="6203"/>
    <cfRule type="duplicateValues" dxfId="10740" priority="6411"/>
    <cfRule type="duplicateValues" dxfId="10739" priority="6619"/>
    <cfRule type="duplicateValues" dxfId="10738" priority="6827"/>
    <cfRule type="duplicateValues" dxfId="10737" priority="7035"/>
    <cfRule type="duplicateValues" dxfId="10736" priority="7243"/>
    <cfRule type="duplicateValues" dxfId="10735" priority="7451"/>
    <cfRule type="duplicateValues" dxfId="10734" priority="7659"/>
    <cfRule type="duplicateValues" dxfId="10733" priority="7867"/>
  </conditionalFormatting>
  <conditionalFormatting sqref="A132">
    <cfRule type="duplicateValues" dxfId="10695" priority="301"/>
    <cfRule type="duplicateValues" dxfId="10694" priority="509"/>
    <cfRule type="duplicateValues" dxfId="10693" priority="717"/>
    <cfRule type="duplicateValues" dxfId="10692" priority="925"/>
    <cfRule type="duplicateValues" dxfId="10691" priority="1133"/>
    <cfRule type="duplicateValues" dxfId="10690" priority="1341"/>
    <cfRule type="duplicateValues" dxfId="10689" priority="1549"/>
    <cfRule type="duplicateValues" dxfId="10688" priority="1757"/>
    <cfRule type="duplicateValues" dxfId="10687" priority="1965"/>
    <cfRule type="duplicateValues" dxfId="10686" priority="2173"/>
    <cfRule type="duplicateValues" dxfId="10685" priority="2381"/>
    <cfRule type="duplicateValues" dxfId="10684" priority="2589"/>
    <cfRule type="duplicateValues" dxfId="10683" priority="2797"/>
    <cfRule type="duplicateValues" dxfId="10682" priority="3005"/>
    <cfRule type="duplicateValues" dxfId="10681" priority="3213"/>
    <cfRule type="duplicateValues" dxfId="10680" priority="3421"/>
    <cfRule type="duplicateValues" dxfId="10679" priority="3629"/>
    <cfRule type="duplicateValues" dxfId="10678" priority="3837"/>
    <cfRule type="duplicateValues" dxfId="10677" priority="4045"/>
    <cfRule type="duplicateValues" dxfId="10676" priority="4253"/>
    <cfRule type="duplicateValues" dxfId="10675" priority="4461"/>
    <cfRule type="duplicateValues" dxfId="10674" priority="4669"/>
    <cfRule type="duplicateValues" dxfId="10673" priority="4877"/>
    <cfRule type="duplicateValues" dxfId="10672" priority="5085"/>
    <cfRule type="duplicateValues" dxfId="10671" priority="5293"/>
    <cfRule type="duplicateValues" dxfId="10670" priority="5501"/>
    <cfRule type="duplicateValues" dxfId="10669" priority="5709"/>
    <cfRule type="duplicateValues" dxfId="10668" priority="5917"/>
    <cfRule type="duplicateValues" dxfId="10667" priority="6125"/>
    <cfRule type="duplicateValues" dxfId="10666" priority="6333"/>
    <cfRule type="duplicateValues" dxfId="10665" priority="6541"/>
    <cfRule type="duplicateValues" dxfId="10664" priority="6749"/>
    <cfRule type="duplicateValues" dxfId="10663" priority="6957"/>
    <cfRule type="duplicateValues" dxfId="10662" priority="7165"/>
    <cfRule type="duplicateValues" dxfId="10661" priority="7373"/>
    <cfRule type="duplicateValues" dxfId="10660" priority="7581"/>
    <cfRule type="duplicateValues" dxfId="10659" priority="7789"/>
  </conditionalFormatting>
  <conditionalFormatting sqref="A133">
    <cfRule type="duplicateValues" dxfId="10621" priority="405"/>
    <cfRule type="duplicateValues" dxfId="10620" priority="613"/>
    <cfRule type="duplicateValues" dxfId="10619" priority="821"/>
    <cfRule type="duplicateValues" dxfId="10618" priority="1029"/>
    <cfRule type="duplicateValues" dxfId="10617" priority="1237"/>
    <cfRule type="duplicateValues" dxfId="10616" priority="1445"/>
    <cfRule type="duplicateValues" dxfId="10615" priority="1653"/>
    <cfRule type="duplicateValues" dxfId="10614" priority="1861"/>
    <cfRule type="duplicateValues" dxfId="10613" priority="2069"/>
    <cfRule type="duplicateValues" dxfId="10612" priority="2277"/>
    <cfRule type="duplicateValues" dxfId="10611" priority="2485"/>
    <cfRule type="duplicateValues" dxfId="10610" priority="2693"/>
    <cfRule type="duplicateValues" dxfId="10609" priority="2901"/>
    <cfRule type="duplicateValues" dxfId="10608" priority="3109"/>
    <cfRule type="duplicateValues" dxfId="10607" priority="3317"/>
    <cfRule type="duplicateValues" dxfId="10606" priority="3525"/>
    <cfRule type="duplicateValues" dxfId="10605" priority="3733"/>
    <cfRule type="duplicateValues" dxfId="10604" priority="3941"/>
    <cfRule type="duplicateValues" dxfId="10603" priority="4149"/>
    <cfRule type="duplicateValues" dxfId="10602" priority="4357"/>
    <cfRule type="duplicateValues" dxfId="10601" priority="4565"/>
    <cfRule type="duplicateValues" dxfId="10600" priority="4773"/>
    <cfRule type="duplicateValues" dxfId="10599" priority="4981"/>
    <cfRule type="duplicateValues" dxfId="10598" priority="5189"/>
    <cfRule type="duplicateValues" dxfId="10597" priority="5397"/>
    <cfRule type="duplicateValues" dxfId="10596" priority="5605"/>
    <cfRule type="duplicateValues" dxfId="10595" priority="5813"/>
    <cfRule type="duplicateValues" dxfId="10594" priority="6021"/>
    <cfRule type="duplicateValues" dxfId="10593" priority="6229"/>
    <cfRule type="duplicateValues" dxfId="10592" priority="6437"/>
    <cfRule type="duplicateValues" dxfId="10591" priority="6645"/>
    <cfRule type="duplicateValues" dxfId="10590" priority="6853"/>
    <cfRule type="duplicateValues" dxfId="10589" priority="7061"/>
    <cfRule type="duplicateValues" dxfId="10588" priority="7269"/>
    <cfRule type="duplicateValues" dxfId="10587" priority="7477"/>
    <cfRule type="duplicateValues" dxfId="10586" priority="7685"/>
    <cfRule type="duplicateValues" dxfId="10585" priority="7893"/>
  </conditionalFormatting>
  <conditionalFormatting sqref="A134">
    <cfRule type="duplicateValues" dxfId="10547" priority="326"/>
    <cfRule type="duplicateValues" dxfId="10546" priority="534"/>
    <cfRule type="duplicateValues" dxfId="10545" priority="742"/>
    <cfRule type="duplicateValues" dxfId="10544" priority="950"/>
    <cfRule type="duplicateValues" dxfId="10543" priority="1158"/>
    <cfRule type="duplicateValues" dxfId="10542" priority="1366"/>
    <cfRule type="duplicateValues" dxfId="10541" priority="1574"/>
    <cfRule type="duplicateValues" dxfId="10540" priority="1782"/>
    <cfRule type="duplicateValues" dxfId="10539" priority="1990"/>
    <cfRule type="duplicateValues" dxfId="10538" priority="2198"/>
    <cfRule type="duplicateValues" dxfId="10537" priority="2406"/>
    <cfRule type="duplicateValues" dxfId="10536" priority="2614"/>
    <cfRule type="duplicateValues" dxfId="10535" priority="2822"/>
    <cfRule type="duplicateValues" dxfId="10534" priority="3030"/>
    <cfRule type="duplicateValues" dxfId="10533" priority="3238"/>
    <cfRule type="duplicateValues" dxfId="10532" priority="3446"/>
    <cfRule type="duplicateValues" dxfId="10531" priority="3654"/>
    <cfRule type="duplicateValues" dxfId="10530" priority="3862"/>
    <cfRule type="duplicateValues" dxfId="10529" priority="4070"/>
    <cfRule type="duplicateValues" dxfId="10528" priority="4278"/>
    <cfRule type="duplicateValues" dxfId="10527" priority="4486"/>
    <cfRule type="duplicateValues" dxfId="10526" priority="4694"/>
    <cfRule type="duplicateValues" dxfId="10525" priority="4902"/>
    <cfRule type="duplicateValues" dxfId="10524" priority="5110"/>
    <cfRule type="duplicateValues" dxfId="10523" priority="5318"/>
    <cfRule type="duplicateValues" dxfId="10522" priority="5526"/>
    <cfRule type="duplicateValues" dxfId="10521" priority="5734"/>
    <cfRule type="duplicateValues" dxfId="10520" priority="5942"/>
    <cfRule type="duplicateValues" dxfId="10519" priority="6150"/>
    <cfRule type="duplicateValues" dxfId="10518" priority="6358"/>
    <cfRule type="duplicateValues" dxfId="10517" priority="6566"/>
    <cfRule type="duplicateValues" dxfId="10516" priority="6774"/>
    <cfRule type="duplicateValues" dxfId="10515" priority="6982"/>
    <cfRule type="duplicateValues" dxfId="10514" priority="7190"/>
    <cfRule type="duplicateValues" dxfId="10513" priority="7398"/>
    <cfRule type="duplicateValues" dxfId="10512" priority="7606"/>
    <cfRule type="duplicateValues" dxfId="10511" priority="7814"/>
  </conditionalFormatting>
  <conditionalFormatting sqref="A135">
    <cfRule type="duplicateValues" dxfId="10473" priority="430"/>
    <cfRule type="duplicateValues" dxfId="10472" priority="638"/>
    <cfRule type="duplicateValues" dxfId="10471" priority="846"/>
    <cfRule type="duplicateValues" dxfId="10470" priority="1054"/>
    <cfRule type="duplicateValues" dxfId="10469" priority="1262"/>
    <cfRule type="duplicateValues" dxfId="10468" priority="1470"/>
    <cfRule type="duplicateValues" dxfId="10467" priority="1678"/>
    <cfRule type="duplicateValues" dxfId="10466" priority="1886"/>
    <cfRule type="duplicateValues" dxfId="10465" priority="2094"/>
    <cfRule type="duplicateValues" dxfId="10464" priority="2302"/>
    <cfRule type="duplicateValues" dxfId="10463" priority="2510"/>
    <cfRule type="duplicateValues" dxfId="10462" priority="2718"/>
    <cfRule type="duplicateValues" dxfId="10461" priority="2926"/>
    <cfRule type="duplicateValues" dxfId="10460" priority="3134"/>
    <cfRule type="duplicateValues" dxfId="10459" priority="3342"/>
    <cfRule type="duplicateValues" dxfId="10458" priority="3550"/>
    <cfRule type="duplicateValues" dxfId="10457" priority="3758"/>
    <cfRule type="duplicateValues" dxfId="10456" priority="3966"/>
    <cfRule type="duplicateValues" dxfId="10455" priority="4174"/>
    <cfRule type="duplicateValues" dxfId="10454" priority="4382"/>
    <cfRule type="duplicateValues" dxfId="10453" priority="4590"/>
    <cfRule type="duplicateValues" dxfId="10452" priority="4798"/>
    <cfRule type="duplicateValues" dxfId="10451" priority="5006"/>
    <cfRule type="duplicateValues" dxfId="10450" priority="5214"/>
    <cfRule type="duplicateValues" dxfId="10449" priority="5422"/>
    <cfRule type="duplicateValues" dxfId="10448" priority="5630"/>
    <cfRule type="duplicateValues" dxfId="10447" priority="5838"/>
    <cfRule type="duplicateValues" dxfId="10446" priority="6046"/>
    <cfRule type="duplicateValues" dxfId="10445" priority="6254"/>
    <cfRule type="duplicateValues" dxfId="10444" priority="6462"/>
    <cfRule type="duplicateValues" dxfId="10443" priority="6670"/>
    <cfRule type="duplicateValues" dxfId="10442" priority="6878"/>
    <cfRule type="duplicateValues" dxfId="10441" priority="7086"/>
    <cfRule type="duplicateValues" dxfId="10440" priority="7294"/>
    <cfRule type="duplicateValues" dxfId="10439" priority="7502"/>
    <cfRule type="duplicateValues" dxfId="10438" priority="7710"/>
    <cfRule type="duplicateValues" dxfId="10437" priority="7918"/>
  </conditionalFormatting>
  <conditionalFormatting sqref="A136">
    <cfRule type="duplicateValues" dxfId="10399" priority="352"/>
    <cfRule type="duplicateValues" dxfId="10398" priority="560"/>
    <cfRule type="duplicateValues" dxfId="10397" priority="768"/>
    <cfRule type="duplicateValues" dxfId="10396" priority="976"/>
    <cfRule type="duplicateValues" dxfId="10395" priority="1184"/>
    <cfRule type="duplicateValues" dxfId="10394" priority="1392"/>
    <cfRule type="duplicateValues" dxfId="10393" priority="1600"/>
    <cfRule type="duplicateValues" dxfId="10392" priority="1808"/>
    <cfRule type="duplicateValues" dxfId="10391" priority="2016"/>
    <cfRule type="duplicateValues" dxfId="10390" priority="2224"/>
    <cfRule type="duplicateValues" dxfId="10389" priority="2432"/>
    <cfRule type="duplicateValues" dxfId="10388" priority="2640"/>
    <cfRule type="duplicateValues" dxfId="10387" priority="2848"/>
    <cfRule type="duplicateValues" dxfId="10386" priority="3056"/>
    <cfRule type="duplicateValues" dxfId="10385" priority="3264"/>
    <cfRule type="duplicateValues" dxfId="10384" priority="3472"/>
    <cfRule type="duplicateValues" dxfId="10383" priority="3680"/>
    <cfRule type="duplicateValues" dxfId="10382" priority="3888"/>
    <cfRule type="duplicateValues" dxfId="10381" priority="4096"/>
    <cfRule type="duplicateValues" dxfId="10380" priority="4304"/>
    <cfRule type="duplicateValues" dxfId="10379" priority="4512"/>
    <cfRule type="duplicateValues" dxfId="10378" priority="4720"/>
    <cfRule type="duplicateValues" dxfId="10377" priority="4928"/>
    <cfRule type="duplicateValues" dxfId="10376" priority="5136"/>
    <cfRule type="duplicateValues" dxfId="10375" priority="5344"/>
    <cfRule type="duplicateValues" dxfId="10374" priority="5552"/>
    <cfRule type="duplicateValues" dxfId="10373" priority="5760"/>
    <cfRule type="duplicateValues" dxfId="10372" priority="5968"/>
    <cfRule type="duplicateValues" dxfId="10371" priority="6176"/>
    <cfRule type="duplicateValues" dxfId="10370" priority="6384"/>
    <cfRule type="duplicateValues" dxfId="10369" priority="6592"/>
    <cfRule type="duplicateValues" dxfId="10368" priority="6800"/>
    <cfRule type="duplicateValues" dxfId="10367" priority="7008"/>
    <cfRule type="duplicateValues" dxfId="10366" priority="7216"/>
    <cfRule type="duplicateValues" dxfId="10365" priority="7424"/>
    <cfRule type="duplicateValues" dxfId="10364" priority="7632"/>
    <cfRule type="duplicateValues" dxfId="10363" priority="7840"/>
  </conditionalFormatting>
  <conditionalFormatting sqref="A137">
    <cfRule type="duplicateValues" dxfId="10325" priority="248"/>
    <cfRule type="duplicateValues" dxfId="10324" priority="456"/>
    <cfRule type="duplicateValues" dxfId="10323" priority="664"/>
    <cfRule type="duplicateValues" dxfId="10322" priority="872"/>
    <cfRule type="duplicateValues" dxfId="10321" priority="1080"/>
    <cfRule type="duplicateValues" dxfId="10320" priority="1288"/>
    <cfRule type="duplicateValues" dxfId="10319" priority="1496"/>
    <cfRule type="duplicateValues" dxfId="10318" priority="1704"/>
    <cfRule type="duplicateValues" dxfId="10317" priority="1912"/>
    <cfRule type="duplicateValues" dxfId="10316" priority="2120"/>
    <cfRule type="duplicateValues" dxfId="10315" priority="2328"/>
    <cfRule type="duplicateValues" dxfId="10314" priority="2536"/>
    <cfRule type="duplicateValues" dxfId="10313" priority="2744"/>
    <cfRule type="duplicateValues" dxfId="10312" priority="2952"/>
    <cfRule type="duplicateValues" dxfId="10311" priority="3160"/>
    <cfRule type="duplicateValues" dxfId="10310" priority="3368"/>
    <cfRule type="duplicateValues" dxfId="10309" priority="3576"/>
    <cfRule type="duplicateValues" dxfId="10308" priority="3784"/>
    <cfRule type="duplicateValues" dxfId="10307" priority="3992"/>
    <cfRule type="duplicateValues" dxfId="10306" priority="4200"/>
    <cfRule type="duplicateValues" dxfId="10305" priority="4408"/>
    <cfRule type="duplicateValues" dxfId="10304" priority="4616"/>
    <cfRule type="duplicateValues" dxfId="10303" priority="4824"/>
    <cfRule type="duplicateValues" dxfId="10302" priority="5032"/>
    <cfRule type="duplicateValues" dxfId="10301" priority="5240"/>
    <cfRule type="duplicateValues" dxfId="10300" priority="5448"/>
    <cfRule type="duplicateValues" dxfId="10299" priority="5656"/>
    <cfRule type="duplicateValues" dxfId="10298" priority="5864"/>
    <cfRule type="duplicateValues" dxfId="10297" priority="6072"/>
    <cfRule type="duplicateValues" dxfId="10296" priority="6280"/>
    <cfRule type="duplicateValues" dxfId="10295" priority="6488"/>
    <cfRule type="duplicateValues" dxfId="10294" priority="6696"/>
    <cfRule type="duplicateValues" dxfId="10293" priority="6904"/>
    <cfRule type="duplicateValues" dxfId="10292" priority="7112"/>
    <cfRule type="duplicateValues" dxfId="10291" priority="7320"/>
    <cfRule type="duplicateValues" dxfId="10290" priority="7528"/>
    <cfRule type="duplicateValues" dxfId="10289" priority="7736"/>
  </conditionalFormatting>
  <conditionalFormatting sqref="A138">
    <cfRule type="duplicateValues" dxfId="10251" priority="274"/>
    <cfRule type="duplicateValues" dxfId="10250" priority="482"/>
    <cfRule type="duplicateValues" dxfId="10249" priority="690"/>
    <cfRule type="duplicateValues" dxfId="10248" priority="898"/>
    <cfRule type="duplicateValues" dxfId="10247" priority="1106"/>
    <cfRule type="duplicateValues" dxfId="10246" priority="1314"/>
    <cfRule type="duplicateValues" dxfId="10245" priority="1522"/>
    <cfRule type="duplicateValues" dxfId="10244" priority="1730"/>
    <cfRule type="duplicateValues" dxfId="10243" priority="1938"/>
    <cfRule type="duplicateValues" dxfId="10242" priority="2146"/>
    <cfRule type="duplicateValues" dxfId="10241" priority="2354"/>
    <cfRule type="duplicateValues" dxfId="10240" priority="2562"/>
    <cfRule type="duplicateValues" dxfId="10239" priority="2770"/>
    <cfRule type="duplicateValues" dxfId="10238" priority="2978"/>
    <cfRule type="duplicateValues" dxfId="10237" priority="3186"/>
    <cfRule type="duplicateValues" dxfId="10236" priority="3394"/>
    <cfRule type="duplicateValues" dxfId="10235" priority="3602"/>
    <cfRule type="duplicateValues" dxfId="10234" priority="3810"/>
    <cfRule type="duplicateValues" dxfId="10233" priority="4018"/>
    <cfRule type="duplicateValues" dxfId="10232" priority="4226"/>
    <cfRule type="duplicateValues" dxfId="10231" priority="4434"/>
    <cfRule type="duplicateValues" dxfId="10230" priority="4642"/>
    <cfRule type="duplicateValues" dxfId="10229" priority="4850"/>
    <cfRule type="duplicateValues" dxfId="10228" priority="5058"/>
    <cfRule type="duplicateValues" dxfId="10227" priority="5266"/>
    <cfRule type="duplicateValues" dxfId="10226" priority="5474"/>
    <cfRule type="duplicateValues" dxfId="10225" priority="5682"/>
    <cfRule type="duplicateValues" dxfId="10224" priority="5890"/>
    <cfRule type="duplicateValues" dxfId="10223" priority="6098"/>
    <cfRule type="duplicateValues" dxfId="10222" priority="6306"/>
    <cfRule type="duplicateValues" dxfId="10221" priority="6514"/>
    <cfRule type="duplicateValues" dxfId="10220" priority="6722"/>
    <cfRule type="duplicateValues" dxfId="10219" priority="6930"/>
    <cfRule type="duplicateValues" dxfId="10218" priority="7138"/>
    <cfRule type="duplicateValues" dxfId="10217" priority="7346"/>
    <cfRule type="duplicateValues" dxfId="10216" priority="7554"/>
    <cfRule type="duplicateValues" dxfId="10215" priority="7762"/>
  </conditionalFormatting>
  <conditionalFormatting sqref="A139">
    <cfRule type="duplicateValues" dxfId="10177" priority="378"/>
    <cfRule type="duplicateValues" dxfId="10176" priority="586"/>
    <cfRule type="duplicateValues" dxfId="10175" priority="794"/>
    <cfRule type="duplicateValues" dxfId="10174" priority="1002"/>
    <cfRule type="duplicateValues" dxfId="10173" priority="1210"/>
    <cfRule type="duplicateValues" dxfId="10172" priority="1418"/>
    <cfRule type="duplicateValues" dxfId="10171" priority="1626"/>
    <cfRule type="duplicateValues" dxfId="10170" priority="1834"/>
    <cfRule type="duplicateValues" dxfId="10169" priority="2042"/>
    <cfRule type="duplicateValues" dxfId="10168" priority="2250"/>
    <cfRule type="duplicateValues" dxfId="10167" priority="2458"/>
    <cfRule type="duplicateValues" dxfId="10166" priority="2666"/>
    <cfRule type="duplicateValues" dxfId="10165" priority="2874"/>
    <cfRule type="duplicateValues" dxfId="10164" priority="3082"/>
    <cfRule type="duplicateValues" dxfId="10163" priority="3290"/>
    <cfRule type="duplicateValues" dxfId="10162" priority="3498"/>
    <cfRule type="duplicateValues" dxfId="10161" priority="3706"/>
    <cfRule type="duplicateValues" dxfId="10160" priority="3914"/>
    <cfRule type="duplicateValues" dxfId="10159" priority="4122"/>
    <cfRule type="duplicateValues" dxfId="10158" priority="4330"/>
    <cfRule type="duplicateValues" dxfId="10157" priority="4538"/>
    <cfRule type="duplicateValues" dxfId="10156" priority="4746"/>
    <cfRule type="duplicateValues" dxfId="10155" priority="4954"/>
    <cfRule type="duplicateValues" dxfId="10154" priority="5162"/>
    <cfRule type="duplicateValues" dxfId="10153" priority="5370"/>
    <cfRule type="duplicateValues" dxfId="10152" priority="5578"/>
    <cfRule type="duplicateValues" dxfId="10151" priority="5786"/>
    <cfRule type="duplicateValues" dxfId="10150" priority="5994"/>
    <cfRule type="duplicateValues" dxfId="10149" priority="6202"/>
    <cfRule type="duplicateValues" dxfId="10148" priority="6410"/>
    <cfRule type="duplicateValues" dxfId="10147" priority="6618"/>
    <cfRule type="duplicateValues" dxfId="10146" priority="6826"/>
    <cfRule type="duplicateValues" dxfId="10145" priority="7034"/>
    <cfRule type="duplicateValues" dxfId="10144" priority="7242"/>
    <cfRule type="duplicateValues" dxfId="10143" priority="7450"/>
    <cfRule type="duplicateValues" dxfId="10142" priority="7658"/>
    <cfRule type="duplicateValues" dxfId="10141" priority="7866"/>
  </conditionalFormatting>
  <conditionalFormatting sqref="A140">
    <cfRule type="duplicateValues" dxfId="10103" priority="300"/>
    <cfRule type="duplicateValues" dxfId="10102" priority="508"/>
    <cfRule type="duplicateValues" dxfId="10101" priority="716"/>
    <cfRule type="duplicateValues" dxfId="10100" priority="924"/>
    <cfRule type="duplicateValues" dxfId="10099" priority="1132"/>
    <cfRule type="duplicateValues" dxfId="10098" priority="1340"/>
    <cfRule type="duplicateValues" dxfId="10097" priority="1548"/>
    <cfRule type="duplicateValues" dxfId="10096" priority="1756"/>
    <cfRule type="duplicateValues" dxfId="10095" priority="1964"/>
    <cfRule type="duplicateValues" dxfId="10094" priority="2172"/>
    <cfRule type="duplicateValues" dxfId="10093" priority="2380"/>
    <cfRule type="duplicateValues" dxfId="10092" priority="2588"/>
    <cfRule type="duplicateValues" dxfId="10091" priority="2796"/>
    <cfRule type="duplicateValues" dxfId="10090" priority="3004"/>
    <cfRule type="duplicateValues" dxfId="10089" priority="3212"/>
    <cfRule type="duplicateValues" dxfId="10088" priority="3420"/>
    <cfRule type="duplicateValues" dxfId="10087" priority="3628"/>
    <cfRule type="duplicateValues" dxfId="10086" priority="3836"/>
    <cfRule type="duplicateValues" dxfId="10085" priority="4044"/>
    <cfRule type="duplicateValues" dxfId="10084" priority="4252"/>
    <cfRule type="duplicateValues" dxfId="10083" priority="4460"/>
    <cfRule type="duplicateValues" dxfId="10082" priority="4668"/>
    <cfRule type="duplicateValues" dxfId="10081" priority="4876"/>
    <cfRule type="duplicateValues" dxfId="10080" priority="5084"/>
    <cfRule type="duplicateValues" dxfId="10079" priority="5292"/>
    <cfRule type="duplicateValues" dxfId="10078" priority="5500"/>
    <cfRule type="duplicateValues" dxfId="10077" priority="5708"/>
    <cfRule type="duplicateValues" dxfId="10076" priority="5916"/>
    <cfRule type="duplicateValues" dxfId="10075" priority="6124"/>
    <cfRule type="duplicateValues" dxfId="10074" priority="6332"/>
    <cfRule type="duplicateValues" dxfId="10073" priority="6540"/>
    <cfRule type="duplicateValues" dxfId="10072" priority="6748"/>
    <cfRule type="duplicateValues" dxfId="10071" priority="6956"/>
    <cfRule type="duplicateValues" dxfId="10070" priority="7164"/>
    <cfRule type="duplicateValues" dxfId="10069" priority="7372"/>
    <cfRule type="duplicateValues" dxfId="10068" priority="7580"/>
    <cfRule type="duplicateValues" dxfId="10067" priority="7788"/>
  </conditionalFormatting>
  <conditionalFormatting sqref="A141">
    <cfRule type="duplicateValues" dxfId="10029" priority="404"/>
    <cfRule type="duplicateValues" dxfId="10028" priority="612"/>
    <cfRule type="duplicateValues" dxfId="10027" priority="820"/>
    <cfRule type="duplicateValues" dxfId="10026" priority="1028"/>
    <cfRule type="duplicateValues" dxfId="10025" priority="1236"/>
    <cfRule type="duplicateValues" dxfId="10024" priority="1444"/>
    <cfRule type="duplicateValues" dxfId="10023" priority="1652"/>
    <cfRule type="duplicateValues" dxfId="10022" priority="1860"/>
    <cfRule type="duplicateValues" dxfId="10021" priority="2068"/>
    <cfRule type="duplicateValues" dxfId="10020" priority="2276"/>
    <cfRule type="duplicateValues" dxfId="10019" priority="2484"/>
    <cfRule type="duplicateValues" dxfId="10018" priority="2692"/>
    <cfRule type="duplicateValues" dxfId="10017" priority="2900"/>
    <cfRule type="duplicateValues" dxfId="10016" priority="3108"/>
    <cfRule type="duplicateValues" dxfId="10015" priority="3316"/>
    <cfRule type="duplicateValues" dxfId="10014" priority="3524"/>
    <cfRule type="duplicateValues" dxfId="10013" priority="3732"/>
    <cfRule type="duplicateValues" dxfId="10012" priority="3940"/>
    <cfRule type="duplicateValues" dxfId="10011" priority="4148"/>
    <cfRule type="duplicateValues" dxfId="10010" priority="4356"/>
    <cfRule type="duplicateValues" dxfId="10009" priority="4564"/>
    <cfRule type="duplicateValues" dxfId="10008" priority="4772"/>
    <cfRule type="duplicateValues" dxfId="10007" priority="4980"/>
    <cfRule type="duplicateValues" dxfId="10006" priority="5188"/>
    <cfRule type="duplicateValues" dxfId="10005" priority="5396"/>
    <cfRule type="duplicateValues" dxfId="10004" priority="5604"/>
    <cfRule type="duplicateValues" dxfId="10003" priority="5812"/>
    <cfRule type="duplicateValues" dxfId="10002" priority="6020"/>
    <cfRule type="duplicateValues" dxfId="10001" priority="6228"/>
    <cfRule type="duplicateValues" dxfId="10000" priority="6436"/>
    <cfRule type="duplicateValues" dxfId="9999" priority="6644"/>
    <cfRule type="duplicateValues" dxfId="9998" priority="6852"/>
    <cfRule type="duplicateValues" dxfId="9997" priority="7060"/>
    <cfRule type="duplicateValues" dxfId="9996" priority="7268"/>
    <cfRule type="duplicateValues" dxfId="9995" priority="7476"/>
    <cfRule type="duplicateValues" dxfId="9994" priority="7684"/>
    <cfRule type="duplicateValues" dxfId="9993" priority="7892"/>
  </conditionalFormatting>
  <conditionalFormatting sqref="A142">
    <cfRule type="duplicateValues" dxfId="9955" priority="325"/>
    <cfRule type="duplicateValues" dxfId="9954" priority="533"/>
    <cfRule type="duplicateValues" dxfId="9953" priority="741"/>
    <cfRule type="duplicateValues" dxfId="9952" priority="949"/>
    <cfRule type="duplicateValues" dxfId="9951" priority="1157"/>
    <cfRule type="duplicateValues" dxfId="9950" priority="1365"/>
    <cfRule type="duplicateValues" dxfId="9949" priority="1573"/>
    <cfRule type="duplicateValues" dxfId="9948" priority="1781"/>
    <cfRule type="duplicateValues" dxfId="9947" priority="1989"/>
    <cfRule type="duplicateValues" dxfId="9946" priority="2197"/>
    <cfRule type="duplicateValues" dxfId="9945" priority="2405"/>
    <cfRule type="duplicateValues" dxfId="9944" priority="2613"/>
    <cfRule type="duplicateValues" dxfId="9943" priority="2821"/>
    <cfRule type="duplicateValues" dxfId="9942" priority="3029"/>
    <cfRule type="duplicateValues" dxfId="9941" priority="3237"/>
    <cfRule type="duplicateValues" dxfId="9940" priority="3445"/>
    <cfRule type="duplicateValues" dxfId="9939" priority="3653"/>
    <cfRule type="duplicateValues" dxfId="9938" priority="3861"/>
    <cfRule type="duplicateValues" dxfId="9937" priority="4069"/>
    <cfRule type="duplicateValues" dxfId="9936" priority="4277"/>
    <cfRule type="duplicateValues" dxfId="9935" priority="4485"/>
    <cfRule type="duplicateValues" dxfId="9934" priority="4693"/>
    <cfRule type="duplicateValues" dxfId="9933" priority="4901"/>
    <cfRule type="duplicateValues" dxfId="9932" priority="5109"/>
    <cfRule type="duplicateValues" dxfId="9931" priority="5317"/>
    <cfRule type="duplicateValues" dxfId="9930" priority="5525"/>
    <cfRule type="duplicateValues" dxfId="9929" priority="5733"/>
    <cfRule type="duplicateValues" dxfId="9928" priority="5941"/>
    <cfRule type="duplicateValues" dxfId="9927" priority="6149"/>
    <cfRule type="duplicateValues" dxfId="9926" priority="6357"/>
    <cfRule type="duplicateValues" dxfId="9925" priority="6565"/>
    <cfRule type="duplicateValues" dxfId="9924" priority="6773"/>
    <cfRule type="duplicateValues" dxfId="9923" priority="6981"/>
    <cfRule type="duplicateValues" dxfId="9922" priority="7189"/>
    <cfRule type="duplicateValues" dxfId="9921" priority="7397"/>
    <cfRule type="duplicateValues" dxfId="9920" priority="7605"/>
    <cfRule type="duplicateValues" dxfId="9919" priority="7813"/>
  </conditionalFormatting>
  <conditionalFormatting sqref="A143">
    <cfRule type="duplicateValues" dxfId="9881" priority="429"/>
    <cfRule type="duplicateValues" dxfId="9880" priority="637"/>
    <cfRule type="duplicateValues" dxfId="9879" priority="845"/>
    <cfRule type="duplicateValues" dxfId="9878" priority="1053"/>
    <cfRule type="duplicateValues" dxfId="9877" priority="1261"/>
    <cfRule type="duplicateValues" dxfId="9876" priority="1469"/>
    <cfRule type="duplicateValues" dxfId="9875" priority="1677"/>
    <cfRule type="duplicateValues" dxfId="9874" priority="1885"/>
    <cfRule type="duplicateValues" dxfId="9873" priority="2093"/>
    <cfRule type="duplicateValues" dxfId="9872" priority="2301"/>
    <cfRule type="duplicateValues" dxfId="9871" priority="2509"/>
    <cfRule type="duplicateValues" dxfId="9870" priority="2717"/>
    <cfRule type="duplicateValues" dxfId="9869" priority="2925"/>
    <cfRule type="duplicateValues" dxfId="9868" priority="3133"/>
    <cfRule type="duplicateValues" dxfId="9867" priority="3341"/>
    <cfRule type="duplicateValues" dxfId="9866" priority="3549"/>
    <cfRule type="duplicateValues" dxfId="9865" priority="3757"/>
    <cfRule type="duplicateValues" dxfId="9864" priority="3965"/>
    <cfRule type="duplicateValues" dxfId="9863" priority="4173"/>
    <cfRule type="duplicateValues" dxfId="9862" priority="4381"/>
    <cfRule type="duplicateValues" dxfId="9861" priority="4589"/>
    <cfRule type="duplicateValues" dxfId="9860" priority="4797"/>
    <cfRule type="duplicateValues" dxfId="9859" priority="5005"/>
    <cfRule type="duplicateValues" dxfId="9858" priority="5213"/>
    <cfRule type="duplicateValues" dxfId="9857" priority="5421"/>
    <cfRule type="duplicateValues" dxfId="9856" priority="5629"/>
    <cfRule type="duplicateValues" dxfId="9855" priority="5837"/>
    <cfRule type="duplicateValues" dxfId="9854" priority="6045"/>
    <cfRule type="duplicateValues" dxfId="9853" priority="6253"/>
    <cfRule type="duplicateValues" dxfId="9852" priority="6461"/>
    <cfRule type="duplicateValues" dxfId="9851" priority="6669"/>
    <cfRule type="duplicateValues" dxfId="9850" priority="6877"/>
    <cfRule type="duplicateValues" dxfId="9849" priority="7085"/>
    <cfRule type="duplicateValues" dxfId="9848" priority="7293"/>
    <cfRule type="duplicateValues" dxfId="9847" priority="7501"/>
    <cfRule type="duplicateValues" dxfId="9846" priority="7709"/>
    <cfRule type="duplicateValues" dxfId="9845" priority="7917"/>
  </conditionalFormatting>
  <conditionalFormatting sqref="A144">
    <cfRule type="duplicateValues" dxfId="9807" priority="351"/>
    <cfRule type="duplicateValues" dxfId="9806" priority="559"/>
    <cfRule type="duplicateValues" dxfId="9805" priority="767"/>
    <cfRule type="duplicateValues" dxfId="9804" priority="975"/>
    <cfRule type="duplicateValues" dxfId="9803" priority="1183"/>
    <cfRule type="duplicateValues" dxfId="9802" priority="1391"/>
    <cfRule type="duplicateValues" dxfId="9801" priority="1599"/>
    <cfRule type="duplicateValues" dxfId="9800" priority="1807"/>
    <cfRule type="duplicateValues" dxfId="9799" priority="2015"/>
    <cfRule type="duplicateValues" dxfId="9798" priority="2223"/>
    <cfRule type="duplicateValues" dxfId="9797" priority="2431"/>
    <cfRule type="duplicateValues" dxfId="9796" priority="2639"/>
    <cfRule type="duplicateValues" dxfId="9795" priority="2847"/>
    <cfRule type="duplicateValues" dxfId="9794" priority="3055"/>
    <cfRule type="duplicateValues" dxfId="9793" priority="3263"/>
    <cfRule type="duplicateValues" dxfId="9792" priority="3471"/>
    <cfRule type="duplicateValues" dxfId="9791" priority="3679"/>
    <cfRule type="duplicateValues" dxfId="9790" priority="3887"/>
    <cfRule type="duplicateValues" dxfId="9789" priority="4095"/>
    <cfRule type="duplicateValues" dxfId="9788" priority="4303"/>
    <cfRule type="duplicateValues" dxfId="9787" priority="4511"/>
    <cfRule type="duplicateValues" dxfId="9786" priority="4719"/>
    <cfRule type="duplicateValues" dxfId="9785" priority="4927"/>
    <cfRule type="duplicateValues" dxfId="9784" priority="5135"/>
    <cfRule type="duplicateValues" dxfId="9783" priority="5343"/>
    <cfRule type="duplicateValues" dxfId="9782" priority="5551"/>
    <cfRule type="duplicateValues" dxfId="9781" priority="5759"/>
    <cfRule type="duplicateValues" dxfId="9780" priority="5967"/>
    <cfRule type="duplicateValues" dxfId="9779" priority="6175"/>
    <cfRule type="duplicateValues" dxfId="9778" priority="6383"/>
    <cfRule type="duplicateValues" dxfId="9777" priority="6591"/>
    <cfRule type="duplicateValues" dxfId="9776" priority="6799"/>
    <cfRule type="duplicateValues" dxfId="9775" priority="7007"/>
    <cfRule type="duplicateValues" dxfId="9774" priority="7215"/>
    <cfRule type="duplicateValues" dxfId="9773" priority="7423"/>
    <cfRule type="duplicateValues" dxfId="9772" priority="7631"/>
    <cfRule type="duplicateValues" dxfId="9771" priority="7839"/>
  </conditionalFormatting>
  <conditionalFormatting sqref="A145">
    <cfRule type="duplicateValues" dxfId="9733" priority="247"/>
    <cfRule type="duplicateValues" dxfId="9732" priority="455"/>
    <cfRule type="duplicateValues" dxfId="9731" priority="663"/>
    <cfRule type="duplicateValues" dxfId="9730" priority="871"/>
    <cfRule type="duplicateValues" dxfId="9729" priority="1079"/>
    <cfRule type="duplicateValues" dxfId="9728" priority="1287"/>
    <cfRule type="duplicateValues" dxfId="9727" priority="1495"/>
    <cfRule type="duplicateValues" dxfId="9726" priority="1703"/>
    <cfRule type="duplicateValues" dxfId="9725" priority="1911"/>
    <cfRule type="duplicateValues" dxfId="9724" priority="2119"/>
    <cfRule type="duplicateValues" dxfId="9723" priority="2327"/>
    <cfRule type="duplicateValues" dxfId="9722" priority="2535"/>
    <cfRule type="duplicateValues" dxfId="9721" priority="2743"/>
    <cfRule type="duplicateValues" dxfId="9720" priority="2951"/>
    <cfRule type="duplicateValues" dxfId="9719" priority="3159"/>
    <cfRule type="duplicateValues" dxfId="9718" priority="3367"/>
    <cfRule type="duplicateValues" dxfId="9717" priority="3575"/>
    <cfRule type="duplicateValues" dxfId="9716" priority="3783"/>
    <cfRule type="duplicateValues" dxfId="9715" priority="3991"/>
    <cfRule type="duplicateValues" dxfId="9714" priority="4199"/>
    <cfRule type="duplicateValues" dxfId="9713" priority="4407"/>
    <cfRule type="duplicateValues" dxfId="9712" priority="4615"/>
    <cfRule type="duplicateValues" dxfId="9711" priority="4823"/>
    <cfRule type="duplicateValues" dxfId="9710" priority="5031"/>
    <cfRule type="duplicateValues" dxfId="9709" priority="5239"/>
    <cfRule type="duplicateValues" dxfId="9708" priority="5447"/>
    <cfRule type="duplicateValues" dxfId="9707" priority="5655"/>
    <cfRule type="duplicateValues" dxfId="9706" priority="5863"/>
    <cfRule type="duplicateValues" dxfId="9705" priority="6071"/>
    <cfRule type="duplicateValues" dxfId="9704" priority="6279"/>
    <cfRule type="duplicateValues" dxfId="9703" priority="6487"/>
    <cfRule type="duplicateValues" dxfId="9702" priority="6695"/>
    <cfRule type="duplicateValues" dxfId="9701" priority="6903"/>
    <cfRule type="duplicateValues" dxfId="9700" priority="7111"/>
    <cfRule type="duplicateValues" dxfId="9699" priority="7319"/>
    <cfRule type="duplicateValues" dxfId="9698" priority="7527"/>
    <cfRule type="duplicateValues" dxfId="9697" priority="7735"/>
  </conditionalFormatting>
  <conditionalFormatting sqref="A146">
    <cfRule type="duplicateValues" dxfId="9659" priority="273"/>
    <cfRule type="duplicateValues" dxfId="9658" priority="481"/>
    <cfRule type="duplicateValues" dxfId="9657" priority="689"/>
    <cfRule type="duplicateValues" dxfId="9656" priority="897"/>
    <cfRule type="duplicateValues" dxfId="9655" priority="1105"/>
    <cfRule type="duplicateValues" dxfId="9654" priority="1313"/>
    <cfRule type="duplicateValues" dxfId="9653" priority="1521"/>
    <cfRule type="duplicateValues" dxfId="9652" priority="1729"/>
    <cfRule type="duplicateValues" dxfId="9651" priority="1937"/>
    <cfRule type="duplicateValues" dxfId="9650" priority="2145"/>
    <cfRule type="duplicateValues" dxfId="9649" priority="2353"/>
    <cfRule type="duplicateValues" dxfId="9648" priority="2561"/>
    <cfRule type="duplicateValues" dxfId="9647" priority="2769"/>
    <cfRule type="duplicateValues" dxfId="9646" priority="2977"/>
    <cfRule type="duplicateValues" dxfId="9645" priority="3185"/>
    <cfRule type="duplicateValues" dxfId="9644" priority="3393"/>
    <cfRule type="duplicateValues" dxfId="9643" priority="3601"/>
    <cfRule type="duplicateValues" dxfId="9642" priority="3809"/>
    <cfRule type="duplicateValues" dxfId="9641" priority="4017"/>
    <cfRule type="duplicateValues" dxfId="9640" priority="4225"/>
    <cfRule type="duplicateValues" dxfId="9639" priority="4433"/>
    <cfRule type="duplicateValues" dxfId="9638" priority="4641"/>
    <cfRule type="duplicateValues" dxfId="9637" priority="4849"/>
    <cfRule type="duplicateValues" dxfId="9636" priority="5057"/>
    <cfRule type="duplicateValues" dxfId="9635" priority="5265"/>
    <cfRule type="duplicateValues" dxfId="9634" priority="5473"/>
    <cfRule type="duplicateValues" dxfId="9633" priority="5681"/>
    <cfRule type="duplicateValues" dxfId="9632" priority="5889"/>
    <cfRule type="duplicateValues" dxfId="9631" priority="6097"/>
    <cfRule type="duplicateValues" dxfId="9630" priority="6305"/>
    <cfRule type="duplicateValues" dxfId="9629" priority="6513"/>
    <cfRule type="duplicateValues" dxfId="9628" priority="6721"/>
    <cfRule type="duplicateValues" dxfId="9627" priority="6929"/>
    <cfRule type="duplicateValues" dxfId="9626" priority="7137"/>
    <cfRule type="duplicateValues" dxfId="9625" priority="7345"/>
    <cfRule type="duplicateValues" dxfId="9624" priority="7553"/>
    <cfRule type="duplicateValues" dxfId="9623" priority="7761"/>
  </conditionalFormatting>
  <conditionalFormatting sqref="A147">
    <cfRule type="duplicateValues" dxfId="9585" priority="377"/>
    <cfRule type="duplicateValues" dxfId="9584" priority="585"/>
    <cfRule type="duplicateValues" dxfId="9583" priority="793"/>
    <cfRule type="duplicateValues" dxfId="9582" priority="1001"/>
    <cfRule type="duplicateValues" dxfId="9581" priority="1209"/>
    <cfRule type="duplicateValues" dxfId="9580" priority="1417"/>
    <cfRule type="duplicateValues" dxfId="9579" priority="1625"/>
    <cfRule type="duplicateValues" dxfId="9578" priority="1833"/>
    <cfRule type="duplicateValues" dxfId="9577" priority="2041"/>
    <cfRule type="duplicateValues" dxfId="9576" priority="2249"/>
    <cfRule type="duplicateValues" dxfId="9575" priority="2457"/>
    <cfRule type="duplicateValues" dxfId="9574" priority="2665"/>
    <cfRule type="duplicateValues" dxfId="9573" priority="2873"/>
    <cfRule type="duplicateValues" dxfId="9572" priority="3081"/>
    <cfRule type="duplicateValues" dxfId="9571" priority="3289"/>
    <cfRule type="duplicateValues" dxfId="9570" priority="3497"/>
    <cfRule type="duplicateValues" dxfId="9569" priority="3705"/>
    <cfRule type="duplicateValues" dxfId="9568" priority="3913"/>
    <cfRule type="duplicateValues" dxfId="9567" priority="4121"/>
    <cfRule type="duplicateValues" dxfId="9566" priority="4329"/>
    <cfRule type="duplicateValues" dxfId="9565" priority="4537"/>
    <cfRule type="duplicateValues" dxfId="9564" priority="4745"/>
    <cfRule type="duplicateValues" dxfId="9563" priority="4953"/>
    <cfRule type="duplicateValues" dxfId="9562" priority="5161"/>
    <cfRule type="duplicateValues" dxfId="9561" priority="5369"/>
    <cfRule type="duplicateValues" dxfId="9560" priority="5577"/>
    <cfRule type="duplicateValues" dxfId="9559" priority="5785"/>
    <cfRule type="duplicateValues" dxfId="9558" priority="5993"/>
    <cfRule type="duplicateValues" dxfId="9557" priority="6201"/>
    <cfRule type="duplicateValues" dxfId="9556" priority="6409"/>
    <cfRule type="duplicateValues" dxfId="9555" priority="6617"/>
    <cfRule type="duplicateValues" dxfId="9554" priority="6825"/>
    <cfRule type="duplicateValues" dxfId="9553" priority="7033"/>
    <cfRule type="duplicateValues" dxfId="9552" priority="7241"/>
    <cfRule type="duplicateValues" dxfId="9551" priority="7449"/>
    <cfRule type="duplicateValues" dxfId="9550" priority="7657"/>
    <cfRule type="duplicateValues" dxfId="9549" priority="7865"/>
  </conditionalFormatting>
  <conditionalFormatting sqref="A148">
    <cfRule type="duplicateValues" dxfId="9511" priority="299"/>
    <cfRule type="duplicateValues" dxfId="9510" priority="507"/>
    <cfRule type="duplicateValues" dxfId="9509" priority="715"/>
    <cfRule type="duplicateValues" dxfId="9508" priority="923"/>
    <cfRule type="duplicateValues" dxfId="9507" priority="1131"/>
    <cfRule type="duplicateValues" dxfId="9506" priority="1339"/>
    <cfRule type="duplicateValues" dxfId="9505" priority="1547"/>
    <cfRule type="duplicateValues" dxfId="9504" priority="1755"/>
    <cfRule type="duplicateValues" dxfId="9503" priority="1963"/>
    <cfRule type="duplicateValues" dxfId="9502" priority="2171"/>
    <cfRule type="duplicateValues" dxfId="9501" priority="2379"/>
    <cfRule type="duplicateValues" dxfId="9500" priority="2587"/>
    <cfRule type="duplicateValues" dxfId="9499" priority="2795"/>
    <cfRule type="duplicateValues" dxfId="9498" priority="3003"/>
    <cfRule type="duplicateValues" dxfId="9497" priority="3211"/>
    <cfRule type="duplicateValues" dxfId="9496" priority="3419"/>
    <cfRule type="duplicateValues" dxfId="9495" priority="3627"/>
    <cfRule type="duplicateValues" dxfId="9494" priority="3835"/>
    <cfRule type="duplicateValues" dxfId="9493" priority="4043"/>
    <cfRule type="duplicateValues" dxfId="9492" priority="4251"/>
    <cfRule type="duplicateValues" dxfId="9491" priority="4459"/>
    <cfRule type="duplicateValues" dxfId="9490" priority="4667"/>
    <cfRule type="duplicateValues" dxfId="9489" priority="4875"/>
    <cfRule type="duplicateValues" dxfId="9488" priority="5083"/>
    <cfRule type="duplicateValues" dxfId="9487" priority="5291"/>
    <cfRule type="duplicateValues" dxfId="9486" priority="5499"/>
    <cfRule type="duplicateValues" dxfId="9485" priority="5707"/>
    <cfRule type="duplicateValues" dxfId="9484" priority="5915"/>
    <cfRule type="duplicateValues" dxfId="9483" priority="6123"/>
    <cfRule type="duplicateValues" dxfId="9482" priority="6331"/>
    <cfRule type="duplicateValues" dxfId="9481" priority="6539"/>
    <cfRule type="duplicateValues" dxfId="9480" priority="6747"/>
    <cfRule type="duplicateValues" dxfId="9479" priority="6955"/>
    <cfRule type="duplicateValues" dxfId="9478" priority="7163"/>
    <cfRule type="duplicateValues" dxfId="9477" priority="7371"/>
    <cfRule type="duplicateValues" dxfId="9476" priority="7579"/>
    <cfRule type="duplicateValues" dxfId="9475" priority="7787"/>
  </conditionalFormatting>
  <conditionalFormatting sqref="A149">
    <cfRule type="duplicateValues" dxfId="9437" priority="403"/>
    <cfRule type="duplicateValues" dxfId="9436" priority="611"/>
    <cfRule type="duplicateValues" dxfId="9435" priority="819"/>
    <cfRule type="duplicateValues" dxfId="9434" priority="1027"/>
    <cfRule type="duplicateValues" dxfId="9433" priority="1235"/>
    <cfRule type="duplicateValues" dxfId="9432" priority="1443"/>
    <cfRule type="duplicateValues" dxfId="9431" priority="1651"/>
    <cfRule type="duplicateValues" dxfId="9430" priority="1859"/>
    <cfRule type="duplicateValues" dxfId="9429" priority="2067"/>
    <cfRule type="duplicateValues" dxfId="9428" priority="2275"/>
    <cfRule type="duplicateValues" dxfId="9427" priority="2483"/>
    <cfRule type="duplicateValues" dxfId="9426" priority="2691"/>
    <cfRule type="duplicateValues" dxfId="9425" priority="2899"/>
    <cfRule type="duplicateValues" dxfId="9424" priority="3107"/>
    <cfRule type="duplicateValues" dxfId="9423" priority="3315"/>
    <cfRule type="duplicateValues" dxfId="9422" priority="3523"/>
    <cfRule type="duplicateValues" dxfId="9421" priority="3731"/>
    <cfRule type="duplicateValues" dxfId="9420" priority="3939"/>
    <cfRule type="duplicateValues" dxfId="9419" priority="4147"/>
    <cfRule type="duplicateValues" dxfId="9418" priority="4355"/>
    <cfRule type="duplicateValues" dxfId="9417" priority="4563"/>
    <cfRule type="duplicateValues" dxfId="9416" priority="4771"/>
    <cfRule type="duplicateValues" dxfId="9415" priority="4979"/>
    <cfRule type="duplicateValues" dxfId="9414" priority="5187"/>
    <cfRule type="duplicateValues" dxfId="9413" priority="5395"/>
    <cfRule type="duplicateValues" dxfId="9412" priority="5603"/>
    <cfRule type="duplicateValues" dxfId="9411" priority="5811"/>
    <cfRule type="duplicateValues" dxfId="9410" priority="6019"/>
    <cfRule type="duplicateValues" dxfId="9409" priority="6227"/>
    <cfRule type="duplicateValues" dxfId="9408" priority="6435"/>
    <cfRule type="duplicateValues" dxfId="9407" priority="6643"/>
    <cfRule type="duplicateValues" dxfId="9406" priority="6851"/>
    <cfRule type="duplicateValues" dxfId="9405" priority="7059"/>
    <cfRule type="duplicateValues" dxfId="9404" priority="7267"/>
    <cfRule type="duplicateValues" dxfId="9403" priority="7475"/>
    <cfRule type="duplicateValues" dxfId="9402" priority="7683"/>
    <cfRule type="duplicateValues" dxfId="9401" priority="7891"/>
  </conditionalFormatting>
  <conditionalFormatting sqref="A150">
    <cfRule type="duplicateValues" dxfId="9363" priority="324"/>
    <cfRule type="duplicateValues" dxfId="9362" priority="532"/>
    <cfRule type="duplicateValues" dxfId="9361" priority="740"/>
    <cfRule type="duplicateValues" dxfId="9360" priority="948"/>
    <cfRule type="duplicateValues" dxfId="9359" priority="1156"/>
    <cfRule type="duplicateValues" dxfId="9358" priority="1364"/>
    <cfRule type="duplicateValues" dxfId="9357" priority="1572"/>
    <cfRule type="duplicateValues" dxfId="9356" priority="1780"/>
    <cfRule type="duplicateValues" dxfId="9355" priority="1988"/>
    <cfRule type="duplicateValues" dxfId="9354" priority="2196"/>
    <cfRule type="duplicateValues" dxfId="9353" priority="2404"/>
    <cfRule type="duplicateValues" dxfId="9352" priority="2612"/>
    <cfRule type="duplicateValues" dxfId="9351" priority="2820"/>
    <cfRule type="duplicateValues" dxfId="9350" priority="3028"/>
    <cfRule type="duplicateValues" dxfId="9349" priority="3236"/>
    <cfRule type="duplicateValues" dxfId="9348" priority="3444"/>
    <cfRule type="duplicateValues" dxfId="9347" priority="3652"/>
    <cfRule type="duplicateValues" dxfId="9346" priority="3860"/>
    <cfRule type="duplicateValues" dxfId="9345" priority="4068"/>
    <cfRule type="duplicateValues" dxfId="9344" priority="4276"/>
    <cfRule type="duplicateValues" dxfId="9343" priority="4484"/>
    <cfRule type="duplicateValues" dxfId="9342" priority="4692"/>
    <cfRule type="duplicateValues" dxfId="9341" priority="4900"/>
    <cfRule type="duplicateValues" dxfId="9340" priority="5108"/>
    <cfRule type="duplicateValues" dxfId="9339" priority="5316"/>
    <cfRule type="duplicateValues" dxfId="9338" priority="5524"/>
    <cfRule type="duplicateValues" dxfId="9337" priority="5732"/>
    <cfRule type="duplicateValues" dxfId="9336" priority="5940"/>
    <cfRule type="duplicateValues" dxfId="9335" priority="6148"/>
    <cfRule type="duplicateValues" dxfId="9334" priority="6356"/>
    <cfRule type="duplicateValues" dxfId="9333" priority="6564"/>
    <cfRule type="duplicateValues" dxfId="9332" priority="6772"/>
    <cfRule type="duplicateValues" dxfId="9331" priority="6980"/>
    <cfRule type="duplicateValues" dxfId="9330" priority="7188"/>
    <cfRule type="duplicateValues" dxfId="9329" priority="7396"/>
    <cfRule type="duplicateValues" dxfId="9328" priority="7604"/>
    <cfRule type="duplicateValues" dxfId="9327" priority="7812"/>
  </conditionalFormatting>
  <conditionalFormatting sqref="A151">
    <cfRule type="duplicateValues" dxfId="9289" priority="428"/>
    <cfRule type="duplicateValues" dxfId="9288" priority="636"/>
    <cfRule type="duplicateValues" dxfId="9287" priority="844"/>
    <cfRule type="duplicateValues" dxfId="9286" priority="1052"/>
    <cfRule type="duplicateValues" dxfId="9285" priority="1260"/>
    <cfRule type="duplicateValues" dxfId="9284" priority="1468"/>
    <cfRule type="duplicateValues" dxfId="9283" priority="1676"/>
    <cfRule type="duplicateValues" dxfId="9282" priority="1884"/>
    <cfRule type="duplicateValues" dxfId="9281" priority="2092"/>
    <cfRule type="duplicateValues" dxfId="9280" priority="2300"/>
    <cfRule type="duplicateValues" dxfId="9279" priority="2508"/>
    <cfRule type="duplicateValues" dxfId="9278" priority="2716"/>
    <cfRule type="duplicateValues" dxfId="9277" priority="2924"/>
    <cfRule type="duplicateValues" dxfId="9276" priority="3132"/>
    <cfRule type="duplicateValues" dxfId="9275" priority="3340"/>
    <cfRule type="duplicateValues" dxfId="9274" priority="3548"/>
    <cfRule type="duplicateValues" dxfId="9273" priority="3756"/>
    <cfRule type="duplicateValues" dxfId="9272" priority="3964"/>
    <cfRule type="duplicateValues" dxfId="9271" priority="4172"/>
    <cfRule type="duplicateValues" dxfId="9270" priority="4380"/>
    <cfRule type="duplicateValues" dxfId="9269" priority="4588"/>
    <cfRule type="duplicateValues" dxfId="9268" priority="4796"/>
    <cfRule type="duplicateValues" dxfId="9267" priority="5004"/>
    <cfRule type="duplicateValues" dxfId="9266" priority="5212"/>
    <cfRule type="duplicateValues" dxfId="9265" priority="5420"/>
    <cfRule type="duplicateValues" dxfId="9264" priority="5628"/>
    <cfRule type="duplicateValues" dxfId="9263" priority="5836"/>
    <cfRule type="duplicateValues" dxfId="9262" priority="6044"/>
    <cfRule type="duplicateValues" dxfId="9261" priority="6252"/>
    <cfRule type="duplicateValues" dxfId="9260" priority="6460"/>
    <cfRule type="duplicateValues" dxfId="9259" priority="6668"/>
    <cfRule type="duplicateValues" dxfId="9258" priority="6876"/>
    <cfRule type="duplicateValues" dxfId="9257" priority="7084"/>
    <cfRule type="duplicateValues" dxfId="9256" priority="7292"/>
    <cfRule type="duplicateValues" dxfId="9255" priority="7500"/>
    <cfRule type="duplicateValues" dxfId="9254" priority="7708"/>
    <cfRule type="duplicateValues" dxfId="9253" priority="7916"/>
  </conditionalFormatting>
  <conditionalFormatting sqref="A152">
    <cfRule type="duplicateValues" dxfId="9215" priority="350"/>
    <cfRule type="duplicateValues" dxfId="9214" priority="558"/>
    <cfRule type="duplicateValues" dxfId="9213" priority="766"/>
    <cfRule type="duplicateValues" dxfId="9212" priority="974"/>
    <cfRule type="duplicateValues" dxfId="9211" priority="1182"/>
    <cfRule type="duplicateValues" dxfId="9210" priority="1390"/>
    <cfRule type="duplicateValues" dxfId="9209" priority="1598"/>
    <cfRule type="duplicateValues" dxfId="9208" priority="1806"/>
    <cfRule type="duplicateValues" dxfId="9207" priority="2014"/>
    <cfRule type="duplicateValues" dxfId="9206" priority="2222"/>
    <cfRule type="duplicateValues" dxfId="9205" priority="2430"/>
    <cfRule type="duplicateValues" dxfId="9204" priority="2638"/>
    <cfRule type="duplicateValues" dxfId="9203" priority="2846"/>
    <cfRule type="duplicateValues" dxfId="9202" priority="3054"/>
    <cfRule type="duplicateValues" dxfId="9201" priority="3262"/>
    <cfRule type="duplicateValues" dxfId="9200" priority="3470"/>
    <cfRule type="duplicateValues" dxfId="9199" priority="3678"/>
    <cfRule type="duplicateValues" dxfId="9198" priority="3886"/>
    <cfRule type="duplicateValues" dxfId="9197" priority="4094"/>
    <cfRule type="duplicateValues" dxfId="9196" priority="4302"/>
    <cfRule type="duplicateValues" dxfId="9195" priority="4510"/>
    <cfRule type="duplicateValues" dxfId="9194" priority="4718"/>
    <cfRule type="duplicateValues" dxfId="9193" priority="4926"/>
    <cfRule type="duplicateValues" dxfId="9192" priority="5134"/>
    <cfRule type="duplicateValues" dxfId="9191" priority="5342"/>
    <cfRule type="duplicateValues" dxfId="9190" priority="5550"/>
    <cfRule type="duplicateValues" dxfId="9189" priority="5758"/>
    <cfRule type="duplicateValues" dxfId="9188" priority="5966"/>
    <cfRule type="duplicateValues" dxfId="9187" priority="6174"/>
    <cfRule type="duplicateValues" dxfId="9186" priority="6382"/>
    <cfRule type="duplicateValues" dxfId="9185" priority="6590"/>
    <cfRule type="duplicateValues" dxfId="9184" priority="6798"/>
    <cfRule type="duplicateValues" dxfId="9183" priority="7006"/>
    <cfRule type="duplicateValues" dxfId="9182" priority="7214"/>
    <cfRule type="duplicateValues" dxfId="9181" priority="7422"/>
    <cfRule type="duplicateValues" dxfId="9180" priority="7630"/>
    <cfRule type="duplicateValues" dxfId="9179" priority="7838"/>
  </conditionalFormatting>
  <conditionalFormatting sqref="A153">
    <cfRule type="duplicateValues" dxfId="9141" priority="246"/>
    <cfRule type="duplicateValues" dxfId="9140" priority="454"/>
    <cfRule type="duplicateValues" dxfId="9139" priority="662"/>
    <cfRule type="duplicateValues" dxfId="9138" priority="870"/>
    <cfRule type="duplicateValues" dxfId="9137" priority="1078"/>
    <cfRule type="duplicateValues" dxfId="9136" priority="1286"/>
    <cfRule type="duplicateValues" dxfId="9135" priority="1494"/>
    <cfRule type="duplicateValues" dxfId="9134" priority="1702"/>
    <cfRule type="duplicateValues" dxfId="9133" priority="1910"/>
    <cfRule type="duplicateValues" dxfId="9132" priority="2118"/>
    <cfRule type="duplicateValues" dxfId="9131" priority="2326"/>
    <cfRule type="duplicateValues" dxfId="9130" priority="2534"/>
    <cfRule type="duplicateValues" dxfId="9129" priority="2742"/>
    <cfRule type="duplicateValues" dxfId="9128" priority="2950"/>
    <cfRule type="duplicateValues" dxfId="9127" priority="3158"/>
    <cfRule type="duplicateValues" dxfId="9126" priority="3366"/>
    <cfRule type="duplicateValues" dxfId="9125" priority="3574"/>
    <cfRule type="duplicateValues" dxfId="9124" priority="3782"/>
    <cfRule type="duplicateValues" dxfId="9123" priority="3990"/>
    <cfRule type="duplicateValues" dxfId="9122" priority="4198"/>
    <cfRule type="duplicateValues" dxfId="9121" priority="4406"/>
    <cfRule type="duplicateValues" dxfId="9120" priority="4614"/>
    <cfRule type="duplicateValues" dxfId="9119" priority="4822"/>
    <cfRule type="duplicateValues" dxfId="9118" priority="5030"/>
    <cfRule type="duplicateValues" dxfId="9117" priority="5238"/>
    <cfRule type="duplicateValues" dxfId="9116" priority="5446"/>
    <cfRule type="duplicateValues" dxfId="9115" priority="5654"/>
    <cfRule type="duplicateValues" dxfId="9114" priority="5862"/>
    <cfRule type="duplicateValues" dxfId="9113" priority="6070"/>
    <cfRule type="duplicateValues" dxfId="9112" priority="6278"/>
    <cfRule type="duplicateValues" dxfId="9111" priority="6486"/>
    <cfRule type="duplicateValues" dxfId="9110" priority="6694"/>
    <cfRule type="duplicateValues" dxfId="9109" priority="6902"/>
    <cfRule type="duplicateValues" dxfId="9108" priority="7110"/>
    <cfRule type="duplicateValues" dxfId="9107" priority="7318"/>
    <cfRule type="duplicateValues" dxfId="9106" priority="7526"/>
    <cfRule type="duplicateValues" dxfId="9105" priority="7734"/>
  </conditionalFormatting>
  <conditionalFormatting sqref="A154">
    <cfRule type="duplicateValues" dxfId="9067" priority="272"/>
    <cfRule type="duplicateValues" dxfId="9066" priority="480"/>
    <cfRule type="duplicateValues" dxfId="9065" priority="688"/>
    <cfRule type="duplicateValues" dxfId="9064" priority="896"/>
    <cfRule type="duplicateValues" dxfId="9063" priority="1104"/>
    <cfRule type="duplicateValues" dxfId="9062" priority="1312"/>
    <cfRule type="duplicateValues" dxfId="9061" priority="1520"/>
    <cfRule type="duplicateValues" dxfId="9060" priority="1728"/>
    <cfRule type="duplicateValues" dxfId="9059" priority="1936"/>
    <cfRule type="duplicateValues" dxfId="9058" priority="2144"/>
    <cfRule type="duplicateValues" dxfId="9057" priority="2352"/>
    <cfRule type="duplicateValues" dxfId="9056" priority="2560"/>
    <cfRule type="duplicateValues" dxfId="9055" priority="2768"/>
    <cfRule type="duplicateValues" dxfId="9054" priority="2976"/>
    <cfRule type="duplicateValues" dxfId="9053" priority="3184"/>
    <cfRule type="duplicateValues" dxfId="9052" priority="3392"/>
    <cfRule type="duplicateValues" dxfId="9051" priority="3600"/>
    <cfRule type="duplicateValues" dxfId="9050" priority="3808"/>
    <cfRule type="duplicateValues" dxfId="9049" priority="4016"/>
    <cfRule type="duplicateValues" dxfId="9048" priority="4224"/>
    <cfRule type="duplicateValues" dxfId="9047" priority="4432"/>
    <cfRule type="duplicateValues" dxfId="9046" priority="4640"/>
    <cfRule type="duplicateValues" dxfId="9045" priority="4848"/>
    <cfRule type="duplicateValues" dxfId="9044" priority="5056"/>
    <cfRule type="duplicateValues" dxfId="9043" priority="5264"/>
    <cfRule type="duplicateValues" dxfId="9042" priority="5472"/>
    <cfRule type="duplicateValues" dxfId="9041" priority="5680"/>
    <cfRule type="duplicateValues" dxfId="9040" priority="5888"/>
    <cfRule type="duplicateValues" dxfId="9039" priority="6096"/>
    <cfRule type="duplicateValues" dxfId="9038" priority="6304"/>
    <cfRule type="duplicateValues" dxfId="9037" priority="6512"/>
    <cfRule type="duplicateValues" dxfId="9036" priority="6720"/>
    <cfRule type="duplicateValues" dxfId="9035" priority="6928"/>
    <cfRule type="duplicateValues" dxfId="9034" priority="7136"/>
    <cfRule type="duplicateValues" dxfId="9033" priority="7344"/>
    <cfRule type="duplicateValues" dxfId="9032" priority="7552"/>
    <cfRule type="duplicateValues" dxfId="9031" priority="7760"/>
  </conditionalFormatting>
  <conditionalFormatting sqref="A155">
    <cfRule type="duplicateValues" dxfId="8993" priority="376"/>
    <cfRule type="duplicateValues" dxfId="8992" priority="584"/>
    <cfRule type="duplicateValues" dxfId="8991" priority="792"/>
    <cfRule type="duplicateValues" dxfId="8990" priority="1000"/>
    <cfRule type="duplicateValues" dxfId="8989" priority="1208"/>
    <cfRule type="duplicateValues" dxfId="8988" priority="1416"/>
    <cfRule type="duplicateValues" dxfId="8987" priority="1624"/>
    <cfRule type="duplicateValues" dxfId="8986" priority="1832"/>
    <cfRule type="duplicateValues" dxfId="8985" priority="2040"/>
    <cfRule type="duplicateValues" dxfId="8984" priority="2248"/>
    <cfRule type="duplicateValues" dxfId="8983" priority="2456"/>
    <cfRule type="duplicateValues" dxfId="8982" priority="2664"/>
    <cfRule type="duplicateValues" dxfId="8981" priority="2872"/>
    <cfRule type="duplicateValues" dxfId="8980" priority="3080"/>
    <cfRule type="duplicateValues" dxfId="8979" priority="3288"/>
    <cfRule type="duplicateValues" dxfId="8978" priority="3496"/>
    <cfRule type="duplicateValues" dxfId="8977" priority="3704"/>
    <cfRule type="duplicateValues" dxfId="8976" priority="3912"/>
    <cfRule type="duplicateValues" dxfId="8975" priority="4120"/>
    <cfRule type="duplicateValues" dxfId="8974" priority="4328"/>
    <cfRule type="duplicateValues" dxfId="8973" priority="4536"/>
    <cfRule type="duplicateValues" dxfId="8972" priority="4744"/>
    <cfRule type="duplicateValues" dxfId="8971" priority="4952"/>
    <cfRule type="duplicateValues" dxfId="8970" priority="5160"/>
    <cfRule type="duplicateValues" dxfId="8969" priority="5368"/>
    <cfRule type="duplicateValues" dxfId="8968" priority="5576"/>
    <cfRule type="duplicateValues" dxfId="8967" priority="5784"/>
    <cfRule type="duplicateValues" dxfId="8966" priority="5992"/>
    <cfRule type="duplicateValues" dxfId="8965" priority="6200"/>
    <cfRule type="duplicateValues" dxfId="8964" priority="6408"/>
    <cfRule type="duplicateValues" dxfId="8963" priority="6616"/>
    <cfRule type="duplicateValues" dxfId="8962" priority="6824"/>
    <cfRule type="duplicateValues" dxfId="8961" priority="7032"/>
    <cfRule type="duplicateValues" dxfId="8960" priority="7240"/>
    <cfRule type="duplicateValues" dxfId="8959" priority="7448"/>
    <cfRule type="duplicateValues" dxfId="8958" priority="7656"/>
    <cfRule type="duplicateValues" dxfId="8957" priority="7864"/>
  </conditionalFormatting>
  <conditionalFormatting sqref="A156">
    <cfRule type="duplicateValues" dxfId="8919" priority="298"/>
    <cfRule type="duplicateValues" dxfId="8918" priority="506"/>
    <cfRule type="duplicateValues" dxfId="8917" priority="714"/>
    <cfRule type="duplicateValues" dxfId="8916" priority="922"/>
    <cfRule type="duplicateValues" dxfId="8915" priority="1130"/>
    <cfRule type="duplicateValues" dxfId="8914" priority="1338"/>
    <cfRule type="duplicateValues" dxfId="8913" priority="1546"/>
    <cfRule type="duplicateValues" dxfId="8912" priority="1754"/>
    <cfRule type="duplicateValues" dxfId="8911" priority="1962"/>
    <cfRule type="duplicateValues" dxfId="8910" priority="2170"/>
    <cfRule type="duplicateValues" dxfId="8909" priority="2378"/>
    <cfRule type="duplicateValues" dxfId="8908" priority="2586"/>
    <cfRule type="duplicateValues" dxfId="8907" priority="2794"/>
    <cfRule type="duplicateValues" dxfId="8906" priority="3002"/>
    <cfRule type="duplicateValues" dxfId="8905" priority="3210"/>
    <cfRule type="duplicateValues" dxfId="8904" priority="3418"/>
    <cfRule type="duplicateValues" dxfId="8903" priority="3626"/>
    <cfRule type="duplicateValues" dxfId="8902" priority="3834"/>
    <cfRule type="duplicateValues" dxfId="8901" priority="4042"/>
    <cfRule type="duplicateValues" dxfId="8900" priority="4250"/>
    <cfRule type="duplicateValues" dxfId="8899" priority="4458"/>
    <cfRule type="duplicateValues" dxfId="8898" priority="4666"/>
    <cfRule type="duplicateValues" dxfId="8897" priority="4874"/>
    <cfRule type="duplicateValues" dxfId="8896" priority="5082"/>
    <cfRule type="duplicateValues" dxfId="8895" priority="5290"/>
    <cfRule type="duplicateValues" dxfId="8894" priority="5498"/>
    <cfRule type="duplicateValues" dxfId="8893" priority="5706"/>
    <cfRule type="duplicateValues" dxfId="8892" priority="5914"/>
    <cfRule type="duplicateValues" dxfId="8891" priority="6122"/>
    <cfRule type="duplicateValues" dxfId="8890" priority="6330"/>
    <cfRule type="duplicateValues" dxfId="8889" priority="6538"/>
    <cfRule type="duplicateValues" dxfId="8888" priority="6746"/>
    <cfRule type="duplicateValues" dxfId="8887" priority="6954"/>
    <cfRule type="duplicateValues" dxfId="8886" priority="7162"/>
    <cfRule type="duplicateValues" dxfId="8885" priority="7370"/>
    <cfRule type="duplicateValues" dxfId="8884" priority="7578"/>
    <cfRule type="duplicateValues" dxfId="8883" priority="7786"/>
  </conditionalFormatting>
  <conditionalFormatting sqref="A157">
    <cfRule type="duplicateValues" dxfId="8845" priority="402"/>
    <cfRule type="duplicateValues" dxfId="8844" priority="610"/>
    <cfRule type="duplicateValues" dxfId="8843" priority="818"/>
    <cfRule type="duplicateValues" dxfId="8842" priority="1026"/>
    <cfRule type="duplicateValues" dxfId="8841" priority="1234"/>
    <cfRule type="duplicateValues" dxfId="8840" priority="1442"/>
    <cfRule type="duplicateValues" dxfId="8839" priority="1650"/>
    <cfRule type="duplicateValues" dxfId="8838" priority="1858"/>
    <cfRule type="duplicateValues" dxfId="8837" priority="2066"/>
    <cfRule type="duplicateValues" dxfId="8836" priority="2274"/>
    <cfRule type="duplicateValues" dxfId="8835" priority="2482"/>
    <cfRule type="duplicateValues" dxfId="8834" priority="2690"/>
    <cfRule type="duplicateValues" dxfId="8833" priority="2898"/>
    <cfRule type="duplicateValues" dxfId="8832" priority="3106"/>
    <cfRule type="duplicateValues" dxfId="8831" priority="3314"/>
    <cfRule type="duplicateValues" dxfId="8830" priority="3522"/>
    <cfRule type="duplicateValues" dxfId="8829" priority="3730"/>
    <cfRule type="duplicateValues" dxfId="8828" priority="3938"/>
    <cfRule type="duplicateValues" dxfId="8827" priority="4146"/>
    <cfRule type="duplicateValues" dxfId="8826" priority="4354"/>
    <cfRule type="duplicateValues" dxfId="8825" priority="4562"/>
    <cfRule type="duplicateValues" dxfId="8824" priority="4770"/>
    <cfRule type="duplicateValues" dxfId="8823" priority="4978"/>
    <cfRule type="duplicateValues" dxfId="8822" priority="5186"/>
    <cfRule type="duplicateValues" dxfId="8821" priority="5394"/>
    <cfRule type="duplicateValues" dxfId="8820" priority="5602"/>
    <cfRule type="duplicateValues" dxfId="8819" priority="5810"/>
    <cfRule type="duplicateValues" dxfId="8818" priority="6018"/>
    <cfRule type="duplicateValues" dxfId="8817" priority="6226"/>
    <cfRule type="duplicateValues" dxfId="8816" priority="6434"/>
    <cfRule type="duplicateValues" dxfId="8815" priority="6642"/>
    <cfRule type="duplicateValues" dxfId="8814" priority="6850"/>
    <cfRule type="duplicateValues" dxfId="8813" priority="7058"/>
    <cfRule type="duplicateValues" dxfId="8812" priority="7266"/>
    <cfRule type="duplicateValues" dxfId="8811" priority="7474"/>
    <cfRule type="duplicateValues" dxfId="8810" priority="7682"/>
    <cfRule type="duplicateValues" dxfId="8809" priority="7890"/>
  </conditionalFormatting>
  <conditionalFormatting sqref="A158">
    <cfRule type="duplicateValues" dxfId="8771" priority="323"/>
    <cfRule type="duplicateValues" dxfId="8770" priority="531"/>
    <cfRule type="duplicateValues" dxfId="8769" priority="739"/>
    <cfRule type="duplicateValues" dxfId="8768" priority="947"/>
    <cfRule type="duplicateValues" dxfId="8767" priority="1155"/>
    <cfRule type="duplicateValues" dxfId="8766" priority="1363"/>
    <cfRule type="duplicateValues" dxfId="8765" priority="1571"/>
    <cfRule type="duplicateValues" dxfId="8764" priority="1779"/>
    <cfRule type="duplicateValues" dxfId="8763" priority="1987"/>
    <cfRule type="duplicateValues" dxfId="8762" priority="2195"/>
    <cfRule type="duplicateValues" dxfId="8761" priority="2403"/>
    <cfRule type="duplicateValues" dxfId="8760" priority="2611"/>
    <cfRule type="duplicateValues" dxfId="8759" priority="2819"/>
    <cfRule type="duplicateValues" dxfId="8758" priority="3027"/>
    <cfRule type="duplicateValues" dxfId="8757" priority="3235"/>
    <cfRule type="duplicateValues" dxfId="8756" priority="3443"/>
    <cfRule type="duplicateValues" dxfId="8755" priority="3651"/>
    <cfRule type="duplicateValues" dxfId="8754" priority="3859"/>
    <cfRule type="duplicateValues" dxfId="8753" priority="4067"/>
    <cfRule type="duplicateValues" dxfId="8752" priority="4275"/>
    <cfRule type="duplicateValues" dxfId="8751" priority="4483"/>
    <cfRule type="duplicateValues" dxfId="8750" priority="4691"/>
    <cfRule type="duplicateValues" dxfId="8749" priority="4899"/>
    <cfRule type="duplicateValues" dxfId="8748" priority="5107"/>
    <cfRule type="duplicateValues" dxfId="8747" priority="5315"/>
    <cfRule type="duplicateValues" dxfId="8746" priority="5523"/>
    <cfRule type="duplicateValues" dxfId="8745" priority="5731"/>
    <cfRule type="duplicateValues" dxfId="8744" priority="5939"/>
    <cfRule type="duplicateValues" dxfId="8743" priority="6147"/>
    <cfRule type="duplicateValues" dxfId="8742" priority="6355"/>
    <cfRule type="duplicateValues" dxfId="8741" priority="6563"/>
    <cfRule type="duplicateValues" dxfId="8740" priority="6771"/>
    <cfRule type="duplicateValues" dxfId="8739" priority="6979"/>
    <cfRule type="duplicateValues" dxfId="8738" priority="7187"/>
    <cfRule type="duplicateValues" dxfId="8737" priority="7395"/>
    <cfRule type="duplicateValues" dxfId="8736" priority="7603"/>
    <cfRule type="duplicateValues" dxfId="8735" priority="7811"/>
  </conditionalFormatting>
  <conditionalFormatting sqref="A159">
    <cfRule type="duplicateValues" dxfId="8697" priority="427"/>
    <cfRule type="duplicateValues" dxfId="8696" priority="635"/>
    <cfRule type="duplicateValues" dxfId="8695" priority="843"/>
    <cfRule type="duplicateValues" dxfId="8694" priority="1051"/>
    <cfRule type="duplicateValues" dxfId="8693" priority="1259"/>
    <cfRule type="duplicateValues" dxfId="8692" priority="1467"/>
    <cfRule type="duplicateValues" dxfId="8691" priority="1675"/>
    <cfRule type="duplicateValues" dxfId="8690" priority="1883"/>
    <cfRule type="duplicateValues" dxfId="8689" priority="2091"/>
    <cfRule type="duplicateValues" dxfId="8688" priority="2299"/>
    <cfRule type="duplicateValues" dxfId="8687" priority="2507"/>
    <cfRule type="duplicateValues" dxfId="8686" priority="2715"/>
    <cfRule type="duplicateValues" dxfId="8685" priority="2923"/>
    <cfRule type="duplicateValues" dxfId="8684" priority="3131"/>
    <cfRule type="duplicateValues" dxfId="8683" priority="3339"/>
    <cfRule type="duplicateValues" dxfId="8682" priority="3547"/>
    <cfRule type="duplicateValues" dxfId="8681" priority="3755"/>
    <cfRule type="duplicateValues" dxfId="8680" priority="3963"/>
    <cfRule type="duplicateValues" dxfId="8679" priority="4171"/>
    <cfRule type="duplicateValues" dxfId="8678" priority="4379"/>
    <cfRule type="duplicateValues" dxfId="8677" priority="4587"/>
    <cfRule type="duplicateValues" dxfId="8676" priority="4795"/>
    <cfRule type="duplicateValues" dxfId="8675" priority="5003"/>
    <cfRule type="duplicateValues" dxfId="8674" priority="5211"/>
    <cfRule type="duplicateValues" dxfId="8673" priority="5419"/>
    <cfRule type="duplicateValues" dxfId="8672" priority="5627"/>
    <cfRule type="duplicateValues" dxfId="8671" priority="5835"/>
    <cfRule type="duplicateValues" dxfId="8670" priority="6043"/>
    <cfRule type="duplicateValues" dxfId="8669" priority="6251"/>
    <cfRule type="duplicateValues" dxfId="8668" priority="6459"/>
    <cfRule type="duplicateValues" dxfId="8667" priority="6667"/>
    <cfRule type="duplicateValues" dxfId="8666" priority="6875"/>
    <cfRule type="duplicateValues" dxfId="8665" priority="7083"/>
    <cfRule type="duplicateValues" dxfId="8664" priority="7291"/>
    <cfRule type="duplicateValues" dxfId="8663" priority="7499"/>
    <cfRule type="duplicateValues" dxfId="8662" priority="7707"/>
    <cfRule type="duplicateValues" dxfId="8661" priority="7915"/>
  </conditionalFormatting>
  <conditionalFormatting sqref="A160">
    <cfRule type="duplicateValues" dxfId="8623" priority="349"/>
    <cfRule type="duplicateValues" dxfId="8622" priority="557"/>
    <cfRule type="duplicateValues" dxfId="8621" priority="765"/>
    <cfRule type="duplicateValues" dxfId="8620" priority="973"/>
    <cfRule type="duplicateValues" dxfId="8619" priority="1181"/>
    <cfRule type="duplicateValues" dxfId="8618" priority="1389"/>
    <cfRule type="duplicateValues" dxfId="8617" priority="1597"/>
    <cfRule type="duplicateValues" dxfId="8616" priority="1805"/>
    <cfRule type="duplicateValues" dxfId="8615" priority="2013"/>
    <cfRule type="duplicateValues" dxfId="8614" priority="2221"/>
    <cfRule type="duplicateValues" dxfId="8613" priority="2429"/>
    <cfRule type="duplicateValues" dxfId="8612" priority="2637"/>
    <cfRule type="duplicateValues" dxfId="8611" priority="2845"/>
    <cfRule type="duplicateValues" dxfId="8610" priority="3053"/>
    <cfRule type="duplicateValues" dxfId="8609" priority="3261"/>
    <cfRule type="duplicateValues" dxfId="8608" priority="3469"/>
    <cfRule type="duplicateValues" dxfId="8607" priority="3677"/>
    <cfRule type="duplicateValues" dxfId="8606" priority="3885"/>
    <cfRule type="duplicateValues" dxfId="8605" priority="4093"/>
    <cfRule type="duplicateValues" dxfId="8604" priority="4301"/>
    <cfRule type="duplicateValues" dxfId="8603" priority="4509"/>
    <cfRule type="duplicateValues" dxfId="8602" priority="4717"/>
    <cfRule type="duplicateValues" dxfId="8601" priority="4925"/>
    <cfRule type="duplicateValues" dxfId="8600" priority="5133"/>
    <cfRule type="duplicateValues" dxfId="8599" priority="5341"/>
    <cfRule type="duplicateValues" dxfId="8598" priority="5549"/>
    <cfRule type="duplicateValues" dxfId="8597" priority="5757"/>
    <cfRule type="duplicateValues" dxfId="8596" priority="5965"/>
    <cfRule type="duplicateValues" dxfId="8595" priority="6173"/>
    <cfRule type="duplicateValues" dxfId="8594" priority="6381"/>
    <cfRule type="duplicateValues" dxfId="8593" priority="6589"/>
    <cfRule type="duplicateValues" dxfId="8592" priority="6797"/>
    <cfRule type="duplicateValues" dxfId="8591" priority="7005"/>
    <cfRule type="duplicateValues" dxfId="8590" priority="7213"/>
    <cfRule type="duplicateValues" dxfId="8589" priority="7421"/>
    <cfRule type="duplicateValues" dxfId="8588" priority="7629"/>
    <cfRule type="duplicateValues" dxfId="8587" priority="7837"/>
  </conditionalFormatting>
  <conditionalFormatting sqref="A161">
    <cfRule type="duplicateValues" dxfId="8549" priority="245"/>
    <cfRule type="duplicateValues" dxfId="8548" priority="453"/>
    <cfRule type="duplicateValues" dxfId="8547" priority="661"/>
    <cfRule type="duplicateValues" dxfId="8546" priority="869"/>
    <cfRule type="duplicateValues" dxfId="8545" priority="1077"/>
    <cfRule type="duplicateValues" dxfId="8544" priority="1285"/>
    <cfRule type="duplicateValues" dxfId="8543" priority="1493"/>
    <cfRule type="duplicateValues" dxfId="8542" priority="1701"/>
    <cfRule type="duplicateValues" dxfId="8541" priority="1909"/>
    <cfRule type="duplicateValues" dxfId="8540" priority="2117"/>
    <cfRule type="duplicateValues" dxfId="8539" priority="2325"/>
    <cfRule type="duplicateValues" dxfId="8538" priority="2533"/>
    <cfRule type="duplicateValues" dxfId="8537" priority="2741"/>
    <cfRule type="duplicateValues" dxfId="8536" priority="2949"/>
    <cfRule type="duplicateValues" dxfId="8535" priority="3157"/>
    <cfRule type="duplicateValues" dxfId="8534" priority="3365"/>
    <cfRule type="duplicateValues" dxfId="8533" priority="3573"/>
    <cfRule type="duplicateValues" dxfId="8532" priority="3781"/>
    <cfRule type="duplicateValues" dxfId="8531" priority="3989"/>
    <cfRule type="duplicateValues" dxfId="8530" priority="4197"/>
    <cfRule type="duplicateValues" dxfId="8529" priority="4405"/>
    <cfRule type="duplicateValues" dxfId="8528" priority="4613"/>
    <cfRule type="duplicateValues" dxfId="8527" priority="4821"/>
    <cfRule type="duplicateValues" dxfId="8526" priority="5029"/>
    <cfRule type="duplicateValues" dxfId="8525" priority="5237"/>
    <cfRule type="duplicateValues" dxfId="8524" priority="5445"/>
    <cfRule type="duplicateValues" dxfId="8523" priority="5653"/>
    <cfRule type="duplicateValues" dxfId="8522" priority="5861"/>
    <cfRule type="duplicateValues" dxfId="8521" priority="6069"/>
    <cfRule type="duplicateValues" dxfId="8520" priority="6277"/>
    <cfRule type="duplicateValues" dxfId="8519" priority="6485"/>
    <cfRule type="duplicateValues" dxfId="8518" priority="6693"/>
    <cfRule type="duplicateValues" dxfId="8517" priority="6901"/>
    <cfRule type="duplicateValues" dxfId="8516" priority="7109"/>
    <cfRule type="duplicateValues" dxfId="8515" priority="7317"/>
    <cfRule type="duplicateValues" dxfId="8514" priority="7525"/>
    <cfRule type="duplicateValues" dxfId="8513" priority="7733"/>
  </conditionalFormatting>
  <conditionalFormatting sqref="A162">
    <cfRule type="duplicateValues" dxfId="8475" priority="271"/>
    <cfRule type="duplicateValues" dxfId="8474" priority="479"/>
    <cfRule type="duplicateValues" dxfId="8473" priority="687"/>
    <cfRule type="duplicateValues" dxfId="8472" priority="895"/>
    <cfRule type="duplicateValues" dxfId="8471" priority="1103"/>
    <cfRule type="duplicateValues" dxfId="8470" priority="1311"/>
    <cfRule type="duplicateValues" dxfId="8469" priority="1519"/>
    <cfRule type="duplicateValues" dxfId="8468" priority="1727"/>
    <cfRule type="duplicateValues" dxfId="8467" priority="1935"/>
    <cfRule type="duplicateValues" dxfId="8466" priority="2143"/>
    <cfRule type="duplicateValues" dxfId="8465" priority="2351"/>
    <cfRule type="duplicateValues" dxfId="8464" priority="2559"/>
    <cfRule type="duplicateValues" dxfId="8463" priority="2767"/>
    <cfRule type="duplicateValues" dxfId="8462" priority="2975"/>
    <cfRule type="duplicateValues" dxfId="8461" priority="3183"/>
    <cfRule type="duplicateValues" dxfId="8460" priority="3391"/>
    <cfRule type="duplicateValues" dxfId="8459" priority="3599"/>
    <cfRule type="duplicateValues" dxfId="8458" priority="3807"/>
    <cfRule type="duplicateValues" dxfId="8457" priority="4015"/>
    <cfRule type="duplicateValues" dxfId="8456" priority="4223"/>
    <cfRule type="duplicateValues" dxfId="8455" priority="4431"/>
    <cfRule type="duplicateValues" dxfId="8454" priority="4639"/>
    <cfRule type="duplicateValues" dxfId="8453" priority="4847"/>
    <cfRule type="duplicateValues" dxfId="8452" priority="5055"/>
    <cfRule type="duplicateValues" dxfId="8451" priority="5263"/>
    <cfRule type="duplicateValues" dxfId="8450" priority="5471"/>
    <cfRule type="duplicateValues" dxfId="8449" priority="5679"/>
    <cfRule type="duplicateValues" dxfId="8448" priority="5887"/>
    <cfRule type="duplicateValues" dxfId="8447" priority="6095"/>
    <cfRule type="duplicateValues" dxfId="8446" priority="6303"/>
    <cfRule type="duplicateValues" dxfId="8445" priority="6511"/>
    <cfRule type="duplicateValues" dxfId="8444" priority="6719"/>
    <cfRule type="duplicateValues" dxfId="8443" priority="6927"/>
    <cfRule type="duplicateValues" dxfId="8442" priority="7135"/>
    <cfRule type="duplicateValues" dxfId="8441" priority="7343"/>
    <cfRule type="duplicateValues" dxfId="8440" priority="7551"/>
    <cfRule type="duplicateValues" dxfId="8439" priority="7759"/>
  </conditionalFormatting>
  <conditionalFormatting sqref="A163">
    <cfRule type="duplicateValues" dxfId="8401" priority="375"/>
    <cfRule type="duplicateValues" dxfId="8400" priority="583"/>
    <cfRule type="duplicateValues" dxfId="8399" priority="791"/>
    <cfRule type="duplicateValues" dxfId="8398" priority="999"/>
    <cfRule type="duplicateValues" dxfId="8397" priority="1207"/>
    <cfRule type="duplicateValues" dxfId="8396" priority="1415"/>
    <cfRule type="duplicateValues" dxfId="8395" priority="1623"/>
    <cfRule type="duplicateValues" dxfId="8394" priority="1831"/>
    <cfRule type="duplicateValues" dxfId="8393" priority="2039"/>
    <cfRule type="duplicateValues" dxfId="8392" priority="2247"/>
    <cfRule type="duplicateValues" dxfId="8391" priority="2455"/>
    <cfRule type="duplicateValues" dxfId="8390" priority="2663"/>
    <cfRule type="duplicateValues" dxfId="8389" priority="2871"/>
    <cfRule type="duplicateValues" dxfId="8388" priority="3079"/>
    <cfRule type="duplicateValues" dxfId="8387" priority="3287"/>
    <cfRule type="duplicateValues" dxfId="8386" priority="3495"/>
    <cfRule type="duplicateValues" dxfId="8385" priority="3703"/>
    <cfRule type="duplicateValues" dxfId="8384" priority="3911"/>
    <cfRule type="duplicateValues" dxfId="8383" priority="4119"/>
    <cfRule type="duplicateValues" dxfId="8382" priority="4327"/>
    <cfRule type="duplicateValues" dxfId="8381" priority="4535"/>
    <cfRule type="duplicateValues" dxfId="8380" priority="4743"/>
    <cfRule type="duplicateValues" dxfId="8379" priority="4951"/>
    <cfRule type="duplicateValues" dxfId="8378" priority="5159"/>
    <cfRule type="duplicateValues" dxfId="8377" priority="5367"/>
    <cfRule type="duplicateValues" dxfId="8376" priority="5575"/>
    <cfRule type="duplicateValues" dxfId="8375" priority="5783"/>
    <cfRule type="duplicateValues" dxfId="8374" priority="5991"/>
    <cfRule type="duplicateValues" dxfId="8373" priority="6199"/>
    <cfRule type="duplicateValues" dxfId="8372" priority="6407"/>
    <cfRule type="duplicateValues" dxfId="8371" priority="6615"/>
    <cfRule type="duplicateValues" dxfId="8370" priority="6823"/>
    <cfRule type="duplicateValues" dxfId="8369" priority="7031"/>
    <cfRule type="duplicateValues" dxfId="8368" priority="7239"/>
    <cfRule type="duplicateValues" dxfId="8367" priority="7447"/>
    <cfRule type="duplicateValues" dxfId="8366" priority="7655"/>
    <cfRule type="duplicateValues" dxfId="8365" priority="7863"/>
  </conditionalFormatting>
  <conditionalFormatting sqref="A164">
    <cfRule type="duplicateValues" dxfId="8327" priority="297"/>
    <cfRule type="duplicateValues" dxfId="8326" priority="505"/>
    <cfRule type="duplicateValues" dxfId="8325" priority="713"/>
    <cfRule type="duplicateValues" dxfId="8324" priority="921"/>
    <cfRule type="duplicateValues" dxfId="8323" priority="1129"/>
    <cfRule type="duplicateValues" dxfId="8322" priority="1337"/>
    <cfRule type="duplicateValues" dxfId="8321" priority="1545"/>
    <cfRule type="duplicateValues" dxfId="8320" priority="1753"/>
    <cfRule type="duplicateValues" dxfId="8319" priority="1961"/>
    <cfRule type="duplicateValues" dxfId="8318" priority="2169"/>
    <cfRule type="duplicateValues" dxfId="8317" priority="2377"/>
    <cfRule type="duplicateValues" dxfId="8316" priority="2585"/>
    <cfRule type="duplicateValues" dxfId="8315" priority="2793"/>
    <cfRule type="duplicateValues" dxfId="8314" priority="3001"/>
    <cfRule type="duplicateValues" dxfId="8313" priority="3209"/>
    <cfRule type="duplicateValues" dxfId="8312" priority="3417"/>
    <cfRule type="duplicateValues" dxfId="8311" priority="3625"/>
    <cfRule type="duplicateValues" dxfId="8310" priority="3833"/>
    <cfRule type="duplicateValues" dxfId="8309" priority="4041"/>
    <cfRule type="duplicateValues" dxfId="8308" priority="4249"/>
    <cfRule type="duplicateValues" dxfId="8307" priority="4457"/>
    <cfRule type="duplicateValues" dxfId="8306" priority="4665"/>
    <cfRule type="duplicateValues" dxfId="8305" priority="4873"/>
    <cfRule type="duplicateValues" dxfId="8304" priority="5081"/>
    <cfRule type="duplicateValues" dxfId="8303" priority="5289"/>
    <cfRule type="duplicateValues" dxfId="8302" priority="5497"/>
    <cfRule type="duplicateValues" dxfId="8301" priority="5705"/>
    <cfRule type="duplicateValues" dxfId="8300" priority="5913"/>
    <cfRule type="duplicateValues" dxfId="8299" priority="6121"/>
    <cfRule type="duplicateValues" dxfId="8298" priority="6329"/>
    <cfRule type="duplicateValues" dxfId="8297" priority="6537"/>
    <cfRule type="duplicateValues" dxfId="8296" priority="6745"/>
    <cfRule type="duplicateValues" dxfId="8295" priority="6953"/>
    <cfRule type="duplicateValues" dxfId="8294" priority="7161"/>
    <cfRule type="duplicateValues" dxfId="8293" priority="7369"/>
    <cfRule type="duplicateValues" dxfId="8292" priority="7577"/>
    <cfRule type="duplicateValues" dxfId="8291" priority="7785"/>
  </conditionalFormatting>
  <conditionalFormatting sqref="A165">
    <cfRule type="duplicateValues" dxfId="8253" priority="401"/>
    <cfRule type="duplicateValues" dxfId="8252" priority="609"/>
    <cfRule type="duplicateValues" dxfId="8251" priority="817"/>
    <cfRule type="duplicateValues" dxfId="8250" priority="1025"/>
    <cfRule type="duplicateValues" dxfId="8249" priority="1233"/>
    <cfRule type="duplicateValues" dxfId="8248" priority="1441"/>
    <cfRule type="duplicateValues" dxfId="8247" priority="1649"/>
    <cfRule type="duplicateValues" dxfId="8246" priority="1857"/>
    <cfRule type="duplicateValues" dxfId="8245" priority="2065"/>
    <cfRule type="duplicateValues" dxfId="8244" priority="2273"/>
    <cfRule type="duplicateValues" dxfId="8243" priority="2481"/>
    <cfRule type="duplicateValues" dxfId="8242" priority="2689"/>
    <cfRule type="duplicateValues" dxfId="8241" priority="2897"/>
    <cfRule type="duplicateValues" dxfId="8240" priority="3105"/>
    <cfRule type="duplicateValues" dxfId="8239" priority="3313"/>
    <cfRule type="duplicateValues" dxfId="8238" priority="3521"/>
    <cfRule type="duplicateValues" dxfId="8237" priority="3729"/>
    <cfRule type="duplicateValues" dxfId="8236" priority="3937"/>
    <cfRule type="duplicateValues" dxfId="8235" priority="4145"/>
    <cfRule type="duplicateValues" dxfId="8234" priority="4353"/>
    <cfRule type="duplicateValues" dxfId="8233" priority="4561"/>
    <cfRule type="duplicateValues" dxfId="8232" priority="4769"/>
    <cfRule type="duplicateValues" dxfId="8231" priority="4977"/>
    <cfRule type="duplicateValues" dxfId="8230" priority="5185"/>
    <cfRule type="duplicateValues" dxfId="8229" priority="5393"/>
    <cfRule type="duplicateValues" dxfId="8228" priority="5601"/>
    <cfRule type="duplicateValues" dxfId="8227" priority="5809"/>
    <cfRule type="duplicateValues" dxfId="8226" priority="6017"/>
    <cfRule type="duplicateValues" dxfId="8225" priority="6225"/>
    <cfRule type="duplicateValues" dxfId="8224" priority="6433"/>
    <cfRule type="duplicateValues" dxfId="8223" priority="6641"/>
    <cfRule type="duplicateValues" dxfId="8222" priority="6849"/>
    <cfRule type="duplicateValues" dxfId="8221" priority="7057"/>
    <cfRule type="duplicateValues" dxfId="8220" priority="7265"/>
    <cfRule type="duplicateValues" dxfId="8219" priority="7473"/>
    <cfRule type="duplicateValues" dxfId="8218" priority="7681"/>
    <cfRule type="duplicateValues" dxfId="8217" priority="7889"/>
  </conditionalFormatting>
  <conditionalFormatting sqref="A166">
    <cfRule type="duplicateValues" dxfId="8179" priority="322"/>
    <cfRule type="duplicateValues" dxfId="8178" priority="530"/>
    <cfRule type="duplicateValues" dxfId="8177" priority="738"/>
    <cfRule type="duplicateValues" dxfId="8176" priority="946"/>
    <cfRule type="duplicateValues" dxfId="8175" priority="1154"/>
    <cfRule type="duplicateValues" dxfId="8174" priority="1362"/>
    <cfRule type="duplicateValues" dxfId="8173" priority="1570"/>
    <cfRule type="duplicateValues" dxfId="8172" priority="1778"/>
    <cfRule type="duplicateValues" dxfId="8171" priority="1986"/>
    <cfRule type="duplicateValues" dxfId="8170" priority="2194"/>
    <cfRule type="duplicateValues" dxfId="8169" priority="2402"/>
    <cfRule type="duplicateValues" dxfId="8168" priority="2610"/>
    <cfRule type="duplicateValues" dxfId="8167" priority="2818"/>
    <cfRule type="duplicateValues" dxfId="8166" priority="3026"/>
    <cfRule type="duplicateValues" dxfId="8165" priority="3234"/>
    <cfRule type="duplicateValues" dxfId="8164" priority="3442"/>
    <cfRule type="duplicateValues" dxfId="8163" priority="3650"/>
    <cfRule type="duplicateValues" dxfId="8162" priority="3858"/>
    <cfRule type="duplicateValues" dxfId="8161" priority="4066"/>
    <cfRule type="duplicateValues" dxfId="8160" priority="4274"/>
    <cfRule type="duplicateValues" dxfId="8159" priority="4482"/>
    <cfRule type="duplicateValues" dxfId="8158" priority="4690"/>
    <cfRule type="duplicateValues" dxfId="8157" priority="4898"/>
    <cfRule type="duplicateValues" dxfId="8156" priority="5106"/>
    <cfRule type="duplicateValues" dxfId="8155" priority="5314"/>
    <cfRule type="duplicateValues" dxfId="8154" priority="5522"/>
    <cfRule type="duplicateValues" dxfId="8153" priority="5730"/>
    <cfRule type="duplicateValues" dxfId="8152" priority="5938"/>
    <cfRule type="duplicateValues" dxfId="8151" priority="6146"/>
    <cfRule type="duplicateValues" dxfId="8150" priority="6354"/>
    <cfRule type="duplicateValues" dxfId="8149" priority="6562"/>
    <cfRule type="duplicateValues" dxfId="8148" priority="6770"/>
    <cfRule type="duplicateValues" dxfId="8147" priority="6978"/>
    <cfRule type="duplicateValues" dxfId="8146" priority="7186"/>
    <cfRule type="duplicateValues" dxfId="8145" priority="7394"/>
    <cfRule type="duplicateValues" dxfId="8144" priority="7602"/>
    <cfRule type="duplicateValues" dxfId="8143" priority="7810"/>
  </conditionalFormatting>
  <conditionalFormatting sqref="A167">
    <cfRule type="duplicateValues" dxfId="8105" priority="426"/>
    <cfRule type="duplicateValues" dxfId="8104" priority="634"/>
    <cfRule type="duplicateValues" dxfId="8103" priority="842"/>
    <cfRule type="duplicateValues" dxfId="8102" priority="1050"/>
    <cfRule type="duplicateValues" dxfId="8101" priority="1258"/>
    <cfRule type="duplicateValues" dxfId="8100" priority="1466"/>
    <cfRule type="duplicateValues" dxfId="8099" priority="1674"/>
    <cfRule type="duplicateValues" dxfId="8098" priority="1882"/>
    <cfRule type="duplicateValues" dxfId="8097" priority="2090"/>
    <cfRule type="duplicateValues" dxfId="8096" priority="2298"/>
    <cfRule type="duplicateValues" dxfId="8095" priority="2506"/>
    <cfRule type="duplicateValues" dxfId="8094" priority="2714"/>
    <cfRule type="duplicateValues" dxfId="8093" priority="2922"/>
    <cfRule type="duplicateValues" dxfId="8092" priority="3130"/>
    <cfRule type="duplicateValues" dxfId="8091" priority="3338"/>
    <cfRule type="duplicateValues" dxfId="8090" priority="3546"/>
    <cfRule type="duplicateValues" dxfId="8089" priority="3754"/>
    <cfRule type="duplicateValues" dxfId="8088" priority="3962"/>
    <cfRule type="duplicateValues" dxfId="8087" priority="4170"/>
    <cfRule type="duplicateValues" dxfId="8086" priority="4378"/>
    <cfRule type="duplicateValues" dxfId="8085" priority="4586"/>
    <cfRule type="duplicateValues" dxfId="8084" priority="4794"/>
    <cfRule type="duplicateValues" dxfId="8083" priority="5002"/>
    <cfRule type="duplicateValues" dxfId="8082" priority="5210"/>
    <cfRule type="duplicateValues" dxfId="8081" priority="5418"/>
    <cfRule type="duplicateValues" dxfId="8080" priority="5626"/>
    <cfRule type="duplicateValues" dxfId="8079" priority="5834"/>
    <cfRule type="duplicateValues" dxfId="8078" priority="6042"/>
    <cfRule type="duplicateValues" dxfId="8077" priority="6250"/>
    <cfRule type="duplicateValues" dxfId="8076" priority="6458"/>
    <cfRule type="duplicateValues" dxfId="8075" priority="6666"/>
    <cfRule type="duplicateValues" dxfId="8074" priority="6874"/>
    <cfRule type="duplicateValues" dxfId="8073" priority="7082"/>
    <cfRule type="duplicateValues" dxfId="8072" priority="7290"/>
    <cfRule type="duplicateValues" dxfId="8071" priority="7498"/>
    <cfRule type="duplicateValues" dxfId="8070" priority="7706"/>
    <cfRule type="duplicateValues" dxfId="8069" priority="7914"/>
  </conditionalFormatting>
  <conditionalFormatting sqref="A168">
    <cfRule type="duplicateValues" dxfId="8031" priority="348"/>
    <cfRule type="duplicateValues" dxfId="8030" priority="556"/>
    <cfRule type="duplicateValues" dxfId="8029" priority="764"/>
    <cfRule type="duplicateValues" dxfId="8028" priority="972"/>
    <cfRule type="duplicateValues" dxfId="8027" priority="1180"/>
    <cfRule type="duplicateValues" dxfId="8026" priority="1388"/>
    <cfRule type="duplicateValues" dxfId="8025" priority="1596"/>
    <cfRule type="duplicateValues" dxfId="8024" priority="1804"/>
    <cfRule type="duplicateValues" dxfId="8023" priority="2012"/>
    <cfRule type="duplicateValues" dxfId="8022" priority="2220"/>
    <cfRule type="duplicateValues" dxfId="8021" priority="2428"/>
    <cfRule type="duplicateValues" dxfId="8020" priority="2636"/>
    <cfRule type="duplicateValues" dxfId="8019" priority="2844"/>
    <cfRule type="duplicateValues" dxfId="8018" priority="3052"/>
    <cfRule type="duplicateValues" dxfId="8017" priority="3260"/>
    <cfRule type="duplicateValues" dxfId="8016" priority="3468"/>
    <cfRule type="duplicateValues" dxfId="8015" priority="3676"/>
    <cfRule type="duplicateValues" dxfId="8014" priority="3884"/>
    <cfRule type="duplicateValues" dxfId="8013" priority="4092"/>
    <cfRule type="duplicateValues" dxfId="8012" priority="4300"/>
    <cfRule type="duplicateValues" dxfId="8011" priority="4508"/>
    <cfRule type="duplicateValues" dxfId="8010" priority="4716"/>
    <cfRule type="duplicateValues" dxfId="8009" priority="4924"/>
    <cfRule type="duplicateValues" dxfId="8008" priority="5132"/>
    <cfRule type="duplicateValues" dxfId="8007" priority="5340"/>
    <cfRule type="duplicateValues" dxfId="8006" priority="5548"/>
    <cfRule type="duplicateValues" dxfId="8005" priority="5756"/>
    <cfRule type="duplicateValues" dxfId="8004" priority="5964"/>
    <cfRule type="duplicateValues" dxfId="8003" priority="6172"/>
    <cfRule type="duplicateValues" dxfId="8002" priority="6380"/>
    <cfRule type="duplicateValues" dxfId="8001" priority="6588"/>
    <cfRule type="duplicateValues" dxfId="8000" priority="6796"/>
    <cfRule type="duplicateValues" dxfId="7999" priority="7004"/>
    <cfRule type="duplicateValues" dxfId="7998" priority="7212"/>
    <cfRule type="duplicateValues" dxfId="7997" priority="7420"/>
    <cfRule type="duplicateValues" dxfId="7996" priority="7628"/>
    <cfRule type="duplicateValues" dxfId="7995" priority="7836"/>
  </conditionalFormatting>
  <conditionalFormatting sqref="A169">
    <cfRule type="duplicateValues" dxfId="7957" priority="244"/>
    <cfRule type="duplicateValues" dxfId="7956" priority="452"/>
    <cfRule type="duplicateValues" dxfId="7955" priority="660"/>
    <cfRule type="duplicateValues" dxfId="7954" priority="868"/>
    <cfRule type="duplicateValues" dxfId="7953" priority="1076"/>
    <cfRule type="duplicateValues" dxfId="7952" priority="1284"/>
    <cfRule type="duplicateValues" dxfId="7951" priority="1492"/>
    <cfRule type="duplicateValues" dxfId="7950" priority="1700"/>
    <cfRule type="duplicateValues" dxfId="7949" priority="1908"/>
    <cfRule type="duplicateValues" dxfId="7948" priority="2116"/>
    <cfRule type="duplicateValues" dxfId="7947" priority="2324"/>
    <cfRule type="duplicateValues" dxfId="7946" priority="2532"/>
    <cfRule type="duplicateValues" dxfId="7945" priority="2740"/>
    <cfRule type="duplicateValues" dxfId="7944" priority="2948"/>
    <cfRule type="duplicateValues" dxfId="7943" priority="3156"/>
    <cfRule type="duplicateValues" dxfId="7942" priority="3364"/>
    <cfRule type="duplicateValues" dxfId="7941" priority="3572"/>
    <cfRule type="duplicateValues" dxfId="7940" priority="3780"/>
    <cfRule type="duplicateValues" dxfId="7939" priority="3988"/>
    <cfRule type="duplicateValues" dxfId="7938" priority="4196"/>
    <cfRule type="duplicateValues" dxfId="7937" priority="4404"/>
    <cfRule type="duplicateValues" dxfId="7936" priority="4612"/>
    <cfRule type="duplicateValues" dxfId="7935" priority="4820"/>
    <cfRule type="duplicateValues" dxfId="7934" priority="5028"/>
    <cfRule type="duplicateValues" dxfId="7933" priority="5236"/>
    <cfRule type="duplicateValues" dxfId="7932" priority="5444"/>
    <cfRule type="duplicateValues" dxfId="7931" priority="5652"/>
    <cfRule type="duplicateValues" dxfId="7930" priority="5860"/>
    <cfRule type="duplicateValues" dxfId="7929" priority="6068"/>
    <cfRule type="duplicateValues" dxfId="7928" priority="6276"/>
    <cfRule type="duplicateValues" dxfId="7927" priority="6484"/>
    <cfRule type="duplicateValues" dxfId="7926" priority="6692"/>
    <cfRule type="duplicateValues" dxfId="7925" priority="6900"/>
    <cfRule type="duplicateValues" dxfId="7924" priority="7108"/>
    <cfRule type="duplicateValues" dxfId="7923" priority="7316"/>
    <cfRule type="duplicateValues" dxfId="7922" priority="7524"/>
    <cfRule type="duplicateValues" dxfId="7921" priority="7732"/>
  </conditionalFormatting>
  <conditionalFormatting sqref="A170">
    <cfRule type="duplicateValues" dxfId="7883" priority="270"/>
    <cfRule type="duplicateValues" dxfId="7882" priority="478"/>
    <cfRule type="duplicateValues" dxfId="7881" priority="686"/>
    <cfRule type="duplicateValues" dxfId="7880" priority="894"/>
    <cfRule type="duplicateValues" dxfId="7879" priority="1102"/>
    <cfRule type="duplicateValues" dxfId="7878" priority="1310"/>
    <cfRule type="duplicateValues" dxfId="7877" priority="1518"/>
    <cfRule type="duplicateValues" dxfId="7876" priority="1726"/>
    <cfRule type="duplicateValues" dxfId="7875" priority="1934"/>
    <cfRule type="duplicateValues" dxfId="7874" priority="2142"/>
    <cfRule type="duplicateValues" dxfId="7873" priority="2350"/>
    <cfRule type="duplicateValues" dxfId="7872" priority="2558"/>
    <cfRule type="duplicateValues" dxfId="7871" priority="2766"/>
    <cfRule type="duplicateValues" dxfId="7870" priority="2974"/>
    <cfRule type="duplicateValues" dxfId="7869" priority="3182"/>
    <cfRule type="duplicateValues" dxfId="7868" priority="3390"/>
    <cfRule type="duplicateValues" dxfId="7867" priority="3598"/>
    <cfRule type="duplicateValues" dxfId="7866" priority="3806"/>
    <cfRule type="duplicateValues" dxfId="7865" priority="4014"/>
    <cfRule type="duplicateValues" dxfId="7864" priority="4222"/>
    <cfRule type="duplicateValues" dxfId="7863" priority="4430"/>
    <cfRule type="duplicateValues" dxfId="7862" priority="4638"/>
    <cfRule type="duplicateValues" dxfId="7861" priority="4846"/>
    <cfRule type="duplicateValues" dxfId="7860" priority="5054"/>
    <cfRule type="duplicateValues" dxfId="7859" priority="5262"/>
    <cfRule type="duplicateValues" dxfId="7858" priority="5470"/>
    <cfRule type="duplicateValues" dxfId="7857" priority="5678"/>
    <cfRule type="duplicateValues" dxfId="7856" priority="5886"/>
    <cfRule type="duplicateValues" dxfId="7855" priority="6094"/>
    <cfRule type="duplicateValues" dxfId="7854" priority="6302"/>
    <cfRule type="duplicateValues" dxfId="7853" priority="6510"/>
    <cfRule type="duplicateValues" dxfId="7852" priority="6718"/>
    <cfRule type="duplicateValues" dxfId="7851" priority="6926"/>
    <cfRule type="duplicateValues" dxfId="7850" priority="7134"/>
    <cfRule type="duplicateValues" dxfId="7849" priority="7342"/>
    <cfRule type="duplicateValues" dxfId="7848" priority="7550"/>
    <cfRule type="duplicateValues" dxfId="7847" priority="7758"/>
  </conditionalFormatting>
  <conditionalFormatting sqref="A171">
    <cfRule type="duplicateValues" dxfId="7809" priority="374"/>
    <cfRule type="duplicateValues" dxfId="7808" priority="582"/>
    <cfRule type="duplicateValues" dxfId="7807" priority="790"/>
    <cfRule type="duplicateValues" dxfId="7806" priority="998"/>
    <cfRule type="duplicateValues" dxfId="7805" priority="1206"/>
    <cfRule type="duplicateValues" dxfId="7804" priority="1414"/>
    <cfRule type="duplicateValues" dxfId="7803" priority="1622"/>
    <cfRule type="duplicateValues" dxfId="7802" priority="1830"/>
    <cfRule type="duplicateValues" dxfId="7801" priority="2038"/>
    <cfRule type="duplicateValues" dxfId="7800" priority="2246"/>
    <cfRule type="duplicateValues" dxfId="7799" priority="2454"/>
    <cfRule type="duplicateValues" dxfId="7798" priority="2662"/>
    <cfRule type="duplicateValues" dxfId="7797" priority="2870"/>
    <cfRule type="duplicateValues" dxfId="7796" priority="3078"/>
    <cfRule type="duplicateValues" dxfId="7795" priority="3286"/>
    <cfRule type="duplicateValues" dxfId="7794" priority="3494"/>
    <cfRule type="duplicateValues" dxfId="7793" priority="3702"/>
    <cfRule type="duplicateValues" dxfId="7792" priority="3910"/>
    <cfRule type="duplicateValues" dxfId="7791" priority="4118"/>
    <cfRule type="duplicateValues" dxfId="7790" priority="4326"/>
    <cfRule type="duplicateValues" dxfId="7789" priority="4534"/>
    <cfRule type="duplicateValues" dxfId="7788" priority="4742"/>
    <cfRule type="duplicateValues" dxfId="7787" priority="4950"/>
    <cfRule type="duplicateValues" dxfId="7786" priority="5158"/>
    <cfRule type="duplicateValues" dxfId="7785" priority="5366"/>
    <cfRule type="duplicateValues" dxfId="7784" priority="5574"/>
    <cfRule type="duplicateValues" dxfId="7783" priority="5782"/>
    <cfRule type="duplicateValues" dxfId="7782" priority="5990"/>
    <cfRule type="duplicateValues" dxfId="7781" priority="6198"/>
    <cfRule type="duplicateValues" dxfId="7780" priority="6406"/>
    <cfRule type="duplicateValues" dxfId="7779" priority="6614"/>
    <cfRule type="duplicateValues" dxfId="7778" priority="6822"/>
    <cfRule type="duplicateValues" dxfId="7777" priority="7030"/>
    <cfRule type="duplicateValues" dxfId="7776" priority="7238"/>
    <cfRule type="duplicateValues" dxfId="7775" priority="7446"/>
    <cfRule type="duplicateValues" dxfId="7774" priority="7654"/>
    <cfRule type="duplicateValues" dxfId="7773" priority="7862"/>
  </conditionalFormatting>
  <conditionalFormatting sqref="A172">
    <cfRule type="duplicateValues" dxfId="7735" priority="296"/>
    <cfRule type="duplicateValues" dxfId="7734" priority="504"/>
    <cfRule type="duplicateValues" dxfId="7733" priority="712"/>
    <cfRule type="duplicateValues" dxfId="7732" priority="920"/>
    <cfRule type="duplicateValues" dxfId="7731" priority="1128"/>
    <cfRule type="duplicateValues" dxfId="7730" priority="1336"/>
    <cfRule type="duplicateValues" dxfId="7729" priority="1544"/>
    <cfRule type="duplicateValues" dxfId="7728" priority="1752"/>
    <cfRule type="duplicateValues" dxfId="7727" priority="1960"/>
    <cfRule type="duplicateValues" dxfId="7726" priority="2168"/>
    <cfRule type="duplicateValues" dxfId="7725" priority="2376"/>
    <cfRule type="duplicateValues" dxfId="7724" priority="2584"/>
    <cfRule type="duplicateValues" dxfId="7723" priority="2792"/>
    <cfRule type="duplicateValues" dxfId="7722" priority="3000"/>
    <cfRule type="duplicateValues" dxfId="7721" priority="3208"/>
    <cfRule type="duplicateValues" dxfId="7720" priority="3416"/>
    <cfRule type="duplicateValues" dxfId="7719" priority="3624"/>
    <cfRule type="duplicateValues" dxfId="7718" priority="3832"/>
    <cfRule type="duplicateValues" dxfId="7717" priority="4040"/>
    <cfRule type="duplicateValues" dxfId="7716" priority="4248"/>
    <cfRule type="duplicateValues" dxfId="7715" priority="4456"/>
    <cfRule type="duplicateValues" dxfId="7714" priority="4664"/>
    <cfRule type="duplicateValues" dxfId="7713" priority="4872"/>
    <cfRule type="duplicateValues" dxfId="7712" priority="5080"/>
    <cfRule type="duplicateValues" dxfId="7711" priority="5288"/>
    <cfRule type="duplicateValues" dxfId="7710" priority="5496"/>
    <cfRule type="duplicateValues" dxfId="7709" priority="5704"/>
    <cfRule type="duplicateValues" dxfId="7708" priority="5912"/>
    <cfRule type="duplicateValues" dxfId="7707" priority="6120"/>
    <cfRule type="duplicateValues" dxfId="7706" priority="6328"/>
    <cfRule type="duplicateValues" dxfId="7705" priority="6536"/>
    <cfRule type="duplicateValues" dxfId="7704" priority="6744"/>
    <cfRule type="duplicateValues" dxfId="7703" priority="6952"/>
    <cfRule type="duplicateValues" dxfId="7702" priority="7160"/>
    <cfRule type="duplicateValues" dxfId="7701" priority="7368"/>
    <cfRule type="duplicateValues" dxfId="7700" priority="7576"/>
    <cfRule type="duplicateValues" dxfId="7699" priority="7784"/>
  </conditionalFormatting>
  <conditionalFormatting sqref="A173">
    <cfRule type="duplicateValues" dxfId="7661" priority="400"/>
    <cfRule type="duplicateValues" dxfId="7660" priority="608"/>
    <cfRule type="duplicateValues" dxfId="7659" priority="816"/>
    <cfRule type="duplicateValues" dxfId="7658" priority="1024"/>
    <cfRule type="duplicateValues" dxfId="7657" priority="1232"/>
    <cfRule type="duplicateValues" dxfId="7656" priority="1440"/>
    <cfRule type="duplicateValues" dxfId="7655" priority="1648"/>
    <cfRule type="duplicateValues" dxfId="7654" priority="1856"/>
    <cfRule type="duplicateValues" dxfId="7653" priority="2064"/>
    <cfRule type="duplicateValues" dxfId="7652" priority="2272"/>
    <cfRule type="duplicateValues" dxfId="7651" priority="2480"/>
    <cfRule type="duplicateValues" dxfId="7650" priority="2688"/>
    <cfRule type="duplicateValues" dxfId="7649" priority="2896"/>
    <cfRule type="duplicateValues" dxfId="7648" priority="3104"/>
    <cfRule type="duplicateValues" dxfId="7647" priority="3312"/>
    <cfRule type="duplicateValues" dxfId="7646" priority="3520"/>
    <cfRule type="duplicateValues" dxfId="7645" priority="3728"/>
    <cfRule type="duplicateValues" dxfId="7644" priority="3936"/>
    <cfRule type="duplicateValues" dxfId="7643" priority="4144"/>
    <cfRule type="duplicateValues" dxfId="7642" priority="4352"/>
    <cfRule type="duplicateValues" dxfId="7641" priority="4560"/>
    <cfRule type="duplicateValues" dxfId="7640" priority="4768"/>
    <cfRule type="duplicateValues" dxfId="7639" priority="4976"/>
    <cfRule type="duplicateValues" dxfId="7638" priority="5184"/>
    <cfRule type="duplicateValues" dxfId="7637" priority="5392"/>
    <cfRule type="duplicateValues" dxfId="7636" priority="5600"/>
    <cfRule type="duplicateValues" dxfId="7635" priority="5808"/>
    <cfRule type="duplicateValues" dxfId="7634" priority="6016"/>
    <cfRule type="duplicateValues" dxfId="7633" priority="6224"/>
    <cfRule type="duplicateValues" dxfId="7632" priority="6432"/>
    <cfRule type="duplicateValues" dxfId="7631" priority="6640"/>
    <cfRule type="duplicateValues" dxfId="7630" priority="6848"/>
    <cfRule type="duplicateValues" dxfId="7629" priority="7056"/>
    <cfRule type="duplicateValues" dxfId="7628" priority="7264"/>
    <cfRule type="duplicateValues" dxfId="7627" priority="7472"/>
    <cfRule type="duplicateValues" dxfId="7626" priority="7680"/>
    <cfRule type="duplicateValues" dxfId="7625" priority="7888"/>
  </conditionalFormatting>
  <conditionalFormatting sqref="A174">
    <cfRule type="duplicateValues" dxfId="7587" priority="321"/>
    <cfRule type="duplicateValues" dxfId="7586" priority="529"/>
    <cfRule type="duplicateValues" dxfId="7585" priority="737"/>
    <cfRule type="duplicateValues" dxfId="7584" priority="945"/>
    <cfRule type="duplicateValues" dxfId="7583" priority="1153"/>
    <cfRule type="duplicateValues" dxfId="7582" priority="1361"/>
    <cfRule type="duplicateValues" dxfId="7581" priority="1569"/>
    <cfRule type="duplicateValues" dxfId="7580" priority="1777"/>
    <cfRule type="duplicateValues" dxfId="7579" priority="1985"/>
    <cfRule type="duplicateValues" dxfId="7578" priority="2193"/>
    <cfRule type="duplicateValues" dxfId="7577" priority="2401"/>
    <cfRule type="duplicateValues" dxfId="7576" priority="2609"/>
    <cfRule type="duplicateValues" dxfId="7575" priority="2817"/>
    <cfRule type="duplicateValues" dxfId="7574" priority="3025"/>
    <cfRule type="duplicateValues" dxfId="7573" priority="3233"/>
    <cfRule type="duplicateValues" dxfId="7572" priority="3441"/>
    <cfRule type="duplicateValues" dxfId="7571" priority="3649"/>
    <cfRule type="duplicateValues" dxfId="7570" priority="3857"/>
    <cfRule type="duplicateValues" dxfId="7569" priority="4065"/>
    <cfRule type="duplicateValues" dxfId="7568" priority="4273"/>
    <cfRule type="duplicateValues" dxfId="7567" priority="4481"/>
    <cfRule type="duplicateValues" dxfId="7566" priority="4689"/>
    <cfRule type="duplicateValues" dxfId="7565" priority="4897"/>
    <cfRule type="duplicateValues" dxfId="7564" priority="5105"/>
    <cfRule type="duplicateValues" dxfId="7563" priority="5313"/>
    <cfRule type="duplicateValues" dxfId="7562" priority="5521"/>
    <cfRule type="duplicateValues" dxfId="7561" priority="5729"/>
    <cfRule type="duplicateValues" dxfId="7560" priority="5937"/>
    <cfRule type="duplicateValues" dxfId="7559" priority="6145"/>
    <cfRule type="duplicateValues" dxfId="7558" priority="6353"/>
    <cfRule type="duplicateValues" dxfId="7557" priority="6561"/>
    <cfRule type="duplicateValues" dxfId="7556" priority="6769"/>
    <cfRule type="duplicateValues" dxfId="7555" priority="6977"/>
    <cfRule type="duplicateValues" dxfId="7554" priority="7185"/>
    <cfRule type="duplicateValues" dxfId="7553" priority="7393"/>
    <cfRule type="duplicateValues" dxfId="7552" priority="7601"/>
    <cfRule type="duplicateValues" dxfId="7551" priority="7809"/>
  </conditionalFormatting>
  <conditionalFormatting sqref="A175">
    <cfRule type="duplicateValues" dxfId="7513" priority="425"/>
    <cfRule type="duplicateValues" dxfId="7512" priority="633"/>
    <cfRule type="duplicateValues" dxfId="7511" priority="841"/>
    <cfRule type="duplicateValues" dxfId="7510" priority="1049"/>
    <cfRule type="duplicateValues" dxfId="7509" priority="1257"/>
    <cfRule type="duplicateValues" dxfId="7508" priority="1465"/>
    <cfRule type="duplicateValues" dxfId="7507" priority="1673"/>
    <cfRule type="duplicateValues" dxfId="7506" priority="1881"/>
    <cfRule type="duplicateValues" dxfId="7505" priority="2089"/>
    <cfRule type="duplicateValues" dxfId="7504" priority="2297"/>
    <cfRule type="duplicateValues" dxfId="7503" priority="2505"/>
    <cfRule type="duplicateValues" dxfId="7502" priority="2713"/>
    <cfRule type="duplicateValues" dxfId="7501" priority="2921"/>
    <cfRule type="duplicateValues" dxfId="7500" priority="3129"/>
    <cfRule type="duplicateValues" dxfId="7499" priority="3337"/>
    <cfRule type="duplicateValues" dxfId="7498" priority="3545"/>
    <cfRule type="duplicateValues" dxfId="7497" priority="3753"/>
    <cfRule type="duplicateValues" dxfId="7496" priority="3961"/>
    <cfRule type="duplicateValues" dxfId="7495" priority="4169"/>
    <cfRule type="duplicateValues" dxfId="7494" priority="4377"/>
    <cfRule type="duplicateValues" dxfId="7493" priority="4585"/>
    <cfRule type="duplicateValues" dxfId="7492" priority="4793"/>
    <cfRule type="duplicateValues" dxfId="7491" priority="5001"/>
    <cfRule type="duplicateValues" dxfId="7490" priority="5209"/>
    <cfRule type="duplicateValues" dxfId="7489" priority="5417"/>
    <cfRule type="duplicateValues" dxfId="7488" priority="5625"/>
    <cfRule type="duplicateValues" dxfId="7487" priority="5833"/>
    <cfRule type="duplicateValues" dxfId="7486" priority="6041"/>
    <cfRule type="duplicateValues" dxfId="7485" priority="6249"/>
    <cfRule type="duplicateValues" dxfId="7484" priority="6457"/>
    <cfRule type="duplicateValues" dxfId="7483" priority="6665"/>
    <cfRule type="duplicateValues" dxfId="7482" priority="6873"/>
    <cfRule type="duplicateValues" dxfId="7481" priority="7081"/>
    <cfRule type="duplicateValues" dxfId="7480" priority="7289"/>
    <cfRule type="duplicateValues" dxfId="7479" priority="7497"/>
    <cfRule type="duplicateValues" dxfId="7478" priority="7705"/>
    <cfRule type="duplicateValues" dxfId="7477" priority="7913"/>
  </conditionalFormatting>
  <conditionalFormatting sqref="A176">
    <cfRule type="duplicateValues" dxfId="7439" priority="347"/>
    <cfRule type="duplicateValues" dxfId="7438" priority="555"/>
    <cfRule type="duplicateValues" dxfId="7437" priority="763"/>
    <cfRule type="duplicateValues" dxfId="7436" priority="971"/>
    <cfRule type="duplicateValues" dxfId="7435" priority="1179"/>
    <cfRule type="duplicateValues" dxfId="7434" priority="1387"/>
    <cfRule type="duplicateValues" dxfId="7433" priority="1595"/>
    <cfRule type="duplicateValues" dxfId="7432" priority="1803"/>
    <cfRule type="duplicateValues" dxfId="7431" priority="2011"/>
    <cfRule type="duplicateValues" dxfId="7430" priority="2219"/>
    <cfRule type="duplicateValues" dxfId="7429" priority="2427"/>
    <cfRule type="duplicateValues" dxfId="7428" priority="2635"/>
    <cfRule type="duplicateValues" dxfId="7427" priority="2843"/>
    <cfRule type="duplicateValues" dxfId="7426" priority="3051"/>
    <cfRule type="duplicateValues" dxfId="7425" priority="3259"/>
    <cfRule type="duplicateValues" dxfId="7424" priority="3467"/>
    <cfRule type="duplicateValues" dxfId="7423" priority="3675"/>
    <cfRule type="duplicateValues" dxfId="7422" priority="3883"/>
    <cfRule type="duplicateValues" dxfId="7421" priority="4091"/>
    <cfRule type="duplicateValues" dxfId="7420" priority="4299"/>
    <cfRule type="duplicateValues" dxfId="7419" priority="4507"/>
    <cfRule type="duplicateValues" dxfId="7418" priority="4715"/>
    <cfRule type="duplicateValues" dxfId="7417" priority="4923"/>
    <cfRule type="duplicateValues" dxfId="7416" priority="5131"/>
    <cfRule type="duplicateValues" dxfId="7415" priority="5339"/>
    <cfRule type="duplicateValues" dxfId="7414" priority="5547"/>
    <cfRule type="duplicateValues" dxfId="7413" priority="5755"/>
    <cfRule type="duplicateValues" dxfId="7412" priority="5963"/>
    <cfRule type="duplicateValues" dxfId="7411" priority="6171"/>
    <cfRule type="duplicateValues" dxfId="7410" priority="6379"/>
    <cfRule type="duplicateValues" dxfId="7409" priority="6587"/>
    <cfRule type="duplicateValues" dxfId="7408" priority="6795"/>
    <cfRule type="duplicateValues" dxfId="7407" priority="7003"/>
    <cfRule type="duplicateValues" dxfId="7406" priority="7211"/>
    <cfRule type="duplicateValues" dxfId="7405" priority="7419"/>
    <cfRule type="duplicateValues" dxfId="7404" priority="7627"/>
    <cfRule type="duplicateValues" dxfId="7403" priority="7835"/>
  </conditionalFormatting>
  <conditionalFormatting sqref="A177">
    <cfRule type="duplicateValues" dxfId="7365" priority="243"/>
    <cfRule type="duplicateValues" dxfId="7364" priority="451"/>
    <cfRule type="duplicateValues" dxfId="7363" priority="659"/>
    <cfRule type="duplicateValues" dxfId="7362" priority="867"/>
    <cfRule type="duplicateValues" dxfId="7361" priority="1075"/>
    <cfRule type="duplicateValues" dxfId="7360" priority="1283"/>
    <cfRule type="duplicateValues" dxfId="7359" priority="1491"/>
    <cfRule type="duplicateValues" dxfId="7358" priority="1699"/>
    <cfRule type="duplicateValues" dxfId="7357" priority="1907"/>
    <cfRule type="duplicateValues" dxfId="7356" priority="2115"/>
    <cfRule type="duplicateValues" dxfId="7355" priority="2323"/>
    <cfRule type="duplicateValues" dxfId="7354" priority="2531"/>
    <cfRule type="duplicateValues" dxfId="7353" priority="2739"/>
    <cfRule type="duplicateValues" dxfId="7352" priority="2947"/>
    <cfRule type="duplicateValues" dxfId="7351" priority="3155"/>
    <cfRule type="duplicateValues" dxfId="7350" priority="3363"/>
    <cfRule type="duplicateValues" dxfId="7349" priority="3571"/>
    <cfRule type="duplicateValues" dxfId="7348" priority="3779"/>
    <cfRule type="duplicateValues" dxfId="7347" priority="3987"/>
    <cfRule type="duplicateValues" dxfId="7346" priority="4195"/>
    <cfRule type="duplicateValues" dxfId="7345" priority="4403"/>
    <cfRule type="duplicateValues" dxfId="7344" priority="4611"/>
    <cfRule type="duplicateValues" dxfId="7343" priority="4819"/>
    <cfRule type="duplicateValues" dxfId="7342" priority="5027"/>
    <cfRule type="duplicateValues" dxfId="7341" priority="5235"/>
    <cfRule type="duplicateValues" dxfId="7340" priority="5443"/>
    <cfRule type="duplicateValues" dxfId="7339" priority="5651"/>
    <cfRule type="duplicateValues" dxfId="7338" priority="5859"/>
    <cfRule type="duplicateValues" dxfId="7337" priority="6067"/>
    <cfRule type="duplicateValues" dxfId="7336" priority="6275"/>
    <cfRule type="duplicateValues" dxfId="7335" priority="6483"/>
    <cfRule type="duplicateValues" dxfId="7334" priority="6691"/>
    <cfRule type="duplicateValues" dxfId="7333" priority="6899"/>
    <cfRule type="duplicateValues" dxfId="7332" priority="7107"/>
    <cfRule type="duplicateValues" dxfId="7331" priority="7315"/>
    <cfRule type="duplicateValues" dxfId="7330" priority="7523"/>
    <cfRule type="duplicateValues" dxfId="7329" priority="7731"/>
  </conditionalFormatting>
  <conditionalFormatting sqref="A178">
    <cfRule type="duplicateValues" dxfId="7291" priority="269"/>
    <cfRule type="duplicateValues" dxfId="7290" priority="477"/>
    <cfRule type="duplicateValues" dxfId="7289" priority="685"/>
    <cfRule type="duplicateValues" dxfId="7288" priority="893"/>
    <cfRule type="duplicateValues" dxfId="7287" priority="1101"/>
    <cfRule type="duplicateValues" dxfId="7286" priority="1309"/>
    <cfRule type="duplicateValues" dxfId="7285" priority="1517"/>
    <cfRule type="duplicateValues" dxfId="7284" priority="1725"/>
    <cfRule type="duplicateValues" dxfId="7283" priority="1933"/>
    <cfRule type="duplicateValues" dxfId="7282" priority="2141"/>
    <cfRule type="duplicateValues" dxfId="7281" priority="2349"/>
    <cfRule type="duplicateValues" dxfId="7280" priority="2557"/>
    <cfRule type="duplicateValues" dxfId="7279" priority="2765"/>
    <cfRule type="duplicateValues" dxfId="7278" priority="2973"/>
    <cfRule type="duplicateValues" dxfId="7277" priority="3181"/>
    <cfRule type="duplicateValues" dxfId="7276" priority="3389"/>
    <cfRule type="duplicateValues" dxfId="7275" priority="3597"/>
    <cfRule type="duplicateValues" dxfId="7274" priority="3805"/>
    <cfRule type="duplicateValues" dxfId="7273" priority="4013"/>
    <cfRule type="duplicateValues" dxfId="7272" priority="4221"/>
    <cfRule type="duplicateValues" dxfId="7271" priority="4429"/>
    <cfRule type="duplicateValues" dxfId="7270" priority="4637"/>
    <cfRule type="duplicateValues" dxfId="7269" priority="4845"/>
    <cfRule type="duplicateValues" dxfId="7268" priority="5053"/>
    <cfRule type="duplicateValues" dxfId="7267" priority="5261"/>
    <cfRule type="duplicateValues" dxfId="7266" priority="5469"/>
    <cfRule type="duplicateValues" dxfId="7265" priority="5677"/>
    <cfRule type="duplicateValues" dxfId="7264" priority="5885"/>
    <cfRule type="duplicateValues" dxfId="7263" priority="6093"/>
    <cfRule type="duplicateValues" dxfId="7262" priority="6301"/>
    <cfRule type="duplicateValues" dxfId="7261" priority="6509"/>
    <cfRule type="duplicateValues" dxfId="7260" priority="6717"/>
    <cfRule type="duplicateValues" dxfId="7259" priority="6925"/>
    <cfRule type="duplicateValues" dxfId="7258" priority="7133"/>
    <cfRule type="duplicateValues" dxfId="7257" priority="7341"/>
    <cfRule type="duplicateValues" dxfId="7256" priority="7549"/>
    <cfRule type="duplicateValues" dxfId="7255" priority="7757"/>
  </conditionalFormatting>
  <conditionalFormatting sqref="A179">
    <cfRule type="duplicateValues" dxfId="7217" priority="373"/>
    <cfRule type="duplicateValues" dxfId="7216" priority="581"/>
    <cfRule type="duplicateValues" dxfId="7215" priority="789"/>
    <cfRule type="duplicateValues" dxfId="7214" priority="997"/>
    <cfRule type="duplicateValues" dxfId="7213" priority="1205"/>
    <cfRule type="duplicateValues" dxfId="7212" priority="1413"/>
    <cfRule type="duplicateValues" dxfId="7211" priority="1621"/>
    <cfRule type="duplicateValues" dxfId="7210" priority="1829"/>
    <cfRule type="duplicateValues" dxfId="7209" priority="2037"/>
    <cfRule type="duplicateValues" dxfId="7208" priority="2245"/>
    <cfRule type="duplicateValues" dxfId="7207" priority="2453"/>
    <cfRule type="duplicateValues" dxfId="7206" priority="2661"/>
    <cfRule type="duplicateValues" dxfId="7205" priority="2869"/>
    <cfRule type="duplicateValues" dxfId="7204" priority="3077"/>
    <cfRule type="duplicateValues" dxfId="7203" priority="3285"/>
    <cfRule type="duplicateValues" dxfId="7202" priority="3493"/>
    <cfRule type="duplicateValues" dxfId="7201" priority="3701"/>
    <cfRule type="duplicateValues" dxfId="7200" priority="3909"/>
    <cfRule type="duplicateValues" dxfId="7199" priority="4117"/>
    <cfRule type="duplicateValues" dxfId="7198" priority="4325"/>
    <cfRule type="duplicateValues" dxfId="7197" priority="4533"/>
    <cfRule type="duplicateValues" dxfId="7196" priority="4741"/>
    <cfRule type="duplicateValues" dxfId="7195" priority="4949"/>
    <cfRule type="duplicateValues" dxfId="7194" priority="5157"/>
    <cfRule type="duplicateValues" dxfId="7193" priority="5365"/>
    <cfRule type="duplicateValues" dxfId="7192" priority="5573"/>
    <cfRule type="duplicateValues" dxfId="7191" priority="5781"/>
    <cfRule type="duplicateValues" dxfId="7190" priority="5989"/>
    <cfRule type="duplicateValues" dxfId="7189" priority="6197"/>
    <cfRule type="duplicateValues" dxfId="7188" priority="6405"/>
    <cfRule type="duplicateValues" dxfId="7187" priority="6613"/>
    <cfRule type="duplicateValues" dxfId="7186" priority="6821"/>
    <cfRule type="duplicateValues" dxfId="7185" priority="7029"/>
    <cfRule type="duplicateValues" dxfId="7184" priority="7237"/>
    <cfRule type="duplicateValues" dxfId="7183" priority="7445"/>
    <cfRule type="duplicateValues" dxfId="7182" priority="7653"/>
    <cfRule type="duplicateValues" dxfId="7181" priority="7861"/>
  </conditionalFormatting>
  <conditionalFormatting sqref="A180">
    <cfRule type="duplicateValues" dxfId="7143" priority="295"/>
    <cfRule type="duplicateValues" dxfId="7142" priority="503"/>
    <cfRule type="duplicateValues" dxfId="7141" priority="711"/>
    <cfRule type="duplicateValues" dxfId="7140" priority="919"/>
    <cfRule type="duplicateValues" dxfId="7139" priority="1127"/>
    <cfRule type="duplicateValues" dxfId="7138" priority="1335"/>
    <cfRule type="duplicateValues" dxfId="7137" priority="1543"/>
    <cfRule type="duplicateValues" dxfId="7136" priority="1751"/>
    <cfRule type="duplicateValues" dxfId="7135" priority="1959"/>
    <cfRule type="duplicateValues" dxfId="7134" priority="2167"/>
    <cfRule type="duplicateValues" dxfId="7133" priority="2375"/>
    <cfRule type="duplicateValues" dxfId="7132" priority="2583"/>
    <cfRule type="duplicateValues" dxfId="7131" priority="2791"/>
    <cfRule type="duplicateValues" dxfId="7130" priority="2999"/>
    <cfRule type="duplicateValues" dxfId="7129" priority="3207"/>
    <cfRule type="duplicateValues" dxfId="7128" priority="3415"/>
    <cfRule type="duplicateValues" dxfId="7127" priority="3623"/>
    <cfRule type="duplicateValues" dxfId="7126" priority="3831"/>
    <cfRule type="duplicateValues" dxfId="7125" priority="4039"/>
    <cfRule type="duplicateValues" dxfId="7124" priority="4247"/>
    <cfRule type="duplicateValues" dxfId="7123" priority="4455"/>
    <cfRule type="duplicateValues" dxfId="7122" priority="4663"/>
    <cfRule type="duplicateValues" dxfId="7121" priority="4871"/>
    <cfRule type="duplicateValues" dxfId="7120" priority="5079"/>
    <cfRule type="duplicateValues" dxfId="7119" priority="5287"/>
    <cfRule type="duplicateValues" dxfId="7118" priority="5495"/>
    <cfRule type="duplicateValues" dxfId="7117" priority="5703"/>
    <cfRule type="duplicateValues" dxfId="7116" priority="5911"/>
    <cfRule type="duplicateValues" dxfId="7115" priority="6119"/>
    <cfRule type="duplicateValues" dxfId="7114" priority="6327"/>
    <cfRule type="duplicateValues" dxfId="7113" priority="6535"/>
    <cfRule type="duplicateValues" dxfId="7112" priority="6743"/>
    <cfRule type="duplicateValues" dxfId="7111" priority="6951"/>
    <cfRule type="duplicateValues" dxfId="7110" priority="7159"/>
    <cfRule type="duplicateValues" dxfId="7109" priority="7367"/>
    <cfRule type="duplicateValues" dxfId="7108" priority="7575"/>
    <cfRule type="duplicateValues" dxfId="7107" priority="7783"/>
  </conditionalFormatting>
  <conditionalFormatting sqref="A181">
    <cfRule type="duplicateValues" dxfId="7069" priority="399"/>
    <cfRule type="duplicateValues" dxfId="7068" priority="607"/>
    <cfRule type="duplicateValues" dxfId="7067" priority="815"/>
    <cfRule type="duplicateValues" dxfId="7066" priority="1023"/>
    <cfRule type="duplicateValues" dxfId="7065" priority="1231"/>
    <cfRule type="duplicateValues" dxfId="7064" priority="1439"/>
    <cfRule type="duplicateValues" dxfId="7063" priority="1647"/>
    <cfRule type="duplicateValues" dxfId="7062" priority="1855"/>
    <cfRule type="duplicateValues" dxfId="7061" priority="2063"/>
    <cfRule type="duplicateValues" dxfId="7060" priority="2271"/>
    <cfRule type="duplicateValues" dxfId="7059" priority="2479"/>
    <cfRule type="duplicateValues" dxfId="7058" priority="2687"/>
    <cfRule type="duplicateValues" dxfId="7057" priority="2895"/>
    <cfRule type="duplicateValues" dxfId="7056" priority="3103"/>
    <cfRule type="duplicateValues" dxfId="7055" priority="3311"/>
    <cfRule type="duplicateValues" dxfId="7054" priority="3519"/>
    <cfRule type="duplicateValues" dxfId="7053" priority="3727"/>
    <cfRule type="duplicateValues" dxfId="7052" priority="3935"/>
    <cfRule type="duplicateValues" dxfId="7051" priority="4143"/>
    <cfRule type="duplicateValues" dxfId="7050" priority="4351"/>
    <cfRule type="duplicateValues" dxfId="7049" priority="4559"/>
    <cfRule type="duplicateValues" dxfId="7048" priority="4767"/>
    <cfRule type="duplicateValues" dxfId="7047" priority="4975"/>
    <cfRule type="duplicateValues" dxfId="7046" priority="5183"/>
    <cfRule type="duplicateValues" dxfId="7045" priority="5391"/>
    <cfRule type="duplicateValues" dxfId="7044" priority="5599"/>
    <cfRule type="duplicateValues" dxfId="7043" priority="5807"/>
    <cfRule type="duplicateValues" dxfId="7042" priority="6015"/>
    <cfRule type="duplicateValues" dxfId="7041" priority="6223"/>
    <cfRule type="duplicateValues" dxfId="7040" priority="6431"/>
    <cfRule type="duplicateValues" dxfId="7039" priority="6639"/>
    <cfRule type="duplicateValues" dxfId="7038" priority="6847"/>
    <cfRule type="duplicateValues" dxfId="7037" priority="7055"/>
    <cfRule type="duplicateValues" dxfId="7036" priority="7263"/>
    <cfRule type="duplicateValues" dxfId="7035" priority="7471"/>
    <cfRule type="duplicateValues" dxfId="7034" priority="7679"/>
    <cfRule type="duplicateValues" dxfId="7033" priority="7887"/>
  </conditionalFormatting>
  <conditionalFormatting sqref="A182">
    <cfRule type="duplicateValues" dxfId="6995" priority="320"/>
    <cfRule type="duplicateValues" dxfId="6994" priority="528"/>
    <cfRule type="duplicateValues" dxfId="6993" priority="736"/>
    <cfRule type="duplicateValues" dxfId="6992" priority="944"/>
    <cfRule type="duplicateValues" dxfId="6991" priority="1152"/>
    <cfRule type="duplicateValues" dxfId="6990" priority="1360"/>
    <cfRule type="duplicateValues" dxfId="6989" priority="1568"/>
    <cfRule type="duplicateValues" dxfId="6988" priority="1776"/>
    <cfRule type="duplicateValues" dxfId="6987" priority="1984"/>
    <cfRule type="duplicateValues" dxfId="6986" priority="2192"/>
    <cfRule type="duplicateValues" dxfId="6985" priority="2400"/>
    <cfRule type="duplicateValues" dxfId="6984" priority="2608"/>
    <cfRule type="duplicateValues" dxfId="6983" priority="2816"/>
    <cfRule type="duplicateValues" dxfId="6982" priority="3024"/>
    <cfRule type="duplicateValues" dxfId="6981" priority="3232"/>
    <cfRule type="duplicateValues" dxfId="6980" priority="3440"/>
    <cfRule type="duplicateValues" dxfId="6979" priority="3648"/>
    <cfRule type="duplicateValues" dxfId="6978" priority="3856"/>
    <cfRule type="duplicateValues" dxfId="6977" priority="4064"/>
    <cfRule type="duplicateValues" dxfId="6976" priority="4272"/>
    <cfRule type="duplicateValues" dxfId="6975" priority="4480"/>
    <cfRule type="duplicateValues" dxfId="6974" priority="4688"/>
    <cfRule type="duplicateValues" dxfId="6973" priority="4896"/>
    <cfRule type="duplicateValues" dxfId="6972" priority="5104"/>
    <cfRule type="duplicateValues" dxfId="6971" priority="5312"/>
    <cfRule type="duplicateValues" dxfId="6970" priority="5520"/>
    <cfRule type="duplicateValues" dxfId="6969" priority="5728"/>
    <cfRule type="duplicateValues" dxfId="6968" priority="5936"/>
    <cfRule type="duplicateValues" dxfId="6967" priority="6144"/>
    <cfRule type="duplicateValues" dxfId="6966" priority="6352"/>
    <cfRule type="duplicateValues" dxfId="6965" priority="6560"/>
    <cfRule type="duplicateValues" dxfId="6964" priority="6768"/>
    <cfRule type="duplicateValues" dxfId="6963" priority="6976"/>
    <cfRule type="duplicateValues" dxfId="6962" priority="7184"/>
    <cfRule type="duplicateValues" dxfId="6961" priority="7392"/>
    <cfRule type="duplicateValues" dxfId="6960" priority="7600"/>
    <cfRule type="duplicateValues" dxfId="6959" priority="7808"/>
  </conditionalFormatting>
  <conditionalFormatting sqref="A183">
    <cfRule type="duplicateValues" dxfId="6921" priority="424"/>
    <cfRule type="duplicateValues" dxfId="6920" priority="632"/>
    <cfRule type="duplicateValues" dxfId="6919" priority="840"/>
    <cfRule type="duplicateValues" dxfId="6918" priority="1048"/>
    <cfRule type="duplicateValues" dxfId="6917" priority="1256"/>
    <cfRule type="duplicateValues" dxfId="6916" priority="1464"/>
    <cfRule type="duplicateValues" dxfId="6915" priority="1672"/>
    <cfRule type="duplicateValues" dxfId="6914" priority="1880"/>
    <cfRule type="duplicateValues" dxfId="6913" priority="2088"/>
    <cfRule type="duplicateValues" dxfId="6912" priority="2296"/>
    <cfRule type="duplicateValues" dxfId="6911" priority="2504"/>
    <cfRule type="duplicateValues" dxfId="6910" priority="2712"/>
    <cfRule type="duplicateValues" dxfId="6909" priority="2920"/>
    <cfRule type="duplicateValues" dxfId="6908" priority="3128"/>
    <cfRule type="duplicateValues" dxfId="6907" priority="3336"/>
    <cfRule type="duplicateValues" dxfId="6906" priority="3544"/>
    <cfRule type="duplicateValues" dxfId="6905" priority="3752"/>
    <cfRule type="duplicateValues" dxfId="6904" priority="3960"/>
    <cfRule type="duplicateValues" dxfId="6903" priority="4168"/>
    <cfRule type="duplicateValues" dxfId="6902" priority="4376"/>
    <cfRule type="duplicateValues" dxfId="6901" priority="4584"/>
    <cfRule type="duplicateValues" dxfId="6900" priority="4792"/>
    <cfRule type="duplicateValues" dxfId="6899" priority="5000"/>
    <cfRule type="duplicateValues" dxfId="6898" priority="5208"/>
    <cfRule type="duplicateValues" dxfId="6897" priority="5416"/>
    <cfRule type="duplicateValues" dxfId="6896" priority="5624"/>
    <cfRule type="duplicateValues" dxfId="6895" priority="5832"/>
    <cfRule type="duplicateValues" dxfId="6894" priority="6040"/>
    <cfRule type="duplicateValues" dxfId="6893" priority="6248"/>
    <cfRule type="duplicateValues" dxfId="6892" priority="6456"/>
    <cfRule type="duplicateValues" dxfId="6891" priority="6664"/>
    <cfRule type="duplicateValues" dxfId="6890" priority="6872"/>
    <cfRule type="duplicateValues" dxfId="6889" priority="7080"/>
    <cfRule type="duplicateValues" dxfId="6888" priority="7288"/>
    <cfRule type="duplicateValues" dxfId="6887" priority="7496"/>
    <cfRule type="duplicateValues" dxfId="6886" priority="7704"/>
    <cfRule type="duplicateValues" dxfId="6885" priority="7912"/>
  </conditionalFormatting>
  <conditionalFormatting sqref="A184">
    <cfRule type="duplicateValues" dxfId="6847" priority="346"/>
    <cfRule type="duplicateValues" dxfId="6846" priority="554"/>
    <cfRule type="duplicateValues" dxfId="6845" priority="762"/>
    <cfRule type="duplicateValues" dxfId="6844" priority="970"/>
    <cfRule type="duplicateValues" dxfId="6843" priority="1178"/>
    <cfRule type="duplicateValues" dxfId="6842" priority="1386"/>
    <cfRule type="duplicateValues" dxfId="6841" priority="1594"/>
    <cfRule type="duplicateValues" dxfId="6840" priority="1802"/>
    <cfRule type="duplicateValues" dxfId="6839" priority="2010"/>
    <cfRule type="duplicateValues" dxfId="6838" priority="2218"/>
    <cfRule type="duplicateValues" dxfId="6837" priority="2426"/>
    <cfRule type="duplicateValues" dxfId="6836" priority="2634"/>
    <cfRule type="duplicateValues" dxfId="6835" priority="2842"/>
    <cfRule type="duplicateValues" dxfId="6834" priority="3050"/>
    <cfRule type="duplicateValues" dxfId="6833" priority="3258"/>
    <cfRule type="duplicateValues" dxfId="6832" priority="3466"/>
    <cfRule type="duplicateValues" dxfId="6831" priority="3674"/>
    <cfRule type="duplicateValues" dxfId="6830" priority="3882"/>
    <cfRule type="duplicateValues" dxfId="6829" priority="4090"/>
    <cfRule type="duplicateValues" dxfId="6828" priority="4298"/>
    <cfRule type="duplicateValues" dxfId="6827" priority="4506"/>
    <cfRule type="duplicateValues" dxfId="6826" priority="4714"/>
    <cfRule type="duplicateValues" dxfId="6825" priority="4922"/>
    <cfRule type="duplicateValues" dxfId="6824" priority="5130"/>
    <cfRule type="duplicateValues" dxfId="6823" priority="5338"/>
    <cfRule type="duplicateValues" dxfId="6822" priority="5546"/>
    <cfRule type="duplicateValues" dxfId="6821" priority="5754"/>
    <cfRule type="duplicateValues" dxfId="6820" priority="5962"/>
    <cfRule type="duplicateValues" dxfId="6819" priority="6170"/>
    <cfRule type="duplicateValues" dxfId="6818" priority="6378"/>
    <cfRule type="duplicateValues" dxfId="6817" priority="6586"/>
    <cfRule type="duplicateValues" dxfId="6816" priority="6794"/>
    <cfRule type="duplicateValues" dxfId="6815" priority="7002"/>
    <cfRule type="duplicateValues" dxfId="6814" priority="7210"/>
    <cfRule type="duplicateValues" dxfId="6813" priority="7418"/>
    <cfRule type="duplicateValues" dxfId="6812" priority="7626"/>
    <cfRule type="duplicateValues" dxfId="6811" priority="7834"/>
  </conditionalFormatting>
  <conditionalFormatting sqref="A185">
    <cfRule type="duplicateValues" dxfId="6773" priority="242"/>
    <cfRule type="duplicateValues" dxfId="6772" priority="450"/>
    <cfRule type="duplicateValues" dxfId="6771" priority="658"/>
    <cfRule type="duplicateValues" dxfId="6770" priority="866"/>
    <cfRule type="duplicateValues" dxfId="6769" priority="1074"/>
    <cfRule type="duplicateValues" dxfId="6768" priority="1282"/>
    <cfRule type="duplicateValues" dxfId="6767" priority="1490"/>
    <cfRule type="duplicateValues" dxfId="6766" priority="1698"/>
    <cfRule type="duplicateValues" dxfId="6765" priority="1906"/>
    <cfRule type="duplicateValues" dxfId="6764" priority="2114"/>
    <cfRule type="duplicateValues" dxfId="6763" priority="2322"/>
    <cfRule type="duplicateValues" dxfId="6762" priority="2530"/>
    <cfRule type="duplicateValues" dxfId="6761" priority="2738"/>
    <cfRule type="duplicateValues" dxfId="6760" priority="2946"/>
    <cfRule type="duplicateValues" dxfId="6759" priority="3154"/>
    <cfRule type="duplicateValues" dxfId="6758" priority="3362"/>
    <cfRule type="duplicateValues" dxfId="6757" priority="3570"/>
    <cfRule type="duplicateValues" dxfId="6756" priority="3778"/>
    <cfRule type="duplicateValues" dxfId="6755" priority="3986"/>
    <cfRule type="duplicateValues" dxfId="6754" priority="4194"/>
    <cfRule type="duplicateValues" dxfId="6753" priority="4402"/>
    <cfRule type="duplicateValues" dxfId="6752" priority="4610"/>
    <cfRule type="duplicateValues" dxfId="6751" priority="4818"/>
    <cfRule type="duplicateValues" dxfId="6750" priority="5026"/>
    <cfRule type="duplicateValues" dxfId="6749" priority="5234"/>
    <cfRule type="duplicateValues" dxfId="6748" priority="5442"/>
    <cfRule type="duplicateValues" dxfId="6747" priority="5650"/>
    <cfRule type="duplicateValues" dxfId="6746" priority="5858"/>
    <cfRule type="duplicateValues" dxfId="6745" priority="6066"/>
    <cfRule type="duplicateValues" dxfId="6744" priority="6274"/>
    <cfRule type="duplicateValues" dxfId="6743" priority="6482"/>
    <cfRule type="duplicateValues" dxfId="6742" priority="6690"/>
    <cfRule type="duplicateValues" dxfId="6741" priority="6898"/>
    <cfRule type="duplicateValues" dxfId="6740" priority="7106"/>
    <cfRule type="duplicateValues" dxfId="6739" priority="7314"/>
    <cfRule type="duplicateValues" dxfId="6738" priority="7522"/>
    <cfRule type="duplicateValues" dxfId="6737" priority="7730"/>
  </conditionalFormatting>
  <conditionalFormatting sqref="A186">
    <cfRule type="duplicateValues" dxfId="6699" priority="268"/>
    <cfRule type="duplicateValues" dxfId="6698" priority="476"/>
    <cfRule type="duplicateValues" dxfId="6697" priority="684"/>
    <cfRule type="duplicateValues" dxfId="6696" priority="892"/>
    <cfRule type="duplicateValues" dxfId="6695" priority="1100"/>
    <cfRule type="duplicateValues" dxfId="6694" priority="1308"/>
    <cfRule type="duplicateValues" dxfId="6693" priority="1516"/>
    <cfRule type="duplicateValues" dxfId="6692" priority="1724"/>
    <cfRule type="duplicateValues" dxfId="6691" priority="1932"/>
    <cfRule type="duplicateValues" dxfId="6690" priority="2140"/>
    <cfRule type="duplicateValues" dxfId="6689" priority="2348"/>
    <cfRule type="duplicateValues" dxfId="6688" priority="2556"/>
    <cfRule type="duplicateValues" dxfId="6687" priority="2764"/>
    <cfRule type="duplicateValues" dxfId="6686" priority="2972"/>
    <cfRule type="duplicateValues" dxfId="6685" priority="3180"/>
    <cfRule type="duplicateValues" dxfId="6684" priority="3388"/>
    <cfRule type="duplicateValues" dxfId="6683" priority="3596"/>
    <cfRule type="duplicateValues" dxfId="6682" priority="3804"/>
    <cfRule type="duplicateValues" dxfId="6681" priority="4012"/>
    <cfRule type="duplicateValues" dxfId="6680" priority="4220"/>
    <cfRule type="duplicateValues" dxfId="6679" priority="4428"/>
    <cfRule type="duplicateValues" dxfId="6678" priority="4636"/>
    <cfRule type="duplicateValues" dxfId="6677" priority="4844"/>
    <cfRule type="duplicateValues" dxfId="6676" priority="5052"/>
    <cfRule type="duplicateValues" dxfId="6675" priority="5260"/>
    <cfRule type="duplicateValues" dxfId="6674" priority="5468"/>
    <cfRule type="duplicateValues" dxfId="6673" priority="5676"/>
    <cfRule type="duplicateValues" dxfId="6672" priority="5884"/>
    <cfRule type="duplicateValues" dxfId="6671" priority="6092"/>
    <cfRule type="duplicateValues" dxfId="6670" priority="6300"/>
    <cfRule type="duplicateValues" dxfId="6669" priority="6508"/>
    <cfRule type="duplicateValues" dxfId="6668" priority="6716"/>
    <cfRule type="duplicateValues" dxfId="6667" priority="6924"/>
    <cfRule type="duplicateValues" dxfId="6666" priority="7132"/>
    <cfRule type="duplicateValues" dxfId="6665" priority="7340"/>
    <cfRule type="duplicateValues" dxfId="6664" priority="7548"/>
    <cfRule type="duplicateValues" dxfId="6663" priority="7756"/>
  </conditionalFormatting>
  <conditionalFormatting sqref="A187">
    <cfRule type="duplicateValues" dxfId="6625" priority="372"/>
    <cfRule type="duplicateValues" dxfId="6624" priority="580"/>
    <cfRule type="duplicateValues" dxfId="6623" priority="788"/>
    <cfRule type="duplicateValues" dxfId="6622" priority="996"/>
    <cfRule type="duplicateValues" dxfId="6621" priority="1204"/>
    <cfRule type="duplicateValues" dxfId="6620" priority="1412"/>
    <cfRule type="duplicateValues" dxfId="6619" priority="1620"/>
    <cfRule type="duplicateValues" dxfId="6618" priority="1828"/>
    <cfRule type="duplicateValues" dxfId="6617" priority="2036"/>
    <cfRule type="duplicateValues" dxfId="6616" priority="2244"/>
    <cfRule type="duplicateValues" dxfId="6615" priority="2452"/>
    <cfRule type="duplicateValues" dxfId="6614" priority="2660"/>
    <cfRule type="duplicateValues" dxfId="6613" priority="2868"/>
    <cfRule type="duplicateValues" dxfId="6612" priority="3076"/>
    <cfRule type="duplicateValues" dxfId="6611" priority="3284"/>
    <cfRule type="duplicateValues" dxfId="6610" priority="3492"/>
    <cfRule type="duplicateValues" dxfId="6609" priority="3700"/>
    <cfRule type="duplicateValues" dxfId="6608" priority="3908"/>
    <cfRule type="duplicateValues" dxfId="6607" priority="4116"/>
    <cfRule type="duplicateValues" dxfId="6606" priority="4324"/>
    <cfRule type="duplicateValues" dxfId="6605" priority="4532"/>
    <cfRule type="duplicateValues" dxfId="6604" priority="4740"/>
    <cfRule type="duplicateValues" dxfId="6603" priority="4948"/>
    <cfRule type="duplicateValues" dxfId="6602" priority="5156"/>
    <cfRule type="duplicateValues" dxfId="6601" priority="5364"/>
    <cfRule type="duplicateValues" dxfId="6600" priority="5572"/>
    <cfRule type="duplicateValues" dxfId="6599" priority="5780"/>
    <cfRule type="duplicateValues" dxfId="6598" priority="5988"/>
    <cfRule type="duplicateValues" dxfId="6597" priority="6196"/>
    <cfRule type="duplicateValues" dxfId="6596" priority="6404"/>
    <cfRule type="duplicateValues" dxfId="6595" priority="6612"/>
    <cfRule type="duplicateValues" dxfId="6594" priority="6820"/>
    <cfRule type="duplicateValues" dxfId="6593" priority="7028"/>
    <cfRule type="duplicateValues" dxfId="6592" priority="7236"/>
    <cfRule type="duplicateValues" dxfId="6591" priority="7444"/>
    <cfRule type="duplicateValues" dxfId="6590" priority="7652"/>
    <cfRule type="duplicateValues" dxfId="6589" priority="7860"/>
  </conditionalFormatting>
  <conditionalFormatting sqref="A188">
    <cfRule type="duplicateValues" dxfId="6551" priority="294"/>
    <cfRule type="duplicateValues" dxfId="6550" priority="502"/>
    <cfRule type="duplicateValues" dxfId="6549" priority="710"/>
    <cfRule type="duplicateValues" dxfId="6548" priority="918"/>
    <cfRule type="duplicateValues" dxfId="6547" priority="1126"/>
    <cfRule type="duplicateValues" dxfId="6546" priority="1334"/>
    <cfRule type="duplicateValues" dxfId="6545" priority="1542"/>
    <cfRule type="duplicateValues" dxfId="6544" priority="1750"/>
    <cfRule type="duplicateValues" dxfId="6543" priority="1958"/>
    <cfRule type="duplicateValues" dxfId="6542" priority="2166"/>
    <cfRule type="duplicateValues" dxfId="6541" priority="2374"/>
    <cfRule type="duplicateValues" dxfId="6540" priority="2582"/>
    <cfRule type="duplicateValues" dxfId="6539" priority="2790"/>
    <cfRule type="duplicateValues" dxfId="6538" priority="2998"/>
    <cfRule type="duplicateValues" dxfId="6537" priority="3206"/>
    <cfRule type="duplicateValues" dxfId="6536" priority="3414"/>
    <cfRule type="duplicateValues" dxfId="6535" priority="3622"/>
    <cfRule type="duplicateValues" dxfId="6534" priority="3830"/>
    <cfRule type="duplicateValues" dxfId="6533" priority="4038"/>
    <cfRule type="duplicateValues" dxfId="6532" priority="4246"/>
    <cfRule type="duplicateValues" dxfId="6531" priority="4454"/>
    <cfRule type="duplicateValues" dxfId="6530" priority="4662"/>
    <cfRule type="duplicateValues" dxfId="6529" priority="4870"/>
    <cfRule type="duplicateValues" dxfId="6528" priority="5078"/>
    <cfRule type="duplicateValues" dxfId="6527" priority="5286"/>
    <cfRule type="duplicateValues" dxfId="6526" priority="5494"/>
    <cfRule type="duplicateValues" dxfId="6525" priority="5702"/>
    <cfRule type="duplicateValues" dxfId="6524" priority="5910"/>
    <cfRule type="duplicateValues" dxfId="6523" priority="6118"/>
    <cfRule type="duplicateValues" dxfId="6522" priority="6326"/>
    <cfRule type="duplicateValues" dxfId="6521" priority="6534"/>
    <cfRule type="duplicateValues" dxfId="6520" priority="6742"/>
    <cfRule type="duplicateValues" dxfId="6519" priority="6950"/>
    <cfRule type="duplicateValues" dxfId="6518" priority="7158"/>
    <cfRule type="duplicateValues" dxfId="6517" priority="7366"/>
    <cfRule type="duplicateValues" dxfId="6516" priority="7574"/>
    <cfRule type="duplicateValues" dxfId="6515" priority="7782"/>
  </conditionalFormatting>
  <conditionalFormatting sqref="A189">
    <cfRule type="duplicateValues" dxfId="6477" priority="398"/>
    <cfRule type="duplicateValues" dxfId="6476" priority="606"/>
    <cfRule type="duplicateValues" dxfId="6475" priority="814"/>
    <cfRule type="duplicateValues" dxfId="6474" priority="1022"/>
    <cfRule type="duplicateValues" dxfId="6473" priority="1230"/>
    <cfRule type="duplicateValues" dxfId="6472" priority="1438"/>
    <cfRule type="duplicateValues" dxfId="6471" priority="1646"/>
    <cfRule type="duplicateValues" dxfId="6470" priority="1854"/>
    <cfRule type="duplicateValues" dxfId="6469" priority="2062"/>
    <cfRule type="duplicateValues" dxfId="6468" priority="2270"/>
    <cfRule type="duplicateValues" dxfId="6467" priority="2478"/>
    <cfRule type="duplicateValues" dxfId="6466" priority="2686"/>
    <cfRule type="duplicateValues" dxfId="6465" priority="2894"/>
    <cfRule type="duplicateValues" dxfId="6464" priority="3102"/>
    <cfRule type="duplicateValues" dxfId="6463" priority="3310"/>
    <cfRule type="duplicateValues" dxfId="6462" priority="3518"/>
    <cfRule type="duplicateValues" dxfId="6461" priority="3726"/>
    <cfRule type="duplicateValues" dxfId="6460" priority="3934"/>
    <cfRule type="duplicateValues" dxfId="6459" priority="4142"/>
    <cfRule type="duplicateValues" dxfId="6458" priority="4350"/>
    <cfRule type="duplicateValues" dxfId="6457" priority="4558"/>
    <cfRule type="duplicateValues" dxfId="6456" priority="4766"/>
    <cfRule type="duplicateValues" dxfId="6455" priority="4974"/>
    <cfRule type="duplicateValues" dxfId="6454" priority="5182"/>
    <cfRule type="duplicateValues" dxfId="6453" priority="5390"/>
    <cfRule type="duplicateValues" dxfId="6452" priority="5598"/>
    <cfRule type="duplicateValues" dxfId="6451" priority="5806"/>
    <cfRule type="duplicateValues" dxfId="6450" priority="6014"/>
    <cfRule type="duplicateValues" dxfId="6449" priority="6222"/>
    <cfRule type="duplicateValues" dxfId="6448" priority="6430"/>
    <cfRule type="duplicateValues" dxfId="6447" priority="6638"/>
    <cfRule type="duplicateValues" dxfId="6446" priority="6846"/>
    <cfRule type="duplicateValues" dxfId="6445" priority="7054"/>
    <cfRule type="duplicateValues" dxfId="6444" priority="7262"/>
    <cfRule type="duplicateValues" dxfId="6443" priority="7470"/>
    <cfRule type="duplicateValues" dxfId="6442" priority="7678"/>
    <cfRule type="duplicateValues" dxfId="6441" priority="7886"/>
  </conditionalFormatting>
  <conditionalFormatting sqref="A190">
    <cfRule type="duplicateValues" dxfId="6403" priority="319"/>
    <cfRule type="duplicateValues" dxfId="6402" priority="527"/>
    <cfRule type="duplicateValues" dxfId="6401" priority="735"/>
    <cfRule type="duplicateValues" dxfId="6400" priority="943"/>
    <cfRule type="duplicateValues" dxfId="6399" priority="1151"/>
    <cfRule type="duplicateValues" dxfId="6398" priority="1359"/>
    <cfRule type="duplicateValues" dxfId="6397" priority="1567"/>
    <cfRule type="duplicateValues" dxfId="6396" priority="1775"/>
    <cfRule type="duplicateValues" dxfId="6395" priority="1983"/>
    <cfRule type="duplicateValues" dxfId="6394" priority="2191"/>
    <cfRule type="duplicateValues" dxfId="6393" priority="2399"/>
    <cfRule type="duplicateValues" dxfId="6392" priority="2607"/>
    <cfRule type="duplicateValues" dxfId="6391" priority="2815"/>
    <cfRule type="duplicateValues" dxfId="6390" priority="3023"/>
    <cfRule type="duplicateValues" dxfId="6389" priority="3231"/>
    <cfRule type="duplicateValues" dxfId="6388" priority="3439"/>
    <cfRule type="duplicateValues" dxfId="6387" priority="3647"/>
    <cfRule type="duplicateValues" dxfId="6386" priority="3855"/>
    <cfRule type="duplicateValues" dxfId="6385" priority="4063"/>
    <cfRule type="duplicateValues" dxfId="6384" priority="4271"/>
    <cfRule type="duplicateValues" dxfId="6383" priority="4479"/>
    <cfRule type="duplicateValues" dxfId="6382" priority="4687"/>
    <cfRule type="duplicateValues" dxfId="6381" priority="4895"/>
    <cfRule type="duplicateValues" dxfId="6380" priority="5103"/>
    <cfRule type="duplicateValues" dxfId="6379" priority="5311"/>
    <cfRule type="duplicateValues" dxfId="6378" priority="5519"/>
    <cfRule type="duplicateValues" dxfId="6377" priority="5727"/>
    <cfRule type="duplicateValues" dxfId="6376" priority="5935"/>
    <cfRule type="duplicateValues" dxfId="6375" priority="6143"/>
    <cfRule type="duplicateValues" dxfId="6374" priority="6351"/>
    <cfRule type="duplicateValues" dxfId="6373" priority="6559"/>
    <cfRule type="duplicateValues" dxfId="6372" priority="6767"/>
    <cfRule type="duplicateValues" dxfId="6371" priority="6975"/>
    <cfRule type="duplicateValues" dxfId="6370" priority="7183"/>
    <cfRule type="duplicateValues" dxfId="6369" priority="7391"/>
    <cfRule type="duplicateValues" dxfId="6368" priority="7599"/>
    <cfRule type="duplicateValues" dxfId="6367" priority="7807"/>
  </conditionalFormatting>
  <conditionalFormatting sqref="A191">
    <cfRule type="duplicateValues" dxfId="6329" priority="423"/>
    <cfRule type="duplicateValues" dxfId="6328" priority="631"/>
    <cfRule type="duplicateValues" dxfId="6327" priority="839"/>
    <cfRule type="duplicateValues" dxfId="6326" priority="1047"/>
    <cfRule type="duplicateValues" dxfId="6325" priority="1255"/>
    <cfRule type="duplicateValues" dxfId="6324" priority="1463"/>
    <cfRule type="duplicateValues" dxfId="6323" priority="1671"/>
    <cfRule type="duplicateValues" dxfId="6322" priority="1879"/>
    <cfRule type="duplicateValues" dxfId="6321" priority="2087"/>
    <cfRule type="duplicateValues" dxfId="6320" priority="2295"/>
    <cfRule type="duplicateValues" dxfId="6319" priority="2503"/>
    <cfRule type="duplicateValues" dxfId="6318" priority="2711"/>
    <cfRule type="duplicateValues" dxfId="6317" priority="2919"/>
    <cfRule type="duplicateValues" dxfId="6316" priority="3127"/>
    <cfRule type="duplicateValues" dxfId="6315" priority="3335"/>
    <cfRule type="duplicateValues" dxfId="6314" priority="3543"/>
    <cfRule type="duplicateValues" dxfId="6313" priority="3751"/>
    <cfRule type="duplicateValues" dxfId="6312" priority="3959"/>
    <cfRule type="duplicateValues" dxfId="6311" priority="4167"/>
    <cfRule type="duplicateValues" dxfId="6310" priority="4375"/>
    <cfRule type="duplicateValues" dxfId="6309" priority="4583"/>
    <cfRule type="duplicateValues" dxfId="6308" priority="4791"/>
    <cfRule type="duplicateValues" dxfId="6307" priority="4999"/>
    <cfRule type="duplicateValues" dxfId="6306" priority="5207"/>
    <cfRule type="duplicateValues" dxfId="6305" priority="5415"/>
    <cfRule type="duplicateValues" dxfId="6304" priority="5623"/>
    <cfRule type="duplicateValues" dxfId="6303" priority="5831"/>
    <cfRule type="duplicateValues" dxfId="6302" priority="6039"/>
    <cfRule type="duplicateValues" dxfId="6301" priority="6247"/>
    <cfRule type="duplicateValues" dxfId="6300" priority="6455"/>
    <cfRule type="duplicateValues" dxfId="6299" priority="6663"/>
    <cfRule type="duplicateValues" dxfId="6298" priority="6871"/>
    <cfRule type="duplicateValues" dxfId="6297" priority="7079"/>
    <cfRule type="duplicateValues" dxfId="6296" priority="7287"/>
    <cfRule type="duplicateValues" dxfId="6295" priority="7495"/>
    <cfRule type="duplicateValues" dxfId="6294" priority="7703"/>
    <cfRule type="duplicateValues" dxfId="6293" priority="7911"/>
  </conditionalFormatting>
  <conditionalFormatting sqref="A192">
    <cfRule type="duplicateValues" dxfId="6255" priority="345"/>
    <cfRule type="duplicateValues" dxfId="6254" priority="553"/>
    <cfRule type="duplicateValues" dxfId="6253" priority="761"/>
    <cfRule type="duplicateValues" dxfId="6252" priority="969"/>
    <cfRule type="duplicateValues" dxfId="6251" priority="1177"/>
    <cfRule type="duplicateValues" dxfId="6250" priority="1385"/>
    <cfRule type="duplicateValues" dxfId="6249" priority="1593"/>
    <cfRule type="duplicateValues" dxfId="6248" priority="1801"/>
    <cfRule type="duplicateValues" dxfId="6247" priority="2009"/>
    <cfRule type="duplicateValues" dxfId="6246" priority="2217"/>
    <cfRule type="duplicateValues" dxfId="6245" priority="2425"/>
    <cfRule type="duplicateValues" dxfId="6244" priority="2633"/>
    <cfRule type="duplicateValues" dxfId="6243" priority="2841"/>
    <cfRule type="duplicateValues" dxfId="6242" priority="3049"/>
    <cfRule type="duplicateValues" dxfId="6241" priority="3257"/>
    <cfRule type="duplicateValues" dxfId="6240" priority="3465"/>
    <cfRule type="duplicateValues" dxfId="6239" priority="3673"/>
    <cfRule type="duplicateValues" dxfId="6238" priority="3881"/>
    <cfRule type="duplicateValues" dxfId="6237" priority="4089"/>
    <cfRule type="duplicateValues" dxfId="6236" priority="4297"/>
    <cfRule type="duplicateValues" dxfId="6235" priority="4505"/>
    <cfRule type="duplicateValues" dxfId="6234" priority="4713"/>
    <cfRule type="duplicateValues" dxfId="6233" priority="4921"/>
    <cfRule type="duplicateValues" dxfId="6232" priority="5129"/>
    <cfRule type="duplicateValues" dxfId="6231" priority="5337"/>
    <cfRule type="duplicateValues" dxfId="6230" priority="5545"/>
    <cfRule type="duplicateValues" dxfId="6229" priority="5753"/>
    <cfRule type="duplicateValues" dxfId="6228" priority="5961"/>
    <cfRule type="duplicateValues" dxfId="6227" priority="6169"/>
    <cfRule type="duplicateValues" dxfId="6226" priority="6377"/>
    <cfRule type="duplicateValues" dxfId="6225" priority="6585"/>
    <cfRule type="duplicateValues" dxfId="6224" priority="6793"/>
    <cfRule type="duplicateValues" dxfId="6223" priority="7001"/>
    <cfRule type="duplicateValues" dxfId="6222" priority="7209"/>
    <cfRule type="duplicateValues" dxfId="6221" priority="7417"/>
    <cfRule type="duplicateValues" dxfId="6220" priority="7625"/>
    <cfRule type="duplicateValues" dxfId="6219" priority="7833"/>
  </conditionalFormatting>
  <conditionalFormatting sqref="A193">
    <cfRule type="duplicateValues" dxfId="6181" priority="241"/>
    <cfRule type="duplicateValues" dxfId="6180" priority="449"/>
    <cfRule type="duplicateValues" dxfId="6179" priority="657"/>
    <cfRule type="duplicateValues" dxfId="6178" priority="865"/>
    <cfRule type="duplicateValues" dxfId="6177" priority="1073"/>
    <cfRule type="duplicateValues" dxfId="6176" priority="1281"/>
    <cfRule type="duplicateValues" dxfId="6175" priority="1489"/>
    <cfRule type="duplicateValues" dxfId="6174" priority="1697"/>
    <cfRule type="duplicateValues" dxfId="6173" priority="1905"/>
    <cfRule type="duplicateValues" dxfId="6172" priority="2113"/>
    <cfRule type="duplicateValues" dxfId="6171" priority="2321"/>
    <cfRule type="duplicateValues" dxfId="6170" priority="2529"/>
    <cfRule type="duplicateValues" dxfId="6169" priority="2737"/>
    <cfRule type="duplicateValues" dxfId="6168" priority="2945"/>
    <cfRule type="duplicateValues" dxfId="6167" priority="3153"/>
    <cfRule type="duplicateValues" dxfId="6166" priority="3361"/>
    <cfRule type="duplicateValues" dxfId="6165" priority="3569"/>
    <cfRule type="duplicateValues" dxfId="6164" priority="3777"/>
    <cfRule type="duplicateValues" dxfId="6163" priority="3985"/>
    <cfRule type="duplicateValues" dxfId="6162" priority="4193"/>
    <cfRule type="duplicateValues" dxfId="6161" priority="4401"/>
    <cfRule type="duplicateValues" dxfId="6160" priority="4609"/>
    <cfRule type="duplicateValues" dxfId="6159" priority="4817"/>
    <cfRule type="duplicateValues" dxfId="6158" priority="5025"/>
    <cfRule type="duplicateValues" dxfId="6157" priority="5233"/>
    <cfRule type="duplicateValues" dxfId="6156" priority="5441"/>
    <cfRule type="duplicateValues" dxfId="6155" priority="5649"/>
    <cfRule type="duplicateValues" dxfId="6154" priority="5857"/>
    <cfRule type="duplicateValues" dxfId="6153" priority="6065"/>
    <cfRule type="duplicateValues" dxfId="6152" priority="6273"/>
    <cfRule type="duplicateValues" dxfId="6151" priority="6481"/>
    <cfRule type="duplicateValues" dxfId="6150" priority="6689"/>
    <cfRule type="duplicateValues" dxfId="6149" priority="6897"/>
    <cfRule type="duplicateValues" dxfId="6148" priority="7105"/>
    <cfRule type="duplicateValues" dxfId="6147" priority="7313"/>
    <cfRule type="duplicateValues" dxfId="6146" priority="7521"/>
    <cfRule type="duplicateValues" dxfId="6145" priority="7729"/>
  </conditionalFormatting>
  <conditionalFormatting sqref="A194">
    <cfRule type="duplicateValues" dxfId="6107" priority="267"/>
    <cfRule type="duplicateValues" dxfId="6106" priority="475"/>
    <cfRule type="duplicateValues" dxfId="6105" priority="683"/>
    <cfRule type="duplicateValues" dxfId="6104" priority="891"/>
    <cfRule type="duplicateValues" dxfId="6103" priority="1099"/>
    <cfRule type="duplicateValues" dxfId="6102" priority="1307"/>
    <cfRule type="duplicateValues" dxfId="6101" priority="1515"/>
    <cfRule type="duplicateValues" dxfId="6100" priority="1723"/>
    <cfRule type="duplicateValues" dxfId="6099" priority="1931"/>
    <cfRule type="duplicateValues" dxfId="6098" priority="2139"/>
    <cfRule type="duplicateValues" dxfId="6097" priority="2347"/>
    <cfRule type="duplicateValues" dxfId="6096" priority="2555"/>
    <cfRule type="duplicateValues" dxfId="6095" priority="2763"/>
    <cfRule type="duplicateValues" dxfId="6094" priority="2971"/>
    <cfRule type="duplicateValues" dxfId="6093" priority="3179"/>
    <cfRule type="duplicateValues" dxfId="6092" priority="3387"/>
    <cfRule type="duplicateValues" dxfId="6091" priority="3595"/>
    <cfRule type="duplicateValues" dxfId="6090" priority="3803"/>
    <cfRule type="duplicateValues" dxfId="6089" priority="4011"/>
    <cfRule type="duplicateValues" dxfId="6088" priority="4219"/>
    <cfRule type="duplicateValues" dxfId="6087" priority="4427"/>
    <cfRule type="duplicateValues" dxfId="6086" priority="4635"/>
    <cfRule type="duplicateValues" dxfId="6085" priority="4843"/>
    <cfRule type="duplicateValues" dxfId="6084" priority="5051"/>
    <cfRule type="duplicateValues" dxfId="6083" priority="5259"/>
    <cfRule type="duplicateValues" dxfId="6082" priority="5467"/>
    <cfRule type="duplicateValues" dxfId="6081" priority="5675"/>
    <cfRule type="duplicateValues" dxfId="6080" priority="5883"/>
    <cfRule type="duplicateValues" dxfId="6079" priority="6091"/>
    <cfRule type="duplicateValues" dxfId="6078" priority="6299"/>
    <cfRule type="duplicateValues" dxfId="6077" priority="6507"/>
    <cfRule type="duplicateValues" dxfId="6076" priority="6715"/>
    <cfRule type="duplicateValues" dxfId="6075" priority="6923"/>
    <cfRule type="duplicateValues" dxfId="6074" priority="7131"/>
    <cfRule type="duplicateValues" dxfId="6073" priority="7339"/>
    <cfRule type="duplicateValues" dxfId="6072" priority="7547"/>
    <cfRule type="duplicateValues" dxfId="6071" priority="7755"/>
  </conditionalFormatting>
  <conditionalFormatting sqref="A195">
    <cfRule type="duplicateValues" dxfId="6033" priority="371"/>
    <cfRule type="duplicateValues" dxfId="6032" priority="579"/>
    <cfRule type="duplicateValues" dxfId="6031" priority="787"/>
    <cfRule type="duplicateValues" dxfId="6030" priority="995"/>
    <cfRule type="duplicateValues" dxfId="6029" priority="1203"/>
    <cfRule type="duplicateValues" dxfId="6028" priority="1411"/>
    <cfRule type="duplicateValues" dxfId="6027" priority="1619"/>
    <cfRule type="duplicateValues" dxfId="6026" priority="1827"/>
    <cfRule type="duplicateValues" dxfId="6025" priority="2035"/>
    <cfRule type="duplicateValues" dxfId="6024" priority="2243"/>
    <cfRule type="duplicateValues" dxfId="6023" priority="2451"/>
    <cfRule type="duplicateValues" dxfId="6022" priority="2659"/>
    <cfRule type="duplicateValues" dxfId="6021" priority="2867"/>
    <cfRule type="duplicateValues" dxfId="6020" priority="3075"/>
    <cfRule type="duplicateValues" dxfId="6019" priority="3283"/>
    <cfRule type="duplicateValues" dxfId="6018" priority="3491"/>
    <cfRule type="duplicateValues" dxfId="6017" priority="3699"/>
    <cfRule type="duplicateValues" dxfId="6016" priority="3907"/>
    <cfRule type="duplicateValues" dxfId="6015" priority="4115"/>
    <cfRule type="duplicateValues" dxfId="6014" priority="4323"/>
    <cfRule type="duplicateValues" dxfId="6013" priority="4531"/>
    <cfRule type="duplicateValues" dxfId="6012" priority="4739"/>
    <cfRule type="duplicateValues" dxfId="6011" priority="4947"/>
    <cfRule type="duplicateValues" dxfId="6010" priority="5155"/>
    <cfRule type="duplicateValues" dxfId="6009" priority="5363"/>
    <cfRule type="duplicateValues" dxfId="6008" priority="5571"/>
    <cfRule type="duplicateValues" dxfId="6007" priority="5779"/>
    <cfRule type="duplicateValues" dxfId="6006" priority="5987"/>
    <cfRule type="duplicateValues" dxfId="6005" priority="6195"/>
    <cfRule type="duplicateValues" dxfId="6004" priority="6403"/>
    <cfRule type="duplicateValues" dxfId="6003" priority="6611"/>
    <cfRule type="duplicateValues" dxfId="6002" priority="6819"/>
    <cfRule type="duplicateValues" dxfId="6001" priority="7027"/>
    <cfRule type="duplicateValues" dxfId="6000" priority="7235"/>
    <cfRule type="duplicateValues" dxfId="5999" priority="7443"/>
    <cfRule type="duplicateValues" dxfId="5998" priority="7651"/>
    <cfRule type="duplicateValues" dxfId="5997" priority="7859"/>
  </conditionalFormatting>
  <conditionalFormatting sqref="A196">
    <cfRule type="duplicateValues" dxfId="5959" priority="293"/>
    <cfRule type="duplicateValues" dxfId="5958" priority="501"/>
    <cfRule type="duplicateValues" dxfId="5957" priority="709"/>
    <cfRule type="duplicateValues" dxfId="5956" priority="917"/>
    <cfRule type="duplicateValues" dxfId="5955" priority="1125"/>
    <cfRule type="duplicateValues" dxfId="5954" priority="1333"/>
    <cfRule type="duplicateValues" dxfId="5953" priority="1541"/>
    <cfRule type="duplicateValues" dxfId="5952" priority="1749"/>
    <cfRule type="duplicateValues" dxfId="5951" priority="1957"/>
    <cfRule type="duplicateValues" dxfId="5950" priority="2165"/>
    <cfRule type="duplicateValues" dxfId="5949" priority="2373"/>
    <cfRule type="duplicateValues" dxfId="5948" priority="2581"/>
    <cfRule type="duplicateValues" dxfId="5947" priority="2789"/>
    <cfRule type="duplicateValues" dxfId="5946" priority="2997"/>
    <cfRule type="duplicateValues" dxfId="5945" priority="3205"/>
    <cfRule type="duplicateValues" dxfId="5944" priority="3413"/>
    <cfRule type="duplicateValues" dxfId="5943" priority="3621"/>
    <cfRule type="duplicateValues" dxfId="5942" priority="3829"/>
    <cfRule type="duplicateValues" dxfId="5941" priority="4037"/>
    <cfRule type="duplicateValues" dxfId="5940" priority="4245"/>
    <cfRule type="duplicateValues" dxfId="5939" priority="4453"/>
    <cfRule type="duplicateValues" dxfId="5938" priority="4661"/>
    <cfRule type="duplicateValues" dxfId="5937" priority="4869"/>
    <cfRule type="duplicateValues" dxfId="5936" priority="5077"/>
    <cfRule type="duplicateValues" dxfId="5935" priority="5285"/>
    <cfRule type="duplicateValues" dxfId="5934" priority="5493"/>
    <cfRule type="duplicateValues" dxfId="5933" priority="5701"/>
    <cfRule type="duplicateValues" dxfId="5932" priority="5909"/>
    <cfRule type="duplicateValues" dxfId="5931" priority="6117"/>
    <cfRule type="duplicateValues" dxfId="5930" priority="6325"/>
    <cfRule type="duplicateValues" dxfId="5929" priority="6533"/>
    <cfRule type="duplicateValues" dxfId="5928" priority="6741"/>
    <cfRule type="duplicateValues" dxfId="5927" priority="6949"/>
    <cfRule type="duplicateValues" dxfId="5926" priority="7157"/>
    <cfRule type="duplicateValues" dxfId="5925" priority="7365"/>
    <cfRule type="duplicateValues" dxfId="5924" priority="7573"/>
    <cfRule type="duplicateValues" dxfId="5923" priority="7781"/>
  </conditionalFormatting>
  <conditionalFormatting sqref="A197">
    <cfRule type="duplicateValues" dxfId="5885" priority="397"/>
    <cfRule type="duplicateValues" dxfId="5884" priority="605"/>
    <cfRule type="duplicateValues" dxfId="5883" priority="813"/>
    <cfRule type="duplicateValues" dxfId="5882" priority="1021"/>
    <cfRule type="duplicateValues" dxfId="5881" priority="1229"/>
    <cfRule type="duplicateValues" dxfId="5880" priority="1437"/>
    <cfRule type="duplicateValues" dxfId="5879" priority="1645"/>
    <cfRule type="duplicateValues" dxfId="5878" priority="1853"/>
    <cfRule type="duplicateValues" dxfId="5877" priority="2061"/>
    <cfRule type="duplicateValues" dxfId="5876" priority="2269"/>
    <cfRule type="duplicateValues" dxfId="5875" priority="2477"/>
    <cfRule type="duplicateValues" dxfId="5874" priority="2685"/>
    <cfRule type="duplicateValues" dxfId="5873" priority="2893"/>
    <cfRule type="duplicateValues" dxfId="5872" priority="3101"/>
    <cfRule type="duplicateValues" dxfId="5871" priority="3309"/>
    <cfRule type="duplicateValues" dxfId="5870" priority="3517"/>
    <cfRule type="duplicateValues" dxfId="5869" priority="3725"/>
    <cfRule type="duplicateValues" dxfId="5868" priority="3933"/>
    <cfRule type="duplicateValues" dxfId="5867" priority="4141"/>
    <cfRule type="duplicateValues" dxfId="5866" priority="4349"/>
    <cfRule type="duplicateValues" dxfId="5865" priority="4557"/>
    <cfRule type="duplicateValues" dxfId="5864" priority="4765"/>
    <cfRule type="duplicateValues" dxfId="5863" priority="4973"/>
    <cfRule type="duplicateValues" dxfId="5862" priority="5181"/>
    <cfRule type="duplicateValues" dxfId="5861" priority="5389"/>
    <cfRule type="duplicateValues" dxfId="5860" priority="5597"/>
    <cfRule type="duplicateValues" dxfId="5859" priority="5805"/>
    <cfRule type="duplicateValues" dxfId="5858" priority="6013"/>
    <cfRule type="duplicateValues" dxfId="5857" priority="6221"/>
    <cfRule type="duplicateValues" dxfId="5856" priority="6429"/>
    <cfRule type="duplicateValues" dxfId="5855" priority="6637"/>
    <cfRule type="duplicateValues" dxfId="5854" priority="6845"/>
    <cfRule type="duplicateValues" dxfId="5853" priority="7053"/>
    <cfRule type="duplicateValues" dxfId="5852" priority="7261"/>
    <cfRule type="duplicateValues" dxfId="5851" priority="7469"/>
    <cfRule type="duplicateValues" dxfId="5850" priority="7677"/>
    <cfRule type="duplicateValues" dxfId="5849" priority="7885"/>
  </conditionalFormatting>
  <conditionalFormatting sqref="A198">
    <cfRule type="duplicateValues" dxfId="5811" priority="318"/>
    <cfRule type="duplicateValues" dxfId="5810" priority="526"/>
    <cfRule type="duplicateValues" dxfId="5809" priority="734"/>
    <cfRule type="duplicateValues" dxfId="5808" priority="942"/>
    <cfRule type="duplicateValues" dxfId="5807" priority="1150"/>
    <cfRule type="duplicateValues" dxfId="5806" priority="1358"/>
    <cfRule type="duplicateValues" dxfId="5805" priority="1566"/>
    <cfRule type="duplicateValues" dxfId="5804" priority="1774"/>
    <cfRule type="duplicateValues" dxfId="5803" priority="1982"/>
    <cfRule type="duplicateValues" dxfId="5802" priority="2190"/>
    <cfRule type="duplicateValues" dxfId="5801" priority="2398"/>
    <cfRule type="duplicateValues" dxfId="5800" priority="2606"/>
    <cfRule type="duplicateValues" dxfId="5799" priority="2814"/>
    <cfRule type="duplicateValues" dxfId="5798" priority="3022"/>
    <cfRule type="duplicateValues" dxfId="5797" priority="3230"/>
    <cfRule type="duplicateValues" dxfId="5796" priority="3438"/>
    <cfRule type="duplicateValues" dxfId="5795" priority="3646"/>
    <cfRule type="duplicateValues" dxfId="5794" priority="3854"/>
    <cfRule type="duplicateValues" dxfId="5793" priority="4062"/>
    <cfRule type="duplicateValues" dxfId="5792" priority="4270"/>
    <cfRule type="duplicateValues" dxfId="5791" priority="4478"/>
    <cfRule type="duplicateValues" dxfId="5790" priority="4686"/>
    <cfRule type="duplicateValues" dxfId="5789" priority="4894"/>
    <cfRule type="duplicateValues" dxfId="5788" priority="5102"/>
    <cfRule type="duplicateValues" dxfId="5787" priority="5310"/>
    <cfRule type="duplicateValues" dxfId="5786" priority="5518"/>
    <cfRule type="duplicateValues" dxfId="5785" priority="5726"/>
    <cfRule type="duplicateValues" dxfId="5784" priority="5934"/>
    <cfRule type="duplicateValues" dxfId="5783" priority="6142"/>
    <cfRule type="duplicateValues" dxfId="5782" priority="6350"/>
    <cfRule type="duplicateValues" dxfId="5781" priority="6558"/>
    <cfRule type="duplicateValues" dxfId="5780" priority="6766"/>
    <cfRule type="duplicateValues" dxfId="5779" priority="6974"/>
    <cfRule type="duplicateValues" dxfId="5778" priority="7182"/>
    <cfRule type="duplicateValues" dxfId="5777" priority="7390"/>
    <cfRule type="duplicateValues" dxfId="5776" priority="7598"/>
    <cfRule type="duplicateValues" dxfId="5775" priority="7806"/>
  </conditionalFormatting>
  <conditionalFormatting sqref="A199">
    <cfRule type="duplicateValues" dxfId="5737" priority="422"/>
    <cfRule type="duplicateValues" dxfId="5736" priority="630"/>
    <cfRule type="duplicateValues" dxfId="5735" priority="838"/>
    <cfRule type="duplicateValues" dxfId="5734" priority="1046"/>
    <cfRule type="duplicateValues" dxfId="5733" priority="1254"/>
    <cfRule type="duplicateValues" dxfId="5732" priority="1462"/>
    <cfRule type="duplicateValues" dxfId="5731" priority="1670"/>
    <cfRule type="duplicateValues" dxfId="5730" priority="1878"/>
    <cfRule type="duplicateValues" dxfId="5729" priority="2086"/>
    <cfRule type="duplicateValues" dxfId="5728" priority="2294"/>
    <cfRule type="duplicateValues" dxfId="5727" priority="2502"/>
    <cfRule type="duplicateValues" dxfId="5726" priority="2710"/>
    <cfRule type="duplicateValues" dxfId="5725" priority="2918"/>
    <cfRule type="duplicateValues" dxfId="5724" priority="3126"/>
    <cfRule type="duplicateValues" dxfId="5723" priority="3334"/>
    <cfRule type="duplicateValues" dxfId="5722" priority="3542"/>
    <cfRule type="duplicateValues" dxfId="5721" priority="3750"/>
    <cfRule type="duplicateValues" dxfId="5720" priority="3958"/>
    <cfRule type="duplicateValues" dxfId="5719" priority="4166"/>
    <cfRule type="duplicateValues" dxfId="5718" priority="4374"/>
    <cfRule type="duplicateValues" dxfId="5717" priority="4582"/>
    <cfRule type="duplicateValues" dxfId="5716" priority="4790"/>
    <cfRule type="duplicateValues" dxfId="5715" priority="4998"/>
    <cfRule type="duplicateValues" dxfId="5714" priority="5206"/>
    <cfRule type="duplicateValues" dxfId="5713" priority="5414"/>
    <cfRule type="duplicateValues" dxfId="5712" priority="5622"/>
    <cfRule type="duplicateValues" dxfId="5711" priority="5830"/>
    <cfRule type="duplicateValues" dxfId="5710" priority="6038"/>
    <cfRule type="duplicateValues" dxfId="5709" priority="6246"/>
    <cfRule type="duplicateValues" dxfId="5708" priority="6454"/>
    <cfRule type="duplicateValues" dxfId="5707" priority="6662"/>
    <cfRule type="duplicateValues" dxfId="5706" priority="6870"/>
    <cfRule type="duplicateValues" dxfId="5705" priority="7078"/>
    <cfRule type="duplicateValues" dxfId="5704" priority="7286"/>
    <cfRule type="duplicateValues" dxfId="5703" priority="7494"/>
    <cfRule type="duplicateValues" dxfId="5702" priority="7702"/>
    <cfRule type="duplicateValues" dxfId="5701" priority="7910"/>
  </conditionalFormatting>
  <conditionalFormatting sqref="A200">
    <cfRule type="duplicateValues" dxfId="5663" priority="344"/>
    <cfRule type="duplicateValues" dxfId="5662" priority="552"/>
    <cfRule type="duplicateValues" dxfId="5661" priority="760"/>
    <cfRule type="duplicateValues" dxfId="5660" priority="968"/>
    <cfRule type="duplicateValues" dxfId="5659" priority="1176"/>
    <cfRule type="duplicateValues" dxfId="5658" priority="1384"/>
    <cfRule type="duplicateValues" dxfId="5657" priority="1592"/>
    <cfRule type="duplicateValues" dxfId="5656" priority="1800"/>
    <cfRule type="duplicateValues" dxfId="5655" priority="2008"/>
    <cfRule type="duplicateValues" dxfId="5654" priority="2216"/>
    <cfRule type="duplicateValues" dxfId="5653" priority="2424"/>
    <cfRule type="duplicateValues" dxfId="5652" priority="2632"/>
    <cfRule type="duplicateValues" dxfId="5651" priority="2840"/>
    <cfRule type="duplicateValues" dxfId="5650" priority="3048"/>
    <cfRule type="duplicateValues" dxfId="5649" priority="3256"/>
    <cfRule type="duplicateValues" dxfId="5648" priority="3464"/>
    <cfRule type="duplicateValues" dxfId="5647" priority="3672"/>
    <cfRule type="duplicateValues" dxfId="5646" priority="3880"/>
    <cfRule type="duplicateValues" dxfId="5645" priority="4088"/>
    <cfRule type="duplicateValues" dxfId="5644" priority="4296"/>
    <cfRule type="duplicateValues" dxfId="5643" priority="4504"/>
    <cfRule type="duplicateValues" dxfId="5642" priority="4712"/>
    <cfRule type="duplicateValues" dxfId="5641" priority="4920"/>
    <cfRule type="duplicateValues" dxfId="5640" priority="5128"/>
    <cfRule type="duplicateValues" dxfId="5639" priority="5336"/>
    <cfRule type="duplicateValues" dxfId="5638" priority="5544"/>
    <cfRule type="duplicateValues" dxfId="5637" priority="5752"/>
    <cfRule type="duplicateValues" dxfId="5636" priority="5960"/>
    <cfRule type="duplicateValues" dxfId="5635" priority="6168"/>
    <cfRule type="duplicateValues" dxfId="5634" priority="6376"/>
    <cfRule type="duplicateValues" dxfId="5633" priority="6584"/>
    <cfRule type="duplicateValues" dxfId="5632" priority="6792"/>
    <cfRule type="duplicateValues" dxfId="5631" priority="7000"/>
    <cfRule type="duplicateValues" dxfId="5630" priority="7208"/>
    <cfRule type="duplicateValues" dxfId="5629" priority="7416"/>
    <cfRule type="duplicateValues" dxfId="5628" priority="7624"/>
    <cfRule type="duplicateValues" dxfId="5627" priority="7832"/>
  </conditionalFormatting>
  <conditionalFormatting sqref="A201">
    <cfRule type="duplicateValues" dxfId="5589" priority="240"/>
    <cfRule type="duplicateValues" dxfId="5588" priority="448"/>
    <cfRule type="duplicateValues" dxfId="5587" priority="656"/>
    <cfRule type="duplicateValues" dxfId="5586" priority="864"/>
    <cfRule type="duplicateValues" dxfId="5585" priority="1072"/>
    <cfRule type="duplicateValues" dxfId="5584" priority="1280"/>
    <cfRule type="duplicateValues" dxfId="5583" priority="1488"/>
    <cfRule type="duplicateValues" dxfId="5582" priority="1696"/>
    <cfRule type="duplicateValues" dxfId="5581" priority="1904"/>
    <cfRule type="duplicateValues" dxfId="5580" priority="2112"/>
    <cfRule type="duplicateValues" dxfId="5579" priority="2320"/>
    <cfRule type="duplicateValues" dxfId="5578" priority="2528"/>
    <cfRule type="duplicateValues" dxfId="5577" priority="2736"/>
    <cfRule type="duplicateValues" dxfId="5576" priority="2944"/>
    <cfRule type="duplicateValues" dxfId="5575" priority="3152"/>
    <cfRule type="duplicateValues" dxfId="5574" priority="3360"/>
    <cfRule type="duplicateValues" dxfId="5573" priority="3568"/>
    <cfRule type="duplicateValues" dxfId="5572" priority="3776"/>
    <cfRule type="duplicateValues" dxfId="5571" priority="3984"/>
    <cfRule type="duplicateValues" dxfId="5570" priority="4192"/>
    <cfRule type="duplicateValues" dxfId="5569" priority="4400"/>
    <cfRule type="duplicateValues" dxfId="5568" priority="4608"/>
    <cfRule type="duplicateValues" dxfId="5567" priority="4816"/>
    <cfRule type="duplicateValues" dxfId="5566" priority="5024"/>
    <cfRule type="duplicateValues" dxfId="5565" priority="5232"/>
    <cfRule type="duplicateValues" dxfId="5564" priority="5440"/>
    <cfRule type="duplicateValues" dxfId="5563" priority="5648"/>
    <cfRule type="duplicateValues" dxfId="5562" priority="5856"/>
    <cfRule type="duplicateValues" dxfId="5561" priority="6064"/>
    <cfRule type="duplicateValues" dxfId="5560" priority="6272"/>
    <cfRule type="duplicateValues" dxfId="5559" priority="6480"/>
    <cfRule type="duplicateValues" dxfId="5558" priority="6688"/>
    <cfRule type="duplicateValues" dxfId="5557" priority="6896"/>
    <cfRule type="duplicateValues" dxfId="5556" priority="7104"/>
    <cfRule type="duplicateValues" dxfId="5555" priority="7312"/>
    <cfRule type="duplicateValues" dxfId="5554" priority="7520"/>
    <cfRule type="duplicateValues" dxfId="5553" priority="7728"/>
  </conditionalFormatting>
  <conditionalFormatting sqref="A202">
    <cfRule type="duplicateValues" dxfId="5515" priority="266"/>
    <cfRule type="duplicateValues" dxfId="5514" priority="474"/>
    <cfRule type="duplicateValues" dxfId="5513" priority="682"/>
    <cfRule type="duplicateValues" dxfId="5512" priority="890"/>
    <cfRule type="duplicateValues" dxfId="5511" priority="1098"/>
    <cfRule type="duplicateValues" dxfId="5510" priority="1306"/>
    <cfRule type="duplicateValues" dxfId="5509" priority="1514"/>
    <cfRule type="duplicateValues" dxfId="5508" priority="1722"/>
    <cfRule type="duplicateValues" dxfId="5507" priority="1930"/>
    <cfRule type="duplicateValues" dxfId="5506" priority="2138"/>
    <cfRule type="duplicateValues" dxfId="5505" priority="2346"/>
    <cfRule type="duplicateValues" dxfId="5504" priority="2554"/>
    <cfRule type="duplicateValues" dxfId="5503" priority="2762"/>
    <cfRule type="duplicateValues" dxfId="5502" priority="2970"/>
    <cfRule type="duplicateValues" dxfId="5501" priority="3178"/>
    <cfRule type="duplicateValues" dxfId="5500" priority="3386"/>
    <cfRule type="duplicateValues" dxfId="5499" priority="3594"/>
    <cfRule type="duplicateValues" dxfId="5498" priority="3802"/>
    <cfRule type="duplicateValues" dxfId="5497" priority="4010"/>
    <cfRule type="duplicateValues" dxfId="5496" priority="4218"/>
    <cfRule type="duplicateValues" dxfId="5495" priority="4426"/>
    <cfRule type="duplicateValues" dxfId="5494" priority="4634"/>
    <cfRule type="duplicateValues" dxfId="5493" priority="4842"/>
    <cfRule type="duplicateValues" dxfId="5492" priority="5050"/>
    <cfRule type="duplicateValues" dxfId="5491" priority="5258"/>
    <cfRule type="duplicateValues" dxfId="5490" priority="5466"/>
    <cfRule type="duplicateValues" dxfId="5489" priority="5674"/>
    <cfRule type="duplicateValues" dxfId="5488" priority="5882"/>
    <cfRule type="duplicateValues" dxfId="5487" priority="6090"/>
    <cfRule type="duplicateValues" dxfId="5486" priority="6298"/>
    <cfRule type="duplicateValues" dxfId="5485" priority="6506"/>
    <cfRule type="duplicateValues" dxfId="5484" priority="6714"/>
    <cfRule type="duplicateValues" dxfId="5483" priority="6922"/>
    <cfRule type="duplicateValues" dxfId="5482" priority="7130"/>
    <cfRule type="duplicateValues" dxfId="5481" priority="7338"/>
    <cfRule type="duplicateValues" dxfId="5480" priority="7546"/>
    <cfRule type="duplicateValues" dxfId="5479" priority="7754"/>
  </conditionalFormatting>
  <conditionalFormatting sqref="A203">
    <cfRule type="duplicateValues" dxfId="5441" priority="370"/>
    <cfRule type="duplicateValues" dxfId="5440" priority="578"/>
    <cfRule type="duplicateValues" dxfId="5439" priority="786"/>
    <cfRule type="duplicateValues" dxfId="5438" priority="994"/>
    <cfRule type="duplicateValues" dxfId="5437" priority="1202"/>
    <cfRule type="duplicateValues" dxfId="5436" priority="1410"/>
    <cfRule type="duplicateValues" dxfId="5435" priority="1618"/>
    <cfRule type="duplicateValues" dxfId="5434" priority="1826"/>
    <cfRule type="duplicateValues" dxfId="5433" priority="2034"/>
    <cfRule type="duplicateValues" dxfId="5432" priority="2242"/>
    <cfRule type="duplicateValues" dxfId="5431" priority="2450"/>
    <cfRule type="duplicateValues" dxfId="5430" priority="2658"/>
    <cfRule type="duplicateValues" dxfId="5429" priority="2866"/>
    <cfRule type="duplicateValues" dxfId="5428" priority="3074"/>
    <cfRule type="duplicateValues" dxfId="5427" priority="3282"/>
    <cfRule type="duplicateValues" dxfId="5426" priority="3490"/>
    <cfRule type="duplicateValues" dxfId="5425" priority="3698"/>
    <cfRule type="duplicateValues" dxfId="5424" priority="3906"/>
    <cfRule type="duplicateValues" dxfId="5423" priority="4114"/>
    <cfRule type="duplicateValues" dxfId="5422" priority="4322"/>
    <cfRule type="duplicateValues" dxfId="5421" priority="4530"/>
    <cfRule type="duplicateValues" dxfId="5420" priority="4738"/>
    <cfRule type="duplicateValues" dxfId="5419" priority="4946"/>
    <cfRule type="duplicateValues" dxfId="5418" priority="5154"/>
    <cfRule type="duplicateValues" dxfId="5417" priority="5362"/>
    <cfRule type="duplicateValues" dxfId="5416" priority="5570"/>
    <cfRule type="duplicateValues" dxfId="5415" priority="5778"/>
    <cfRule type="duplicateValues" dxfId="5414" priority="5986"/>
    <cfRule type="duplicateValues" dxfId="5413" priority="6194"/>
    <cfRule type="duplicateValues" dxfId="5412" priority="6402"/>
    <cfRule type="duplicateValues" dxfId="5411" priority="6610"/>
    <cfRule type="duplicateValues" dxfId="5410" priority="6818"/>
    <cfRule type="duplicateValues" dxfId="5409" priority="7026"/>
    <cfRule type="duplicateValues" dxfId="5408" priority="7234"/>
    <cfRule type="duplicateValues" dxfId="5407" priority="7442"/>
    <cfRule type="duplicateValues" dxfId="5406" priority="7650"/>
    <cfRule type="duplicateValues" dxfId="5405" priority="7858"/>
  </conditionalFormatting>
  <conditionalFormatting sqref="A204">
    <cfRule type="duplicateValues" dxfId="5367" priority="292"/>
    <cfRule type="duplicateValues" dxfId="5366" priority="500"/>
    <cfRule type="duplicateValues" dxfId="5365" priority="708"/>
    <cfRule type="duplicateValues" dxfId="5364" priority="916"/>
    <cfRule type="duplicateValues" dxfId="5363" priority="1124"/>
    <cfRule type="duplicateValues" dxfId="5362" priority="1332"/>
    <cfRule type="duplicateValues" dxfId="5361" priority="1540"/>
    <cfRule type="duplicateValues" dxfId="5360" priority="1748"/>
    <cfRule type="duplicateValues" dxfId="5359" priority="1956"/>
    <cfRule type="duplicateValues" dxfId="5358" priority="2164"/>
    <cfRule type="duplicateValues" dxfId="5357" priority="2372"/>
    <cfRule type="duplicateValues" dxfId="5356" priority="2580"/>
    <cfRule type="duplicateValues" dxfId="5355" priority="2788"/>
    <cfRule type="duplicateValues" dxfId="5354" priority="2996"/>
    <cfRule type="duplicateValues" dxfId="5353" priority="3204"/>
    <cfRule type="duplicateValues" dxfId="5352" priority="3412"/>
    <cfRule type="duplicateValues" dxfId="5351" priority="3620"/>
    <cfRule type="duplicateValues" dxfId="5350" priority="3828"/>
    <cfRule type="duplicateValues" dxfId="5349" priority="4036"/>
    <cfRule type="duplicateValues" dxfId="5348" priority="4244"/>
    <cfRule type="duplicateValues" dxfId="5347" priority="4452"/>
    <cfRule type="duplicateValues" dxfId="5346" priority="4660"/>
    <cfRule type="duplicateValues" dxfId="5345" priority="4868"/>
    <cfRule type="duplicateValues" dxfId="5344" priority="5076"/>
    <cfRule type="duplicateValues" dxfId="5343" priority="5284"/>
    <cfRule type="duplicateValues" dxfId="5342" priority="5492"/>
    <cfRule type="duplicateValues" dxfId="5341" priority="5700"/>
    <cfRule type="duplicateValues" dxfId="5340" priority="5908"/>
    <cfRule type="duplicateValues" dxfId="5339" priority="6116"/>
    <cfRule type="duplicateValues" dxfId="5338" priority="6324"/>
    <cfRule type="duplicateValues" dxfId="5337" priority="6532"/>
    <cfRule type="duplicateValues" dxfId="5336" priority="6740"/>
    <cfRule type="duplicateValues" dxfId="5335" priority="6948"/>
    <cfRule type="duplicateValues" dxfId="5334" priority="7156"/>
    <cfRule type="duplicateValues" dxfId="5333" priority="7364"/>
    <cfRule type="duplicateValues" dxfId="5332" priority="7572"/>
    <cfRule type="duplicateValues" dxfId="5331" priority="7780"/>
  </conditionalFormatting>
  <conditionalFormatting sqref="A205">
    <cfRule type="duplicateValues" dxfId="5293" priority="396"/>
    <cfRule type="duplicateValues" dxfId="5292" priority="604"/>
    <cfRule type="duplicateValues" dxfId="5291" priority="812"/>
    <cfRule type="duplicateValues" dxfId="5290" priority="1020"/>
    <cfRule type="duplicateValues" dxfId="5289" priority="1228"/>
    <cfRule type="duplicateValues" dxfId="5288" priority="1436"/>
    <cfRule type="duplicateValues" dxfId="5287" priority="1644"/>
    <cfRule type="duplicateValues" dxfId="5286" priority="1852"/>
    <cfRule type="duplicateValues" dxfId="5285" priority="2060"/>
    <cfRule type="duplicateValues" dxfId="5284" priority="2268"/>
    <cfRule type="duplicateValues" dxfId="5283" priority="2476"/>
    <cfRule type="duplicateValues" dxfId="5282" priority="2684"/>
    <cfRule type="duplicateValues" dxfId="5281" priority="2892"/>
    <cfRule type="duplicateValues" dxfId="5280" priority="3100"/>
    <cfRule type="duplicateValues" dxfId="5279" priority="3308"/>
    <cfRule type="duplicateValues" dxfId="5278" priority="3516"/>
    <cfRule type="duplicateValues" dxfId="5277" priority="3724"/>
    <cfRule type="duplicateValues" dxfId="5276" priority="3932"/>
    <cfRule type="duplicateValues" dxfId="5275" priority="4140"/>
    <cfRule type="duplicateValues" dxfId="5274" priority="4348"/>
    <cfRule type="duplicateValues" dxfId="5273" priority="4556"/>
    <cfRule type="duplicateValues" dxfId="5272" priority="4764"/>
    <cfRule type="duplicateValues" dxfId="5271" priority="4972"/>
    <cfRule type="duplicateValues" dxfId="5270" priority="5180"/>
    <cfRule type="duplicateValues" dxfId="5269" priority="5388"/>
    <cfRule type="duplicateValues" dxfId="5268" priority="5596"/>
    <cfRule type="duplicateValues" dxfId="5267" priority="5804"/>
    <cfRule type="duplicateValues" dxfId="5266" priority="6012"/>
    <cfRule type="duplicateValues" dxfId="5265" priority="6220"/>
    <cfRule type="duplicateValues" dxfId="5264" priority="6428"/>
    <cfRule type="duplicateValues" dxfId="5263" priority="6636"/>
    <cfRule type="duplicateValues" dxfId="5262" priority="6844"/>
    <cfRule type="duplicateValues" dxfId="5261" priority="7052"/>
    <cfRule type="duplicateValues" dxfId="5260" priority="7260"/>
    <cfRule type="duplicateValues" dxfId="5259" priority="7468"/>
    <cfRule type="duplicateValues" dxfId="5258" priority="7676"/>
    <cfRule type="duplicateValues" dxfId="5257" priority="7884"/>
  </conditionalFormatting>
  <conditionalFormatting sqref="A206">
    <cfRule type="duplicateValues" dxfId="5219" priority="317"/>
    <cfRule type="duplicateValues" dxfId="5218" priority="525"/>
    <cfRule type="duplicateValues" dxfId="5217" priority="733"/>
    <cfRule type="duplicateValues" dxfId="5216" priority="941"/>
    <cfRule type="duplicateValues" dxfId="5215" priority="1149"/>
    <cfRule type="duplicateValues" dxfId="5214" priority="1357"/>
    <cfRule type="duplicateValues" dxfId="5213" priority="1565"/>
    <cfRule type="duplicateValues" dxfId="5212" priority="1773"/>
    <cfRule type="duplicateValues" dxfId="5211" priority="1981"/>
    <cfRule type="duplicateValues" dxfId="5210" priority="2189"/>
    <cfRule type="duplicateValues" dxfId="5209" priority="2397"/>
    <cfRule type="duplicateValues" dxfId="5208" priority="2605"/>
    <cfRule type="duplicateValues" dxfId="5207" priority="2813"/>
    <cfRule type="duplicateValues" dxfId="5206" priority="3021"/>
    <cfRule type="duplicateValues" dxfId="5205" priority="3229"/>
    <cfRule type="duplicateValues" dxfId="5204" priority="3437"/>
    <cfRule type="duplicateValues" dxfId="5203" priority="3645"/>
    <cfRule type="duplicateValues" dxfId="5202" priority="3853"/>
    <cfRule type="duplicateValues" dxfId="5201" priority="4061"/>
    <cfRule type="duplicateValues" dxfId="5200" priority="4269"/>
    <cfRule type="duplicateValues" dxfId="5199" priority="4477"/>
    <cfRule type="duplicateValues" dxfId="5198" priority="4685"/>
    <cfRule type="duplicateValues" dxfId="5197" priority="4893"/>
    <cfRule type="duplicateValues" dxfId="5196" priority="5101"/>
    <cfRule type="duplicateValues" dxfId="5195" priority="5309"/>
    <cfRule type="duplicateValues" dxfId="5194" priority="5517"/>
    <cfRule type="duplicateValues" dxfId="5193" priority="5725"/>
    <cfRule type="duplicateValues" dxfId="5192" priority="5933"/>
    <cfRule type="duplicateValues" dxfId="5191" priority="6141"/>
    <cfRule type="duplicateValues" dxfId="5190" priority="6349"/>
    <cfRule type="duplicateValues" dxfId="5189" priority="6557"/>
    <cfRule type="duplicateValues" dxfId="5188" priority="6765"/>
    <cfRule type="duplicateValues" dxfId="5187" priority="6973"/>
    <cfRule type="duplicateValues" dxfId="5186" priority="7181"/>
    <cfRule type="duplicateValues" dxfId="5185" priority="7389"/>
    <cfRule type="duplicateValues" dxfId="5184" priority="7597"/>
    <cfRule type="duplicateValues" dxfId="5183" priority="7805"/>
  </conditionalFormatting>
  <conditionalFormatting sqref="A207">
    <cfRule type="duplicateValues" dxfId="5145" priority="421"/>
    <cfRule type="duplicateValues" dxfId="5144" priority="629"/>
    <cfRule type="duplicateValues" dxfId="5143" priority="837"/>
    <cfRule type="duplicateValues" dxfId="5142" priority="1045"/>
    <cfRule type="duplicateValues" dxfId="5141" priority="1253"/>
    <cfRule type="duplicateValues" dxfId="5140" priority="1461"/>
    <cfRule type="duplicateValues" dxfId="5139" priority="1669"/>
    <cfRule type="duplicateValues" dxfId="5138" priority="1877"/>
    <cfRule type="duplicateValues" dxfId="5137" priority="2085"/>
    <cfRule type="duplicateValues" dxfId="5136" priority="2293"/>
    <cfRule type="duplicateValues" dxfId="5135" priority="2501"/>
    <cfRule type="duplicateValues" dxfId="5134" priority="2709"/>
    <cfRule type="duplicateValues" dxfId="5133" priority="2917"/>
    <cfRule type="duplicateValues" dxfId="5132" priority="3125"/>
    <cfRule type="duplicateValues" dxfId="5131" priority="3333"/>
    <cfRule type="duplicateValues" dxfId="5130" priority="3541"/>
    <cfRule type="duplicateValues" dxfId="5129" priority="3749"/>
    <cfRule type="duplicateValues" dxfId="5128" priority="3957"/>
    <cfRule type="duplicateValues" dxfId="5127" priority="4165"/>
    <cfRule type="duplicateValues" dxfId="5126" priority="4373"/>
    <cfRule type="duplicateValues" dxfId="5125" priority="4581"/>
    <cfRule type="duplicateValues" dxfId="5124" priority="4789"/>
    <cfRule type="duplicateValues" dxfId="5123" priority="4997"/>
    <cfRule type="duplicateValues" dxfId="5122" priority="5205"/>
    <cfRule type="duplicateValues" dxfId="5121" priority="5413"/>
    <cfRule type="duplicateValues" dxfId="5120" priority="5621"/>
    <cfRule type="duplicateValues" dxfId="5119" priority="5829"/>
    <cfRule type="duplicateValues" dxfId="5118" priority="6037"/>
    <cfRule type="duplicateValues" dxfId="5117" priority="6245"/>
    <cfRule type="duplicateValues" dxfId="5116" priority="6453"/>
    <cfRule type="duplicateValues" dxfId="5115" priority="6661"/>
    <cfRule type="duplicateValues" dxfId="5114" priority="6869"/>
    <cfRule type="duplicateValues" dxfId="5113" priority="7077"/>
    <cfRule type="duplicateValues" dxfId="5112" priority="7285"/>
    <cfRule type="duplicateValues" dxfId="5111" priority="7493"/>
    <cfRule type="duplicateValues" dxfId="5110" priority="7701"/>
    <cfRule type="duplicateValues" dxfId="5109" priority="7909"/>
  </conditionalFormatting>
  <conditionalFormatting sqref="A208">
    <cfRule type="duplicateValues" dxfId="5071" priority="343"/>
    <cfRule type="duplicateValues" dxfId="5070" priority="551"/>
    <cfRule type="duplicateValues" dxfId="5069" priority="759"/>
    <cfRule type="duplicateValues" dxfId="5068" priority="967"/>
    <cfRule type="duplicateValues" dxfId="5067" priority="1175"/>
    <cfRule type="duplicateValues" dxfId="5066" priority="1383"/>
    <cfRule type="duplicateValues" dxfId="5065" priority="1591"/>
    <cfRule type="duplicateValues" dxfId="5064" priority="1799"/>
    <cfRule type="duplicateValues" dxfId="5063" priority="2007"/>
    <cfRule type="duplicateValues" dxfId="5062" priority="2215"/>
    <cfRule type="duplicateValues" dxfId="5061" priority="2423"/>
    <cfRule type="duplicateValues" dxfId="5060" priority="2631"/>
    <cfRule type="duplicateValues" dxfId="5059" priority="2839"/>
    <cfRule type="duplicateValues" dxfId="5058" priority="3047"/>
    <cfRule type="duplicateValues" dxfId="5057" priority="3255"/>
    <cfRule type="duplicateValues" dxfId="5056" priority="3463"/>
    <cfRule type="duplicateValues" dxfId="5055" priority="3671"/>
    <cfRule type="duplicateValues" dxfId="5054" priority="3879"/>
    <cfRule type="duplicateValues" dxfId="5053" priority="4087"/>
    <cfRule type="duplicateValues" dxfId="5052" priority="4295"/>
    <cfRule type="duplicateValues" dxfId="5051" priority="4503"/>
    <cfRule type="duplicateValues" dxfId="5050" priority="4711"/>
    <cfRule type="duplicateValues" dxfId="5049" priority="4919"/>
    <cfRule type="duplicateValues" dxfId="5048" priority="5127"/>
    <cfRule type="duplicateValues" dxfId="5047" priority="5335"/>
    <cfRule type="duplicateValues" dxfId="5046" priority="5543"/>
    <cfRule type="duplicateValues" dxfId="5045" priority="5751"/>
    <cfRule type="duplicateValues" dxfId="5044" priority="5959"/>
    <cfRule type="duplicateValues" dxfId="5043" priority="6167"/>
    <cfRule type="duplicateValues" dxfId="5042" priority="6375"/>
    <cfRule type="duplicateValues" dxfId="5041" priority="6583"/>
    <cfRule type="duplicateValues" dxfId="5040" priority="6791"/>
    <cfRule type="duplicateValues" dxfId="5039" priority="6999"/>
    <cfRule type="duplicateValues" dxfId="5038" priority="7207"/>
    <cfRule type="duplicateValues" dxfId="5037" priority="7415"/>
    <cfRule type="duplicateValues" dxfId="5036" priority="7623"/>
    <cfRule type="duplicateValues" dxfId="5035" priority="7831"/>
  </conditionalFormatting>
  <conditionalFormatting sqref="A209">
    <cfRule type="duplicateValues" dxfId="4997" priority="239"/>
    <cfRule type="duplicateValues" dxfId="4996" priority="447"/>
    <cfRule type="duplicateValues" dxfId="4995" priority="655"/>
    <cfRule type="duplicateValues" dxfId="4994" priority="863"/>
    <cfRule type="duplicateValues" dxfId="4993" priority="1071"/>
    <cfRule type="duplicateValues" dxfId="4992" priority="1279"/>
    <cfRule type="duplicateValues" dxfId="4991" priority="1487"/>
    <cfRule type="duplicateValues" dxfId="4990" priority="1695"/>
    <cfRule type="duplicateValues" dxfId="4989" priority="1903"/>
    <cfRule type="duplicateValues" dxfId="4988" priority="2111"/>
    <cfRule type="duplicateValues" dxfId="4987" priority="2319"/>
    <cfRule type="duplicateValues" dxfId="4986" priority="2527"/>
    <cfRule type="duplicateValues" dxfId="4985" priority="2735"/>
    <cfRule type="duplicateValues" dxfId="4984" priority="2943"/>
    <cfRule type="duplicateValues" dxfId="4983" priority="3151"/>
    <cfRule type="duplicateValues" dxfId="4982" priority="3359"/>
    <cfRule type="duplicateValues" dxfId="4981" priority="3567"/>
    <cfRule type="duplicateValues" dxfId="4980" priority="3775"/>
    <cfRule type="duplicateValues" dxfId="4979" priority="3983"/>
    <cfRule type="duplicateValues" dxfId="4978" priority="4191"/>
    <cfRule type="duplicateValues" dxfId="4977" priority="4399"/>
    <cfRule type="duplicateValues" dxfId="4976" priority="4607"/>
    <cfRule type="duplicateValues" dxfId="4975" priority="4815"/>
    <cfRule type="duplicateValues" dxfId="4974" priority="5023"/>
    <cfRule type="duplicateValues" dxfId="4973" priority="5231"/>
    <cfRule type="duplicateValues" dxfId="4972" priority="5439"/>
    <cfRule type="duplicateValues" dxfId="4971" priority="5647"/>
    <cfRule type="duplicateValues" dxfId="4970" priority="5855"/>
    <cfRule type="duplicateValues" dxfId="4969" priority="6063"/>
    <cfRule type="duplicateValues" dxfId="4968" priority="6271"/>
    <cfRule type="duplicateValues" dxfId="4967" priority="6479"/>
    <cfRule type="duplicateValues" dxfId="4966" priority="6687"/>
    <cfRule type="duplicateValues" dxfId="4965" priority="6895"/>
    <cfRule type="duplicateValues" dxfId="4964" priority="7103"/>
    <cfRule type="duplicateValues" dxfId="4963" priority="7311"/>
    <cfRule type="duplicateValues" dxfId="4962" priority="7519"/>
    <cfRule type="duplicateValues" dxfId="4961" priority="7727"/>
  </conditionalFormatting>
  <conditionalFormatting sqref="A210">
    <cfRule type="duplicateValues" dxfId="4923" priority="265"/>
    <cfRule type="duplicateValues" dxfId="4922" priority="473"/>
    <cfRule type="duplicateValues" dxfId="4921" priority="681"/>
    <cfRule type="duplicateValues" dxfId="4920" priority="889"/>
    <cfRule type="duplicateValues" dxfId="4919" priority="1097"/>
    <cfRule type="duplicateValues" dxfId="4918" priority="1305"/>
    <cfRule type="duplicateValues" dxfId="4917" priority="1513"/>
    <cfRule type="duplicateValues" dxfId="4916" priority="1721"/>
    <cfRule type="duplicateValues" dxfId="4915" priority="1929"/>
    <cfRule type="duplicateValues" dxfId="4914" priority="2137"/>
    <cfRule type="duplicateValues" dxfId="4913" priority="2345"/>
    <cfRule type="duplicateValues" dxfId="4912" priority="2553"/>
    <cfRule type="duplicateValues" dxfId="4911" priority="2761"/>
    <cfRule type="duplicateValues" dxfId="4910" priority="2969"/>
    <cfRule type="duplicateValues" dxfId="4909" priority="3177"/>
    <cfRule type="duplicateValues" dxfId="4908" priority="3385"/>
    <cfRule type="duplicateValues" dxfId="4907" priority="3593"/>
    <cfRule type="duplicateValues" dxfId="4906" priority="3801"/>
    <cfRule type="duplicateValues" dxfId="4905" priority="4009"/>
    <cfRule type="duplicateValues" dxfId="4904" priority="4217"/>
    <cfRule type="duplicateValues" dxfId="4903" priority="4425"/>
    <cfRule type="duplicateValues" dxfId="4902" priority="4633"/>
    <cfRule type="duplicateValues" dxfId="4901" priority="4841"/>
    <cfRule type="duplicateValues" dxfId="4900" priority="5049"/>
    <cfRule type="duplicateValues" dxfId="4899" priority="5257"/>
    <cfRule type="duplicateValues" dxfId="4898" priority="5465"/>
    <cfRule type="duplicateValues" dxfId="4897" priority="5673"/>
    <cfRule type="duplicateValues" dxfId="4896" priority="5881"/>
    <cfRule type="duplicateValues" dxfId="4895" priority="6089"/>
    <cfRule type="duplicateValues" dxfId="4894" priority="6297"/>
    <cfRule type="duplicateValues" dxfId="4893" priority="6505"/>
    <cfRule type="duplicateValues" dxfId="4892" priority="6713"/>
    <cfRule type="duplicateValues" dxfId="4891" priority="6921"/>
    <cfRule type="duplicateValues" dxfId="4890" priority="7129"/>
    <cfRule type="duplicateValues" dxfId="4889" priority="7337"/>
    <cfRule type="duplicateValues" dxfId="4888" priority="7545"/>
    <cfRule type="duplicateValues" dxfId="4887" priority="7753"/>
  </conditionalFormatting>
  <conditionalFormatting sqref="A211">
    <cfRule type="duplicateValues" dxfId="4849" priority="369"/>
    <cfRule type="duplicateValues" dxfId="4848" priority="577"/>
    <cfRule type="duplicateValues" dxfId="4847" priority="785"/>
    <cfRule type="duplicateValues" dxfId="4846" priority="993"/>
    <cfRule type="duplicateValues" dxfId="4845" priority="1201"/>
    <cfRule type="duplicateValues" dxfId="4844" priority="1409"/>
    <cfRule type="duplicateValues" dxfId="4843" priority="1617"/>
    <cfRule type="duplicateValues" dxfId="4842" priority="1825"/>
    <cfRule type="duplicateValues" dxfId="4841" priority="2033"/>
    <cfRule type="duplicateValues" dxfId="4840" priority="2241"/>
    <cfRule type="duplicateValues" dxfId="4839" priority="2449"/>
    <cfRule type="duplicateValues" dxfId="4838" priority="2657"/>
    <cfRule type="duplicateValues" dxfId="4837" priority="2865"/>
    <cfRule type="duplicateValues" dxfId="4836" priority="3073"/>
    <cfRule type="duplicateValues" dxfId="4835" priority="3281"/>
    <cfRule type="duplicateValues" dxfId="4834" priority="3489"/>
    <cfRule type="duplicateValues" dxfId="4833" priority="3697"/>
    <cfRule type="duplicateValues" dxfId="4832" priority="3905"/>
    <cfRule type="duplicateValues" dxfId="4831" priority="4113"/>
    <cfRule type="duplicateValues" dxfId="4830" priority="4321"/>
    <cfRule type="duplicateValues" dxfId="4829" priority="4529"/>
    <cfRule type="duplicateValues" dxfId="4828" priority="4737"/>
    <cfRule type="duplicateValues" dxfId="4827" priority="4945"/>
    <cfRule type="duplicateValues" dxfId="4826" priority="5153"/>
    <cfRule type="duplicateValues" dxfId="4825" priority="5361"/>
    <cfRule type="duplicateValues" dxfId="4824" priority="5569"/>
    <cfRule type="duplicateValues" dxfId="4823" priority="5777"/>
    <cfRule type="duplicateValues" dxfId="4822" priority="5985"/>
    <cfRule type="duplicateValues" dxfId="4821" priority="6193"/>
    <cfRule type="duplicateValues" dxfId="4820" priority="6401"/>
    <cfRule type="duplicateValues" dxfId="4819" priority="6609"/>
    <cfRule type="duplicateValues" dxfId="4818" priority="6817"/>
    <cfRule type="duplicateValues" dxfId="4817" priority="7025"/>
    <cfRule type="duplicateValues" dxfId="4816" priority="7233"/>
    <cfRule type="duplicateValues" dxfId="4815" priority="7441"/>
    <cfRule type="duplicateValues" dxfId="4814" priority="7649"/>
    <cfRule type="duplicateValues" dxfId="4813" priority="7857"/>
  </conditionalFormatting>
  <conditionalFormatting sqref="A212">
    <cfRule type="duplicateValues" dxfId="4775" priority="291"/>
    <cfRule type="duplicateValues" dxfId="4774" priority="499"/>
    <cfRule type="duplicateValues" dxfId="4773" priority="707"/>
    <cfRule type="duplicateValues" dxfId="4772" priority="915"/>
    <cfRule type="duplicateValues" dxfId="4771" priority="1123"/>
    <cfRule type="duplicateValues" dxfId="4770" priority="1331"/>
    <cfRule type="duplicateValues" dxfId="4769" priority="1539"/>
    <cfRule type="duplicateValues" dxfId="4768" priority="1747"/>
    <cfRule type="duplicateValues" dxfId="4767" priority="1955"/>
    <cfRule type="duplicateValues" dxfId="4766" priority="2163"/>
    <cfRule type="duplicateValues" dxfId="4765" priority="2371"/>
    <cfRule type="duplicateValues" dxfId="4764" priority="2579"/>
    <cfRule type="duplicateValues" dxfId="4763" priority="2787"/>
    <cfRule type="duplicateValues" dxfId="4762" priority="2995"/>
    <cfRule type="duplicateValues" dxfId="4761" priority="3203"/>
    <cfRule type="duplicateValues" dxfId="4760" priority="3411"/>
    <cfRule type="duplicateValues" dxfId="4759" priority="3619"/>
    <cfRule type="duplicateValues" dxfId="4758" priority="3827"/>
    <cfRule type="duplicateValues" dxfId="4757" priority="4035"/>
    <cfRule type="duplicateValues" dxfId="4756" priority="4243"/>
    <cfRule type="duplicateValues" dxfId="4755" priority="4451"/>
    <cfRule type="duplicateValues" dxfId="4754" priority="4659"/>
    <cfRule type="duplicateValues" dxfId="4753" priority="4867"/>
    <cfRule type="duplicateValues" dxfId="4752" priority="5075"/>
    <cfRule type="duplicateValues" dxfId="4751" priority="5283"/>
    <cfRule type="duplicateValues" dxfId="4750" priority="5491"/>
    <cfRule type="duplicateValues" dxfId="4749" priority="5699"/>
    <cfRule type="duplicateValues" dxfId="4748" priority="5907"/>
    <cfRule type="duplicateValues" dxfId="4747" priority="6115"/>
    <cfRule type="duplicateValues" dxfId="4746" priority="6323"/>
    <cfRule type="duplicateValues" dxfId="4745" priority="6531"/>
    <cfRule type="duplicateValues" dxfId="4744" priority="6739"/>
    <cfRule type="duplicateValues" dxfId="4743" priority="6947"/>
    <cfRule type="duplicateValues" dxfId="4742" priority="7155"/>
    <cfRule type="duplicateValues" dxfId="4741" priority="7363"/>
    <cfRule type="duplicateValues" dxfId="4740" priority="7571"/>
    <cfRule type="duplicateValues" dxfId="4739" priority="7779"/>
  </conditionalFormatting>
  <conditionalFormatting sqref="A213">
    <cfRule type="duplicateValues" dxfId="4701" priority="395"/>
    <cfRule type="duplicateValues" dxfId="4700" priority="603"/>
    <cfRule type="duplicateValues" dxfId="4699" priority="811"/>
    <cfRule type="duplicateValues" dxfId="4698" priority="1019"/>
    <cfRule type="duplicateValues" dxfId="4697" priority="1227"/>
    <cfRule type="duplicateValues" dxfId="4696" priority="1435"/>
    <cfRule type="duplicateValues" dxfId="4695" priority="1643"/>
    <cfRule type="duplicateValues" dxfId="4694" priority="1851"/>
    <cfRule type="duplicateValues" dxfId="4693" priority="2059"/>
    <cfRule type="duplicateValues" dxfId="4692" priority="2267"/>
    <cfRule type="duplicateValues" dxfId="4691" priority="2475"/>
    <cfRule type="duplicateValues" dxfId="4690" priority="2683"/>
    <cfRule type="duplicateValues" dxfId="4689" priority="2891"/>
    <cfRule type="duplicateValues" dxfId="4688" priority="3099"/>
    <cfRule type="duplicateValues" dxfId="4687" priority="3307"/>
    <cfRule type="duplicateValues" dxfId="4686" priority="3515"/>
    <cfRule type="duplicateValues" dxfId="4685" priority="3723"/>
    <cfRule type="duplicateValues" dxfId="4684" priority="3931"/>
    <cfRule type="duplicateValues" dxfId="4683" priority="4139"/>
    <cfRule type="duplicateValues" dxfId="4682" priority="4347"/>
    <cfRule type="duplicateValues" dxfId="4681" priority="4555"/>
    <cfRule type="duplicateValues" dxfId="4680" priority="4763"/>
    <cfRule type="duplicateValues" dxfId="4679" priority="4971"/>
    <cfRule type="duplicateValues" dxfId="4678" priority="5179"/>
    <cfRule type="duplicateValues" dxfId="4677" priority="5387"/>
    <cfRule type="duplicateValues" dxfId="4676" priority="5595"/>
    <cfRule type="duplicateValues" dxfId="4675" priority="5803"/>
    <cfRule type="duplicateValues" dxfId="4674" priority="6011"/>
    <cfRule type="duplicateValues" dxfId="4673" priority="6219"/>
    <cfRule type="duplicateValues" dxfId="4672" priority="6427"/>
    <cfRule type="duplicateValues" dxfId="4671" priority="6635"/>
    <cfRule type="duplicateValues" dxfId="4670" priority="6843"/>
    <cfRule type="duplicateValues" dxfId="4669" priority="7051"/>
    <cfRule type="duplicateValues" dxfId="4668" priority="7259"/>
    <cfRule type="duplicateValues" dxfId="4667" priority="7467"/>
    <cfRule type="duplicateValues" dxfId="4666" priority="7675"/>
    <cfRule type="duplicateValues" dxfId="4665" priority="7883"/>
  </conditionalFormatting>
  <conditionalFormatting sqref="A214">
    <cfRule type="duplicateValues" dxfId="4627" priority="316"/>
    <cfRule type="duplicateValues" dxfId="4626" priority="524"/>
    <cfRule type="duplicateValues" dxfId="4625" priority="732"/>
    <cfRule type="duplicateValues" dxfId="4624" priority="940"/>
    <cfRule type="duplicateValues" dxfId="4623" priority="1148"/>
    <cfRule type="duplicateValues" dxfId="4622" priority="1356"/>
    <cfRule type="duplicateValues" dxfId="4621" priority="1564"/>
    <cfRule type="duplicateValues" dxfId="4620" priority="1772"/>
    <cfRule type="duplicateValues" dxfId="4619" priority="1980"/>
    <cfRule type="duplicateValues" dxfId="4618" priority="2188"/>
    <cfRule type="duplicateValues" dxfId="4617" priority="2396"/>
    <cfRule type="duplicateValues" dxfId="4616" priority="2604"/>
    <cfRule type="duplicateValues" dxfId="4615" priority="2812"/>
    <cfRule type="duplicateValues" dxfId="4614" priority="3020"/>
    <cfRule type="duplicateValues" dxfId="4613" priority="3228"/>
    <cfRule type="duplicateValues" dxfId="4612" priority="3436"/>
    <cfRule type="duplicateValues" dxfId="4611" priority="3644"/>
    <cfRule type="duplicateValues" dxfId="4610" priority="3852"/>
    <cfRule type="duplicateValues" dxfId="4609" priority="4060"/>
    <cfRule type="duplicateValues" dxfId="4608" priority="4268"/>
    <cfRule type="duplicateValues" dxfId="4607" priority="4476"/>
    <cfRule type="duplicateValues" dxfId="4606" priority="4684"/>
    <cfRule type="duplicateValues" dxfId="4605" priority="4892"/>
    <cfRule type="duplicateValues" dxfId="4604" priority="5100"/>
    <cfRule type="duplicateValues" dxfId="4603" priority="5308"/>
    <cfRule type="duplicateValues" dxfId="4602" priority="5516"/>
    <cfRule type="duplicateValues" dxfId="4601" priority="5724"/>
    <cfRule type="duplicateValues" dxfId="4600" priority="5932"/>
    <cfRule type="duplicateValues" dxfId="4599" priority="6140"/>
    <cfRule type="duplicateValues" dxfId="4598" priority="6348"/>
    <cfRule type="duplicateValues" dxfId="4597" priority="6556"/>
    <cfRule type="duplicateValues" dxfId="4596" priority="6764"/>
    <cfRule type="duplicateValues" dxfId="4595" priority="6972"/>
    <cfRule type="duplicateValues" dxfId="4594" priority="7180"/>
    <cfRule type="duplicateValues" dxfId="4593" priority="7388"/>
    <cfRule type="duplicateValues" dxfId="4592" priority="7596"/>
    <cfRule type="duplicateValues" dxfId="4591" priority="7804"/>
  </conditionalFormatting>
  <conditionalFormatting sqref="A215">
    <cfRule type="duplicateValues" dxfId="4553" priority="420"/>
    <cfRule type="duplicateValues" dxfId="4552" priority="628"/>
    <cfRule type="duplicateValues" dxfId="4551" priority="836"/>
    <cfRule type="duplicateValues" dxfId="4550" priority="1044"/>
    <cfRule type="duplicateValues" dxfId="4549" priority="1252"/>
    <cfRule type="duplicateValues" dxfId="4548" priority="1460"/>
    <cfRule type="duplicateValues" dxfId="4547" priority="1668"/>
    <cfRule type="duplicateValues" dxfId="4546" priority="1876"/>
    <cfRule type="duplicateValues" dxfId="4545" priority="2084"/>
    <cfRule type="duplicateValues" dxfId="4544" priority="2292"/>
    <cfRule type="duplicateValues" dxfId="4543" priority="2500"/>
    <cfRule type="duplicateValues" dxfId="4542" priority="2708"/>
    <cfRule type="duplicateValues" dxfId="4541" priority="2916"/>
    <cfRule type="duplicateValues" dxfId="4540" priority="3124"/>
    <cfRule type="duplicateValues" dxfId="4539" priority="3332"/>
    <cfRule type="duplicateValues" dxfId="4538" priority="3540"/>
    <cfRule type="duplicateValues" dxfId="4537" priority="3748"/>
    <cfRule type="duplicateValues" dxfId="4536" priority="3956"/>
    <cfRule type="duplicateValues" dxfId="4535" priority="4164"/>
    <cfRule type="duplicateValues" dxfId="4534" priority="4372"/>
    <cfRule type="duplicateValues" dxfId="4533" priority="4580"/>
    <cfRule type="duplicateValues" dxfId="4532" priority="4788"/>
    <cfRule type="duplicateValues" dxfId="4531" priority="4996"/>
    <cfRule type="duplicateValues" dxfId="4530" priority="5204"/>
    <cfRule type="duplicateValues" dxfId="4529" priority="5412"/>
    <cfRule type="duplicateValues" dxfId="4528" priority="5620"/>
    <cfRule type="duplicateValues" dxfId="4527" priority="5828"/>
    <cfRule type="duplicateValues" dxfId="4526" priority="6036"/>
    <cfRule type="duplicateValues" dxfId="4525" priority="6244"/>
    <cfRule type="duplicateValues" dxfId="4524" priority="6452"/>
    <cfRule type="duplicateValues" dxfId="4523" priority="6660"/>
    <cfRule type="duplicateValues" dxfId="4522" priority="6868"/>
    <cfRule type="duplicateValues" dxfId="4521" priority="7076"/>
    <cfRule type="duplicateValues" dxfId="4520" priority="7284"/>
    <cfRule type="duplicateValues" dxfId="4519" priority="7492"/>
    <cfRule type="duplicateValues" dxfId="4518" priority="7700"/>
    <cfRule type="duplicateValues" dxfId="4517" priority="7908"/>
  </conditionalFormatting>
  <conditionalFormatting sqref="A216">
    <cfRule type="duplicateValues" dxfId="4479" priority="342"/>
    <cfRule type="duplicateValues" dxfId="4478" priority="550"/>
    <cfRule type="duplicateValues" dxfId="4477" priority="758"/>
    <cfRule type="duplicateValues" dxfId="4476" priority="966"/>
    <cfRule type="duplicateValues" dxfId="4475" priority="1174"/>
    <cfRule type="duplicateValues" dxfId="4474" priority="1382"/>
    <cfRule type="duplicateValues" dxfId="4473" priority="1590"/>
    <cfRule type="duplicateValues" dxfId="4472" priority="1798"/>
    <cfRule type="duplicateValues" dxfId="4471" priority="2006"/>
    <cfRule type="duplicateValues" dxfId="4470" priority="2214"/>
    <cfRule type="duplicateValues" dxfId="4469" priority="2422"/>
    <cfRule type="duplicateValues" dxfId="4468" priority="2630"/>
    <cfRule type="duplicateValues" dxfId="4467" priority="2838"/>
    <cfRule type="duplicateValues" dxfId="4466" priority="3046"/>
    <cfRule type="duplicateValues" dxfId="4465" priority="3254"/>
    <cfRule type="duplicateValues" dxfId="4464" priority="3462"/>
    <cfRule type="duplicateValues" dxfId="4463" priority="3670"/>
    <cfRule type="duplicateValues" dxfId="4462" priority="3878"/>
    <cfRule type="duplicateValues" dxfId="4461" priority="4086"/>
    <cfRule type="duplicateValues" dxfId="4460" priority="4294"/>
    <cfRule type="duplicateValues" dxfId="4459" priority="4502"/>
    <cfRule type="duplicateValues" dxfId="4458" priority="4710"/>
    <cfRule type="duplicateValues" dxfId="4457" priority="4918"/>
    <cfRule type="duplicateValues" dxfId="4456" priority="5126"/>
    <cfRule type="duplicateValues" dxfId="4455" priority="5334"/>
    <cfRule type="duplicateValues" dxfId="4454" priority="5542"/>
    <cfRule type="duplicateValues" dxfId="4453" priority="5750"/>
    <cfRule type="duplicateValues" dxfId="4452" priority="5958"/>
    <cfRule type="duplicateValues" dxfId="4451" priority="6166"/>
    <cfRule type="duplicateValues" dxfId="4450" priority="6374"/>
    <cfRule type="duplicateValues" dxfId="4449" priority="6582"/>
    <cfRule type="duplicateValues" dxfId="4448" priority="6790"/>
    <cfRule type="duplicateValues" dxfId="4447" priority="6998"/>
    <cfRule type="duplicateValues" dxfId="4446" priority="7206"/>
    <cfRule type="duplicateValues" dxfId="4445" priority="7414"/>
    <cfRule type="duplicateValues" dxfId="4444" priority="7622"/>
    <cfRule type="duplicateValues" dxfId="4443" priority="7830"/>
  </conditionalFormatting>
  <conditionalFormatting sqref="A217">
    <cfRule type="duplicateValues" dxfId="4405" priority="238"/>
    <cfRule type="duplicateValues" dxfId="4404" priority="446"/>
    <cfRule type="duplicateValues" dxfId="4403" priority="654"/>
    <cfRule type="duplicateValues" dxfId="4402" priority="862"/>
    <cfRule type="duplicateValues" dxfId="4401" priority="1070"/>
    <cfRule type="duplicateValues" dxfId="4400" priority="1278"/>
    <cfRule type="duplicateValues" dxfId="4399" priority="1486"/>
    <cfRule type="duplicateValues" dxfId="4398" priority="1694"/>
    <cfRule type="duplicateValues" dxfId="4397" priority="1902"/>
    <cfRule type="duplicateValues" dxfId="4396" priority="2110"/>
    <cfRule type="duplicateValues" dxfId="4395" priority="2318"/>
    <cfRule type="duplicateValues" dxfId="4394" priority="2526"/>
    <cfRule type="duplicateValues" dxfId="4393" priority="2734"/>
    <cfRule type="duplicateValues" dxfId="4392" priority="2942"/>
    <cfRule type="duplicateValues" dxfId="4391" priority="3150"/>
    <cfRule type="duplicateValues" dxfId="4390" priority="3358"/>
    <cfRule type="duplicateValues" dxfId="4389" priority="3566"/>
    <cfRule type="duplicateValues" dxfId="4388" priority="3774"/>
    <cfRule type="duplicateValues" dxfId="4387" priority="3982"/>
    <cfRule type="duplicateValues" dxfId="4386" priority="4190"/>
    <cfRule type="duplicateValues" dxfId="4385" priority="4398"/>
    <cfRule type="duplicateValues" dxfId="4384" priority="4606"/>
    <cfRule type="duplicateValues" dxfId="4383" priority="4814"/>
    <cfRule type="duplicateValues" dxfId="4382" priority="5022"/>
    <cfRule type="duplicateValues" dxfId="4381" priority="5230"/>
    <cfRule type="duplicateValues" dxfId="4380" priority="5438"/>
    <cfRule type="duplicateValues" dxfId="4379" priority="5646"/>
    <cfRule type="duplicateValues" dxfId="4378" priority="5854"/>
    <cfRule type="duplicateValues" dxfId="4377" priority="6062"/>
    <cfRule type="duplicateValues" dxfId="4376" priority="6270"/>
    <cfRule type="duplicateValues" dxfId="4375" priority="6478"/>
    <cfRule type="duplicateValues" dxfId="4374" priority="6686"/>
    <cfRule type="duplicateValues" dxfId="4373" priority="6894"/>
    <cfRule type="duplicateValues" dxfId="4372" priority="7102"/>
    <cfRule type="duplicateValues" dxfId="4371" priority="7310"/>
    <cfRule type="duplicateValues" dxfId="4370" priority="7518"/>
    <cfRule type="duplicateValues" dxfId="4369" priority="7726"/>
  </conditionalFormatting>
  <conditionalFormatting sqref="A218">
    <cfRule type="duplicateValues" dxfId="4331" priority="264"/>
    <cfRule type="duplicateValues" dxfId="4330" priority="472"/>
    <cfRule type="duplicateValues" dxfId="4329" priority="680"/>
    <cfRule type="duplicateValues" dxfId="4328" priority="888"/>
    <cfRule type="duplicateValues" dxfId="4327" priority="1096"/>
    <cfRule type="duplicateValues" dxfId="4326" priority="1304"/>
    <cfRule type="duplicateValues" dxfId="4325" priority="1512"/>
    <cfRule type="duplicateValues" dxfId="4324" priority="1720"/>
    <cfRule type="duplicateValues" dxfId="4323" priority="1928"/>
    <cfRule type="duplicateValues" dxfId="4322" priority="2136"/>
    <cfRule type="duplicateValues" dxfId="4321" priority="2344"/>
    <cfRule type="duplicateValues" dxfId="4320" priority="2552"/>
    <cfRule type="duplicateValues" dxfId="4319" priority="2760"/>
    <cfRule type="duplicateValues" dxfId="4318" priority="2968"/>
    <cfRule type="duplicateValues" dxfId="4317" priority="3176"/>
    <cfRule type="duplicateValues" dxfId="4316" priority="3384"/>
    <cfRule type="duplicateValues" dxfId="4315" priority="3592"/>
    <cfRule type="duplicateValues" dxfId="4314" priority="3800"/>
    <cfRule type="duplicateValues" dxfId="4313" priority="4008"/>
    <cfRule type="duplicateValues" dxfId="4312" priority="4216"/>
    <cfRule type="duplicateValues" dxfId="4311" priority="4424"/>
    <cfRule type="duplicateValues" dxfId="4310" priority="4632"/>
    <cfRule type="duplicateValues" dxfId="4309" priority="4840"/>
    <cfRule type="duplicateValues" dxfId="4308" priority="5048"/>
    <cfRule type="duplicateValues" dxfId="4307" priority="5256"/>
    <cfRule type="duplicateValues" dxfId="4306" priority="5464"/>
    <cfRule type="duplicateValues" dxfId="4305" priority="5672"/>
    <cfRule type="duplicateValues" dxfId="4304" priority="5880"/>
    <cfRule type="duplicateValues" dxfId="4303" priority="6088"/>
    <cfRule type="duplicateValues" dxfId="4302" priority="6296"/>
    <cfRule type="duplicateValues" dxfId="4301" priority="6504"/>
    <cfRule type="duplicateValues" dxfId="4300" priority="6712"/>
    <cfRule type="duplicateValues" dxfId="4299" priority="6920"/>
    <cfRule type="duplicateValues" dxfId="4298" priority="7128"/>
    <cfRule type="duplicateValues" dxfId="4297" priority="7336"/>
    <cfRule type="duplicateValues" dxfId="4296" priority="7544"/>
    <cfRule type="duplicateValues" dxfId="4295" priority="7752"/>
  </conditionalFormatting>
  <conditionalFormatting sqref="A219">
    <cfRule type="duplicateValues" dxfId="4257" priority="368"/>
    <cfRule type="duplicateValues" dxfId="4256" priority="576"/>
    <cfRule type="duplicateValues" dxfId="4255" priority="784"/>
    <cfRule type="duplicateValues" dxfId="4254" priority="992"/>
    <cfRule type="duplicateValues" dxfId="4253" priority="1200"/>
    <cfRule type="duplicateValues" dxfId="4252" priority="1408"/>
    <cfRule type="duplicateValues" dxfId="4251" priority="1616"/>
    <cfRule type="duplicateValues" dxfId="4250" priority="1824"/>
    <cfRule type="duplicateValues" dxfId="4249" priority="2032"/>
    <cfRule type="duplicateValues" dxfId="4248" priority="2240"/>
    <cfRule type="duplicateValues" dxfId="4247" priority="2448"/>
    <cfRule type="duplicateValues" dxfId="4246" priority="2656"/>
    <cfRule type="duplicateValues" dxfId="4245" priority="2864"/>
    <cfRule type="duplicateValues" dxfId="4244" priority="3072"/>
    <cfRule type="duplicateValues" dxfId="4243" priority="3280"/>
    <cfRule type="duplicateValues" dxfId="4242" priority="3488"/>
    <cfRule type="duplicateValues" dxfId="4241" priority="3696"/>
    <cfRule type="duplicateValues" dxfId="4240" priority="3904"/>
    <cfRule type="duplicateValues" dxfId="4239" priority="4112"/>
    <cfRule type="duplicateValues" dxfId="4238" priority="4320"/>
    <cfRule type="duplicateValues" dxfId="4237" priority="4528"/>
    <cfRule type="duplicateValues" dxfId="4236" priority="4736"/>
    <cfRule type="duplicateValues" dxfId="4235" priority="4944"/>
    <cfRule type="duplicateValues" dxfId="4234" priority="5152"/>
    <cfRule type="duplicateValues" dxfId="4233" priority="5360"/>
    <cfRule type="duplicateValues" dxfId="4232" priority="5568"/>
    <cfRule type="duplicateValues" dxfId="4231" priority="5776"/>
    <cfRule type="duplicateValues" dxfId="4230" priority="5984"/>
    <cfRule type="duplicateValues" dxfId="4229" priority="6192"/>
    <cfRule type="duplicateValues" dxfId="4228" priority="6400"/>
    <cfRule type="duplicateValues" dxfId="4227" priority="6608"/>
    <cfRule type="duplicateValues" dxfId="4226" priority="6816"/>
    <cfRule type="duplicateValues" dxfId="4225" priority="7024"/>
    <cfRule type="duplicateValues" dxfId="4224" priority="7232"/>
    <cfRule type="duplicateValues" dxfId="4223" priority="7440"/>
    <cfRule type="duplicateValues" dxfId="4222" priority="7648"/>
    <cfRule type="duplicateValues" dxfId="4221" priority="7856"/>
  </conditionalFormatting>
  <conditionalFormatting sqref="A220">
    <cfRule type="duplicateValues" dxfId="4183" priority="290"/>
    <cfRule type="duplicateValues" dxfId="4182" priority="498"/>
    <cfRule type="duplicateValues" dxfId="4181" priority="706"/>
    <cfRule type="duplicateValues" dxfId="4180" priority="914"/>
    <cfRule type="duplicateValues" dxfId="4179" priority="1122"/>
    <cfRule type="duplicateValues" dxfId="4178" priority="1330"/>
    <cfRule type="duplicateValues" dxfId="4177" priority="1538"/>
    <cfRule type="duplicateValues" dxfId="4176" priority="1746"/>
    <cfRule type="duplicateValues" dxfId="4175" priority="1954"/>
    <cfRule type="duplicateValues" dxfId="4174" priority="2162"/>
    <cfRule type="duplicateValues" dxfId="4173" priority="2370"/>
    <cfRule type="duplicateValues" dxfId="4172" priority="2578"/>
    <cfRule type="duplicateValues" dxfId="4171" priority="2786"/>
    <cfRule type="duplicateValues" dxfId="4170" priority="2994"/>
    <cfRule type="duplicateValues" dxfId="4169" priority="3202"/>
    <cfRule type="duplicateValues" dxfId="4168" priority="3410"/>
    <cfRule type="duplicateValues" dxfId="4167" priority="3618"/>
    <cfRule type="duplicateValues" dxfId="4166" priority="3826"/>
    <cfRule type="duplicateValues" dxfId="4165" priority="4034"/>
    <cfRule type="duplicateValues" dxfId="4164" priority="4242"/>
    <cfRule type="duplicateValues" dxfId="4163" priority="4450"/>
    <cfRule type="duplicateValues" dxfId="4162" priority="4658"/>
    <cfRule type="duplicateValues" dxfId="4161" priority="4866"/>
    <cfRule type="duplicateValues" dxfId="4160" priority="5074"/>
    <cfRule type="duplicateValues" dxfId="4159" priority="5282"/>
    <cfRule type="duplicateValues" dxfId="4158" priority="5490"/>
    <cfRule type="duplicateValues" dxfId="4157" priority="5698"/>
    <cfRule type="duplicateValues" dxfId="4156" priority="5906"/>
    <cfRule type="duplicateValues" dxfId="4155" priority="6114"/>
    <cfRule type="duplicateValues" dxfId="4154" priority="6322"/>
    <cfRule type="duplicateValues" dxfId="4153" priority="6530"/>
    <cfRule type="duplicateValues" dxfId="4152" priority="6738"/>
    <cfRule type="duplicateValues" dxfId="4151" priority="6946"/>
    <cfRule type="duplicateValues" dxfId="4150" priority="7154"/>
    <cfRule type="duplicateValues" dxfId="4149" priority="7362"/>
    <cfRule type="duplicateValues" dxfId="4148" priority="7570"/>
    <cfRule type="duplicateValues" dxfId="4147" priority="7778"/>
  </conditionalFormatting>
  <conditionalFormatting sqref="A221">
    <cfRule type="duplicateValues" dxfId="4109" priority="394"/>
    <cfRule type="duplicateValues" dxfId="4108" priority="602"/>
    <cfRule type="duplicateValues" dxfId="4107" priority="810"/>
    <cfRule type="duplicateValues" dxfId="4106" priority="1018"/>
    <cfRule type="duplicateValues" dxfId="4105" priority="1226"/>
    <cfRule type="duplicateValues" dxfId="4104" priority="1434"/>
    <cfRule type="duplicateValues" dxfId="4103" priority="1642"/>
    <cfRule type="duplicateValues" dxfId="4102" priority="1850"/>
    <cfRule type="duplicateValues" dxfId="4101" priority="2058"/>
    <cfRule type="duplicateValues" dxfId="4100" priority="2266"/>
    <cfRule type="duplicateValues" dxfId="4099" priority="2474"/>
    <cfRule type="duplicateValues" dxfId="4098" priority="2682"/>
    <cfRule type="duplicateValues" dxfId="4097" priority="2890"/>
    <cfRule type="duplicateValues" dxfId="4096" priority="3098"/>
    <cfRule type="duplicateValues" dxfId="4095" priority="3306"/>
    <cfRule type="duplicateValues" dxfId="4094" priority="3514"/>
    <cfRule type="duplicateValues" dxfId="4093" priority="3722"/>
    <cfRule type="duplicateValues" dxfId="4092" priority="3930"/>
    <cfRule type="duplicateValues" dxfId="4091" priority="4138"/>
    <cfRule type="duplicateValues" dxfId="4090" priority="4346"/>
    <cfRule type="duplicateValues" dxfId="4089" priority="4554"/>
    <cfRule type="duplicateValues" dxfId="4088" priority="4762"/>
    <cfRule type="duplicateValues" dxfId="4087" priority="4970"/>
    <cfRule type="duplicateValues" dxfId="4086" priority="5178"/>
    <cfRule type="duplicateValues" dxfId="4085" priority="5386"/>
    <cfRule type="duplicateValues" dxfId="4084" priority="5594"/>
    <cfRule type="duplicateValues" dxfId="4083" priority="5802"/>
    <cfRule type="duplicateValues" dxfId="4082" priority="6010"/>
    <cfRule type="duplicateValues" dxfId="4081" priority="6218"/>
    <cfRule type="duplicateValues" dxfId="4080" priority="6426"/>
    <cfRule type="duplicateValues" dxfId="4079" priority="6634"/>
    <cfRule type="duplicateValues" dxfId="4078" priority="6842"/>
    <cfRule type="duplicateValues" dxfId="4077" priority="7050"/>
    <cfRule type="duplicateValues" dxfId="4076" priority="7258"/>
    <cfRule type="duplicateValues" dxfId="4075" priority="7466"/>
    <cfRule type="duplicateValues" dxfId="4074" priority="7674"/>
    <cfRule type="duplicateValues" dxfId="4073" priority="7882"/>
  </conditionalFormatting>
  <conditionalFormatting sqref="A222">
    <cfRule type="duplicateValues" dxfId="4035" priority="315"/>
    <cfRule type="duplicateValues" dxfId="4034" priority="523"/>
    <cfRule type="duplicateValues" dxfId="4033" priority="731"/>
    <cfRule type="duplicateValues" dxfId="4032" priority="939"/>
    <cfRule type="duplicateValues" dxfId="4031" priority="1147"/>
    <cfRule type="duplicateValues" dxfId="4030" priority="1355"/>
    <cfRule type="duplicateValues" dxfId="4029" priority="1563"/>
    <cfRule type="duplicateValues" dxfId="4028" priority="1771"/>
    <cfRule type="duplicateValues" dxfId="4027" priority="1979"/>
    <cfRule type="duplicateValues" dxfId="4026" priority="2187"/>
    <cfRule type="duplicateValues" dxfId="4025" priority="2395"/>
    <cfRule type="duplicateValues" dxfId="4024" priority="2603"/>
    <cfRule type="duplicateValues" dxfId="4023" priority="2811"/>
    <cfRule type="duplicateValues" dxfId="4022" priority="3019"/>
    <cfRule type="duplicateValues" dxfId="4021" priority="3227"/>
    <cfRule type="duplicateValues" dxfId="4020" priority="3435"/>
    <cfRule type="duplicateValues" dxfId="4019" priority="3643"/>
    <cfRule type="duplicateValues" dxfId="4018" priority="3851"/>
    <cfRule type="duplicateValues" dxfId="4017" priority="4059"/>
    <cfRule type="duplicateValues" dxfId="4016" priority="4267"/>
    <cfRule type="duplicateValues" dxfId="4015" priority="4475"/>
    <cfRule type="duplicateValues" dxfId="4014" priority="4683"/>
    <cfRule type="duplicateValues" dxfId="4013" priority="4891"/>
    <cfRule type="duplicateValues" dxfId="4012" priority="5099"/>
    <cfRule type="duplicateValues" dxfId="4011" priority="5307"/>
    <cfRule type="duplicateValues" dxfId="4010" priority="5515"/>
    <cfRule type="duplicateValues" dxfId="4009" priority="5723"/>
    <cfRule type="duplicateValues" dxfId="4008" priority="5931"/>
    <cfRule type="duplicateValues" dxfId="4007" priority="6139"/>
    <cfRule type="duplicateValues" dxfId="4006" priority="6347"/>
    <cfRule type="duplicateValues" dxfId="4005" priority="6555"/>
    <cfRule type="duplicateValues" dxfId="4004" priority="6763"/>
    <cfRule type="duplicateValues" dxfId="4003" priority="6971"/>
    <cfRule type="duplicateValues" dxfId="4002" priority="7179"/>
    <cfRule type="duplicateValues" dxfId="4001" priority="7387"/>
    <cfRule type="duplicateValues" dxfId="4000" priority="7595"/>
    <cfRule type="duplicateValues" dxfId="3999" priority="7803"/>
  </conditionalFormatting>
  <conditionalFormatting sqref="A223">
    <cfRule type="duplicateValues" dxfId="3961" priority="419"/>
    <cfRule type="duplicateValues" dxfId="3960" priority="627"/>
    <cfRule type="duplicateValues" dxfId="3959" priority="835"/>
    <cfRule type="duplicateValues" dxfId="3958" priority="1043"/>
    <cfRule type="duplicateValues" dxfId="3957" priority="1251"/>
    <cfRule type="duplicateValues" dxfId="3956" priority="1459"/>
    <cfRule type="duplicateValues" dxfId="3955" priority="1667"/>
    <cfRule type="duplicateValues" dxfId="3954" priority="1875"/>
    <cfRule type="duplicateValues" dxfId="3953" priority="2083"/>
    <cfRule type="duplicateValues" dxfId="3952" priority="2291"/>
    <cfRule type="duplicateValues" dxfId="3951" priority="2499"/>
    <cfRule type="duplicateValues" dxfId="3950" priority="2707"/>
    <cfRule type="duplicateValues" dxfId="3949" priority="2915"/>
    <cfRule type="duplicateValues" dxfId="3948" priority="3123"/>
    <cfRule type="duplicateValues" dxfId="3947" priority="3331"/>
    <cfRule type="duplicateValues" dxfId="3946" priority="3539"/>
    <cfRule type="duplicateValues" dxfId="3945" priority="3747"/>
    <cfRule type="duplicateValues" dxfId="3944" priority="3955"/>
    <cfRule type="duplicateValues" dxfId="3943" priority="4163"/>
    <cfRule type="duplicateValues" dxfId="3942" priority="4371"/>
    <cfRule type="duplicateValues" dxfId="3941" priority="4579"/>
    <cfRule type="duplicateValues" dxfId="3940" priority="4787"/>
    <cfRule type="duplicateValues" dxfId="3939" priority="4995"/>
    <cfRule type="duplicateValues" dxfId="3938" priority="5203"/>
    <cfRule type="duplicateValues" dxfId="3937" priority="5411"/>
    <cfRule type="duplicateValues" dxfId="3936" priority="5619"/>
    <cfRule type="duplicateValues" dxfId="3935" priority="5827"/>
    <cfRule type="duplicateValues" dxfId="3934" priority="6035"/>
    <cfRule type="duplicateValues" dxfId="3933" priority="6243"/>
    <cfRule type="duplicateValues" dxfId="3932" priority="6451"/>
    <cfRule type="duplicateValues" dxfId="3931" priority="6659"/>
    <cfRule type="duplicateValues" dxfId="3930" priority="6867"/>
    <cfRule type="duplicateValues" dxfId="3929" priority="7075"/>
    <cfRule type="duplicateValues" dxfId="3928" priority="7283"/>
    <cfRule type="duplicateValues" dxfId="3927" priority="7491"/>
    <cfRule type="duplicateValues" dxfId="3926" priority="7699"/>
    <cfRule type="duplicateValues" dxfId="3925" priority="7907"/>
  </conditionalFormatting>
  <conditionalFormatting sqref="A224">
    <cfRule type="duplicateValues" dxfId="3887" priority="341"/>
    <cfRule type="duplicateValues" dxfId="3886" priority="549"/>
    <cfRule type="duplicateValues" dxfId="3885" priority="757"/>
    <cfRule type="duplicateValues" dxfId="3884" priority="965"/>
    <cfRule type="duplicateValues" dxfId="3883" priority="1173"/>
    <cfRule type="duplicateValues" dxfId="3882" priority="1381"/>
    <cfRule type="duplicateValues" dxfId="3881" priority="1589"/>
    <cfRule type="duplicateValues" dxfId="3880" priority="1797"/>
    <cfRule type="duplicateValues" dxfId="3879" priority="2005"/>
    <cfRule type="duplicateValues" dxfId="3878" priority="2213"/>
    <cfRule type="duplicateValues" dxfId="3877" priority="2421"/>
    <cfRule type="duplicateValues" dxfId="3876" priority="2629"/>
    <cfRule type="duplicateValues" dxfId="3875" priority="2837"/>
    <cfRule type="duplicateValues" dxfId="3874" priority="3045"/>
    <cfRule type="duplicateValues" dxfId="3873" priority="3253"/>
    <cfRule type="duplicateValues" dxfId="3872" priority="3461"/>
    <cfRule type="duplicateValues" dxfId="3871" priority="3669"/>
    <cfRule type="duplicateValues" dxfId="3870" priority="3877"/>
    <cfRule type="duplicateValues" dxfId="3869" priority="4085"/>
    <cfRule type="duplicateValues" dxfId="3868" priority="4293"/>
    <cfRule type="duplicateValues" dxfId="3867" priority="4501"/>
    <cfRule type="duplicateValues" dxfId="3866" priority="4709"/>
    <cfRule type="duplicateValues" dxfId="3865" priority="4917"/>
    <cfRule type="duplicateValues" dxfId="3864" priority="5125"/>
    <cfRule type="duplicateValues" dxfId="3863" priority="5333"/>
    <cfRule type="duplicateValues" dxfId="3862" priority="5541"/>
    <cfRule type="duplicateValues" dxfId="3861" priority="5749"/>
    <cfRule type="duplicateValues" dxfId="3860" priority="5957"/>
    <cfRule type="duplicateValues" dxfId="3859" priority="6165"/>
    <cfRule type="duplicateValues" dxfId="3858" priority="6373"/>
    <cfRule type="duplicateValues" dxfId="3857" priority="6581"/>
    <cfRule type="duplicateValues" dxfId="3856" priority="6789"/>
    <cfRule type="duplicateValues" dxfId="3855" priority="6997"/>
    <cfRule type="duplicateValues" dxfId="3854" priority="7205"/>
    <cfRule type="duplicateValues" dxfId="3853" priority="7413"/>
    <cfRule type="duplicateValues" dxfId="3852" priority="7621"/>
    <cfRule type="duplicateValues" dxfId="3851" priority="7829"/>
  </conditionalFormatting>
  <conditionalFormatting sqref="A225">
    <cfRule type="duplicateValues" dxfId="3813" priority="237"/>
    <cfRule type="duplicateValues" dxfId="3812" priority="445"/>
    <cfRule type="duplicateValues" dxfId="3811" priority="653"/>
    <cfRule type="duplicateValues" dxfId="3810" priority="861"/>
    <cfRule type="duplicateValues" dxfId="3809" priority="1069"/>
    <cfRule type="duplicateValues" dxfId="3808" priority="1277"/>
    <cfRule type="duplicateValues" dxfId="3807" priority="1485"/>
    <cfRule type="duplicateValues" dxfId="3806" priority="1693"/>
    <cfRule type="duplicateValues" dxfId="3805" priority="1901"/>
    <cfRule type="duplicateValues" dxfId="3804" priority="2109"/>
    <cfRule type="duplicateValues" dxfId="3803" priority="2317"/>
    <cfRule type="duplicateValues" dxfId="3802" priority="2525"/>
    <cfRule type="duplicateValues" dxfId="3801" priority="2733"/>
    <cfRule type="duplicateValues" dxfId="3800" priority="2941"/>
    <cfRule type="duplicateValues" dxfId="3799" priority="3149"/>
    <cfRule type="duplicateValues" dxfId="3798" priority="3357"/>
    <cfRule type="duplicateValues" dxfId="3797" priority="3565"/>
    <cfRule type="duplicateValues" dxfId="3796" priority="3773"/>
    <cfRule type="duplicateValues" dxfId="3795" priority="3981"/>
    <cfRule type="duplicateValues" dxfId="3794" priority="4189"/>
    <cfRule type="duplicateValues" dxfId="3793" priority="4397"/>
    <cfRule type="duplicateValues" dxfId="3792" priority="4605"/>
    <cfRule type="duplicateValues" dxfId="3791" priority="4813"/>
    <cfRule type="duplicateValues" dxfId="3790" priority="5021"/>
    <cfRule type="duplicateValues" dxfId="3789" priority="5229"/>
    <cfRule type="duplicateValues" dxfId="3788" priority="5437"/>
    <cfRule type="duplicateValues" dxfId="3787" priority="5645"/>
    <cfRule type="duplicateValues" dxfId="3786" priority="5853"/>
    <cfRule type="duplicateValues" dxfId="3785" priority="6061"/>
    <cfRule type="duplicateValues" dxfId="3784" priority="6269"/>
    <cfRule type="duplicateValues" dxfId="3783" priority="6477"/>
    <cfRule type="duplicateValues" dxfId="3782" priority="6685"/>
    <cfRule type="duplicateValues" dxfId="3781" priority="6893"/>
    <cfRule type="duplicateValues" dxfId="3780" priority="7101"/>
    <cfRule type="duplicateValues" dxfId="3779" priority="7309"/>
    <cfRule type="duplicateValues" dxfId="3778" priority="7517"/>
    <cfRule type="duplicateValues" dxfId="3777" priority="7725"/>
  </conditionalFormatting>
  <conditionalFormatting sqref="A226">
    <cfRule type="duplicateValues" dxfId="3739" priority="263"/>
    <cfRule type="duplicateValues" dxfId="3738" priority="471"/>
    <cfRule type="duplicateValues" dxfId="3737" priority="679"/>
    <cfRule type="duplicateValues" dxfId="3736" priority="887"/>
    <cfRule type="duplicateValues" dxfId="3735" priority="1095"/>
    <cfRule type="duplicateValues" dxfId="3734" priority="1303"/>
    <cfRule type="duplicateValues" dxfId="3733" priority="1511"/>
    <cfRule type="duplicateValues" dxfId="3732" priority="1719"/>
    <cfRule type="duplicateValues" dxfId="3731" priority="1927"/>
    <cfRule type="duplicateValues" dxfId="3730" priority="2135"/>
    <cfRule type="duplicateValues" dxfId="3729" priority="2343"/>
    <cfRule type="duplicateValues" dxfId="3728" priority="2551"/>
    <cfRule type="duplicateValues" dxfId="3727" priority="2759"/>
    <cfRule type="duplicateValues" dxfId="3726" priority="2967"/>
    <cfRule type="duplicateValues" dxfId="3725" priority="3175"/>
    <cfRule type="duplicateValues" dxfId="3724" priority="3383"/>
    <cfRule type="duplicateValues" dxfId="3723" priority="3591"/>
    <cfRule type="duplicateValues" dxfId="3722" priority="3799"/>
    <cfRule type="duplicateValues" dxfId="3721" priority="4007"/>
    <cfRule type="duplicateValues" dxfId="3720" priority="4215"/>
    <cfRule type="duplicateValues" dxfId="3719" priority="4423"/>
    <cfRule type="duplicateValues" dxfId="3718" priority="4631"/>
    <cfRule type="duplicateValues" dxfId="3717" priority="4839"/>
    <cfRule type="duplicateValues" dxfId="3716" priority="5047"/>
    <cfRule type="duplicateValues" dxfId="3715" priority="5255"/>
    <cfRule type="duplicateValues" dxfId="3714" priority="5463"/>
    <cfRule type="duplicateValues" dxfId="3713" priority="5671"/>
    <cfRule type="duplicateValues" dxfId="3712" priority="5879"/>
    <cfRule type="duplicateValues" dxfId="3711" priority="6087"/>
    <cfRule type="duplicateValues" dxfId="3710" priority="6295"/>
    <cfRule type="duplicateValues" dxfId="3709" priority="6503"/>
    <cfRule type="duplicateValues" dxfId="3708" priority="6711"/>
    <cfRule type="duplicateValues" dxfId="3707" priority="6919"/>
    <cfRule type="duplicateValues" dxfId="3706" priority="7127"/>
    <cfRule type="duplicateValues" dxfId="3705" priority="7335"/>
    <cfRule type="duplicateValues" dxfId="3704" priority="7543"/>
    <cfRule type="duplicateValues" dxfId="3703" priority="7751"/>
  </conditionalFormatting>
  <conditionalFormatting sqref="A227">
    <cfRule type="duplicateValues" dxfId="3665" priority="367"/>
    <cfRule type="duplicateValues" dxfId="3664" priority="575"/>
    <cfRule type="duplicateValues" dxfId="3663" priority="783"/>
    <cfRule type="duplicateValues" dxfId="3662" priority="991"/>
    <cfRule type="duplicateValues" dxfId="3661" priority="1199"/>
    <cfRule type="duplicateValues" dxfId="3660" priority="1407"/>
    <cfRule type="duplicateValues" dxfId="3659" priority="1615"/>
    <cfRule type="duplicateValues" dxfId="3658" priority="1823"/>
    <cfRule type="duplicateValues" dxfId="3657" priority="2031"/>
    <cfRule type="duplicateValues" dxfId="3656" priority="2239"/>
    <cfRule type="duplicateValues" dxfId="3655" priority="2447"/>
    <cfRule type="duplicateValues" dxfId="3654" priority="2655"/>
    <cfRule type="duplicateValues" dxfId="3653" priority="2863"/>
    <cfRule type="duplicateValues" dxfId="3652" priority="3071"/>
    <cfRule type="duplicateValues" dxfId="3651" priority="3279"/>
    <cfRule type="duplicateValues" dxfId="3650" priority="3487"/>
    <cfRule type="duplicateValues" dxfId="3649" priority="3695"/>
    <cfRule type="duplicateValues" dxfId="3648" priority="3903"/>
    <cfRule type="duplicateValues" dxfId="3647" priority="4111"/>
    <cfRule type="duplicateValues" dxfId="3646" priority="4319"/>
    <cfRule type="duplicateValues" dxfId="3645" priority="4527"/>
    <cfRule type="duplicateValues" dxfId="3644" priority="4735"/>
    <cfRule type="duplicateValues" dxfId="3643" priority="4943"/>
    <cfRule type="duplicateValues" dxfId="3642" priority="5151"/>
    <cfRule type="duplicateValues" dxfId="3641" priority="5359"/>
    <cfRule type="duplicateValues" dxfId="3640" priority="5567"/>
    <cfRule type="duplicateValues" dxfId="3639" priority="5775"/>
    <cfRule type="duplicateValues" dxfId="3638" priority="5983"/>
    <cfRule type="duplicateValues" dxfId="3637" priority="6191"/>
    <cfRule type="duplicateValues" dxfId="3636" priority="6399"/>
    <cfRule type="duplicateValues" dxfId="3635" priority="6607"/>
    <cfRule type="duplicateValues" dxfId="3634" priority="6815"/>
    <cfRule type="duplicateValues" dxfId="3633" priority="7023"/>
    <cfRule type="duplicateValues" dxfId="3632" priority="7231"/>
    <cfRule type="duplicateValues" dxfId="3631" priority="7439"/>
    <cfRule type="duplicateValues" dxfId="3630" priority="7647"/>
    <cfRule type="duplicateValues" dxfId="3629" priority="7855"/>
  </conditionalFormatting>
  <conditionalFormatting sqref="A228">
    <cfRule type="duplicateValues" dxfId="3591" priority="289"/>
    <cfRule type="duplicateValues" dxfId="3590" priority="497"/>
    <cfRule type="duplicateValues" dxfId="3589" priority="705"/>
    <cfRule type="duplicateValues" dxfId="3588" priority="913"/>
    <cfRule type="duplicateValues" dxfId="3587" priority="1121"/>
    <cfRule type="duplicateValues" dxfId="3586" priority="1329"/>
    <cfRule type="duplicateValues" dxfId="3585" priority="1537"/>
    <cfRule type="duplicateValues" dxfId="3584" priority="1745"/>
    <cfRule type="duplicateValues" dxfId="3583" priority="1953"/>
    <cfRule type="duplicateValues" dxfId="3582" priority="2161"/>
    <cfRule type="duplicateValues" dxfId="3581" priority="2369"/>
    <cfRule type="duplicateValues" dxfId="3580" priority="2577"/>
    <cfRule type="duplicateValues" dxfId="3579" priority="2785"/>
    <cfRule type="duplicateValues" dxfId="3578" priority="2993"/>
    <cfRule type="duplicateValues" dxfId="3577" priority="3201"/>
    <cfRule type="duplicateValues" dxfId="3576" priority="3409"/>
    <cfRule type="duplicateValues" dxfId="3575" priority="3617"/>
    <cfRule type="duplicateValues" dxfId="3574" priority="3825"/>
    <cfRule type="duplicateValues" dxfId="3573" priority="4033"/>
    <cfRule type="duplicateValues" dxfId="3572" priority="4241"/>
    <cfRule type="duplicateValues" dxfId="3571" priority="4449"/>
    <cfRule type="duplicateValues" dxfId="3570" priority="4657"/>
    <cfRule type="duplicateValues" dxfId="3569" priority="4865"/>
    <cfRule type="duplicateValues" dxfId="3568" priority="5073"/>
    <cfRule type="duplicateValues" dxfId="3567" priority="5281"/>
    <cfRule type="duplicateValues" dxfId="3566" priority="5489"/>
    <cfRule type="duplicateValues" dxfId="3565" priority="5697"/>
    <cfRule type="duplicateValues" dxfId="3564" priority="5905"/>
    <cfRule type="duplicateValues" dxfId="3563" priority="6113"/>
    <cfRule type="duplicateValues" dxfId="3562" priority="6321"/>
    <cfRule type="duplicateValues" dxfId="3561" priority="6529"/>
    <cfRule type="duplicateValues" dxfId="3560" priority="6737"/>
    <cfRule type="duplicateValues" dxfId="3559" priority="6945"/>
    <cfRule type="duplicateValues" dxfId="3558" priority="7153"/>
    <cfRule type="duplicateValues" dxfId="3557" priority="7361"/>
    <cfRule type="duplicateValues" dxfId="3556" priority="7569"/>
    <cfRule type="duplicateValues" dxfId="3555" priority="7777"/>
  </conditionalFormatting>
  <conditionalFormatting sqref="A229">
    <cfRule type="duplicateValues" dxfId="3517" priority="393"/>
    <cfRule type="duplicateValues" dxfId="3516" priority="601"/>
    <cfRule type="duplicateValues" dxfId="3515" priority="809"/>
    <cfRule type="duplicateValues" dxfId="3514" priority="1017"/>
    <cfRule type="duplicateValues" dxfId="3513" priority="1225"/>
    <cfRule type="duplicateValues" dxfId="3512" priority="1433"/>
    <cfRule type="duplicateValues" dxfId="3511" priority="1641"/>
    <cfRule type="duplicateValues" dxfId="3510" priority="1849"/>
    <cfRule type="duplicateValues" dxfId="3509" priority="2057"/>
    <cfRule type="duplicateValues" dxfId="3508" priority="2265"/>
    <cfRule type="duplicateValues" dxfId="3507" priority="2473"/>
    <cfRule type="duplicateValues" dxfId="3506" priority="2681"/>
    <cfRule type="duplicateValues" dxfId="3505" priority="2889"/>
    <cfRule type="duplicateValues" dxfId="3504" priority="3097"/>
    <cfRule type="duplicateValues" dxfId="3503" priority="3305"/>
    <cfRule type="duplicateValues" dxfId="3502" priority="3513"/>
    <cfRule type="duplicateValues" dxfId="3501" priority="3721"/>
    <cfRule type="duplicateValues" dxfId="3500" priority="3929"/>
    <cfRule type="duplicateValues" dxfId="3499" priority="4137"/>
    <cfRule type="duplicateValues" dxfId="3498" priority="4345"/>
    <cfRule type="duplicateValues" dxfId="3497" priority="4553"/>
    <cfRule type="duplicateValues" dxfId="3496" priority="4761"/>
    <cfRule type="duplicateValues" dxfId="3495" priority="4969"/>
    <cfRule type="duplicateValues" dxfId="3494" priority="5177"/>
    <cfRule type="duplicateValues" dxfId="3493" priority="5385"/>
    <cfRule type="duplicateValues" dxfId="3492" priority="5593"/>
    <cfRule type="duplicateValues" dxfId="3491" priority="5801"/>
    <cfRule type="duplicateValues" dxfId="3490" priority="6009"/>
    <cfRule type="duplicateValues" dxfId="3489" priority="6217"/>
    <cfRule type="duplicateValues" dxfId="3488" priority="6425"/>
    <cfRule type="duplicateValues" dxfId="3487" priority="6633"/>
    <cfRule type="duplicateValues" dxfId="3486" priority="6841"/>
    <cfRule type="duplicateValues" dxfId="3485" priority="7049"/>
    <cfRule type="duplicateValues" dxfId="3484" priority="7257"/>
    <cfRule type="duplicateValues" dxfId="3483" priority="7465"/>
    <cfRule type="duplicateValues" dxfId="3482" priority="7673"/>
    <cfRule type="duplicateValues" dxfId="3481" priority="7881"/>
  </conditionalFormatting>
  <conditionalFormatting sqref="A230">
    <cfRule type="duplicateValues" dxfId="3443" priority="314"/>
    <cfRule type="duplicateValues" dxfId="3442" priority="522"/>
    <cfRule type="duplicateValues" dxfId="3441" priority="730"/>
    <cfRule type="duplicateValues" dxfId="3440" priority="938"/>
    <cfRule type="duplicateValues" dxfId="3439" priority="1146"/>
    <cfRule type="duplicateValues" dxfId="3438" priority="1354"/>
    <cfRule type="duplicateValues" dxfId="3437" priority="1562"/>
    <cfRule type="duplicateValues" dxfId="3436" priority="1770"/>
    <cfRule type="duplicateValues" dxfId="3435" priority="1978"/>
    <cfRule type="duplicateValues" dxfId="3434" priority="2186"/>
    <cfRule type="duplicateValues" dxfId="3433" priority="2394"/>
    <cfRule type="duplicateValues" dxfId="3432" priority="2602"/>
    <cfRule type="duplicateValues" dxfId="3431" priority="2810"/>
    <cfRule type="duplicateValues" dxfId="3430" priority="3018"/>
    <cfRule type="duplicateValues" dxfId="3429" priority="3226"/>
    <cfRule type="duplicateValues" dxfId="3428" priority="3434"/>
    <cfRule type="duplicateValues" dxfId="3427" priority="3642"/>
    <cfRule type="duplicateValues" dxfId="3426" priority="3850"/>
    <cfRule type="duplicateValues" dxfId="3425" priority="4058"/>
    <cfRule type="duplicateValues" dxfId="3424" priority="4266"/>
    <cfRule type="duplicateValues" dxfId="3423" priority="4474"/>
    <cfRule type="duplicateValues" dxfId="3422" priority="4682"/>
    <cfRule type="duplicateValues" dxfId="3421" priority="4890"/>
    <cfRule type="duplicateValues" dxfId="3420" priority="5098"/>
    <cfRule type="duplicateValues" dxfId="3419" priority="5306"/>
    <cfRule type="duplicateValues" dxfId="3418" priority="5514"/>
    <cfRule type="duplicateValues" dxfId="3417" priority="5722"/>
    <cfRule type="duplicateValues" dxfId="3416" priority="5930"/>
    <cfRule type="duplicateValues" dxfId="3415" priority="6138"/>
    <cfRule type="duplicateValues" dxfId="3414" priority="6346"/>
    <cfRule type="duplicateValues" dxfId="3413" priority="6554"/>
    <cfRule type="duplicateValues" dxfId="3412" priority="6762"/>
    <cfRule type="duplicateValues" dxfId="3411" priority="6970"/>
    <cfRule type="duplicateValues" dxfId="3410" priority="7178"/>
    <cfRule type="duplicateValues" dxfId="3409" priority="7386"/>
    <cfRule type="duplicateValues" dxfId="3408" priority="7594"/>
    <cfRule type="duplicateValues" dxfId="3407" priority="7802"/>
  </conditionalFormatting>
  <conditionalFormatting sqref="A231">
    <cfRule type="duplicateValues" dxfId="3369" priority="418"/>
    <cfRule type="duplicateValues" dxfId="3368" priority="626"/>
    <cfRule type="duplicateValues" dxfId="3367" priority="834"/>
    <cfRule type="duplicateValues" dxfId="3366" priority="1042"/>
    <cfRule type="duplicateValues" dxfId="3365" priority="1250"/>
    <cfRule type="duplicateValues" dxfId="3364" priority="1458"/>
    <cfRule type="duplicateValues" dxfId="3363" priority="1666"/>
    <cfRule type="duplicateValues" dxfId="3362" priority="1874"/>
    <cfRule type="duplicateValues" dxfId="3361" priority="2082"/>
    <cfRule type="duplicateValues" dxfId="3360" priority="2290"/>
    <cfRule type="duplicateValues" dxfId="3359" priority="2498"/>
    <cfRule type="duplicateValues" dxfId="3358" priority="2706"/>
    <cfRule type="duplicateValues" dxfId="3357" priority="2914"/>
    <cfRule type="duplicateValues" dxfId="3356" priority="3122"/>
    <cfRule type="duplicateValues" dxfId="3355" priority="3330"/>
    <cfRule type="duplicateValues" dxfId="3354" priority="3538"/>
    <cfRule type="duplicateValues" dxfId="3353" priority="3746"/>
    <cfRule type="duplicateValues" dxfId="3352" priority="3954"/>
    <cfRule type="duplicateValues" dxfId="3351" priority="4162"/>
    <cfRule type="duplicateValues" dxfId="3350" priority="4370"/>
    <cfRule type="duplicateValues" dxfId="3349" priority="4578"/>
    <cfRule type="duplicateValues" dxfId="3348" priority="4786"/>
    <cfRule type="duplicateValues" dxfId="3347" priority="4994"/>
    <cfRule type="duplicateValues" dxfId="3346" priority="5202"/>
    <cfRule type="duplicateValues" dxfId="3345" priority="5410"/>
    <cfRule type="duplicateValues" dxfId="3344" priority="5618"/>
    <cfRule type="duplicateValues" dxfId="3343" priority="5826"/>
    <cfRule type="duplicateValues" dxfId="3342" priority="6034"/>
    <cfRule type="duplicateValues" dxfId="3341" priority="6242"/>
    <cfRule type="duplicateValues" dxfId="3340" priority="6450"/>
    <cfRule type="duplicateValues" dxfId="3339" priority="6658"/>
    <cfRule type="duplicateValues" dxfId="3338" priority="6866"/>
    <cfRule type="duplicateValues" dxfId="3337" priority="7074"/>
    <cfRule type="duplicateValues" dxfId="3336" priority="7282"/>
    <cfRule type="duplicateValues" dxfId="3335" priority="7490"/>
    <cfRule type="duplicateValues" dxfId="3334" priority="7698"/>
    <cfRule type="duplicateValues" dxfId="3333" priority="7906"/>
  </conditionalFormatting>
  <conditionalFormatting sqref="A232">
    <cfRule type="duplicateValues" dxfId="3295" priority="340"/>
    <cfRule type="duplicateValues" dxfId="3294" priority="548"/>
    <cfRule type="duplicateValues" dxfId="3293" priority="756"/>
    <cfRule type="duplicateValues" dxfId="3292" priority="964"/>
    <cfRule type="duplicateValues" dxfId="3291" priority="1172"/>
    <cfRule type="duplicateValues" dxfId="3290" priority="1380"/>
    <cfRule type="duplicateValues" dxfId="3289" priority="1588"/>
    <cfRule type="duplicateValues" dxfId="3288" priority="1796"/>
    <cfRule type="duplicateValues" dxfId="3287" priority="2004"/>
    <cfRule type="duplicateValues" dxfId="3286" priority="2212"/>
    <cfRule type="duplicateValues" dxfId="3285" priority="2420"/>
    <cfRule type="duplicateValues" dxfId="3284" priority="2628"/>
    <cfRule type="duplicateValues" dxfId="3283" priority="2836"/>
    <cfRule type="duplicateValues" dxfId="3282" priority="3044"/>
    <cfRule type="duplicateValues" dxfId="3281" priority="3252"/>
    <cfRule type="duplicateValues" dxfId="3280" priority="3460"/>
    <cfRule type="duplicateValues" dxfId="3279" priority="3668"/>
    <cfRule type="duplicateValues" dxfId="3278" priority="3876"/>
    <cfRule type="duplicateValues" dxfId="3277" priority="4084"/>
    <cfRule type="duplicateValues" dxfId="3276" priority="4292"/>
    <cfRule type="duplicateValues" dxfId="3275" priority="4500"/>
    <cfRule type="duplicateValues" dxfId="3274" priority="4708"/>
    <cfRule type="duplicateValues" dxfId="3273" priority="4916"/>
    <cfRule type="duplicateValues" dxfId="3272" priority="5124"/>
    <cfRule type="duplicateValues" dxfId="3271" priority="5332"/>
    <cfRule type="duplicateValues" dxfId="3270" priority="5540"/>
    <cfRule type="duplicateValues" dxfId="3269" priority="5748"/>
    <cfRule type="duplicateValues" dxfId="3268" priority="5956"/>
    <cfRule type="duplicateValues" dxfId="3267" priority="6164"/>
    <cfRule type="duplicateValues" dxfId="3266" priority="6372"/>
    <cfRule type="duplicateValues" dxfId="3265" priority="6580"/>
    <cfRule type="duplicateValues" dxfId="3264" priority="6788"/>
    <cfRule type="duplicateValues" dxfId="3263" priority="6996"/>
    <cfRule type="duplicateValues" dxfId="3262" priority="7204"/>
    <cfRule type="duplicateValues" dxfId="3261" priority="7412"/>
    <cfRule type="duplicateValues" dxfId="3260" priority="7620"/>
    <cfRule type="duplicateValues" dxfId="3259" priority="7828"/>
  </conditionalFormatting>
  <conditionalFormatting sqref="A233">
    <cfRule type="duplicateValues" dxfId="3221" priority="236"/>
    <cfRule type="duplicateValues" dxfId="3220" priority="444"/>
    <cfRule type="duplicateValues" dxfId="3219" priority="652"/>
    <cfRule type="duplicateValues" dxfId="3218" priority="860"/>
    <cfRule type="duplicateValues" dxfId="3217" priority="1068"/>
    <cfRule type="duplicateValues" dxfId="3216" priority="1276"/>
    <cfRule type="duplicateValues" dxfId="3215" priority="1484"/>
    <cfRule type="duplicateValues" dxfId="3214" priority="1692"/>
    <cfRule type="duplicateValues" dxfId="3213" priority="1900"/>
    <cfRule type="duplicateValues" dxfId="3212" priority="2108"/>
    <cfRule type="duplicateValues" dxfId="3211" priority="2316"/>
    <cfRule type="duplicateValues" dxfId="3210" priority="2524"/>
    <cfRule type="duplicateValues" dxfId="3209" priority="2732"/>
    <cfRule type="duplicateValues" dxfId="3208" priority="2940"/>
    <cfRule type="duplicateValues" dxfId="3207" priority="3148"/>
    <cfRule type="duplicateValues" dxfId="3206" priority="3356"/>
    <cfRule type="duplicateValues" dxfId="3205" priority="3564"/>
    <cfRule type="duplicateValues" dxfId="3204" priority="3772"/>
    <cfRule type="duplicateValues" dxfId="3203" priority="3980"/>
    <cfRule type="duplicateValues" dxfId="3202" priority="4188"/>
    <cfRule type="duplicateValues" dxfId="3201" priority="4396"/>
    <cfRule type="duplicateValues" dxfId="3200" priority="4604"/>
    <cfRule type="duplicateValues" dxfId="3199" priority="4812"/>
    <cfRule type="duplicateValues" dxfId="3198" priority="5020"/>
    <cfRule type="duplicateValues" dxfId="3197" priority="5228"/>
    <cfRule type="duplicateValues" dxfId="3196" priority="5436"/>
    <cfRule type="duplicateValues" dxfId="3195" priority="5644"/>
    <cfRule type="duplicateValues" dxfId="3194" priority="5852"/>
    <cfRule type="duplicateValues" dxfId="3193" priority="6060"/>
    <cfRule type="duplicateValues" dxfId="3192" priority="6268"/>
    <cfRule type="duplicateValues" dxfId="3191" priority="6476"/>
    <cfRule type="duplicateValues" dxfId="3190" priority="6684"/>
    <cfRule type="duplicateValues" dxfId="3189" priority="6892"/>
    <cfRule type="duplicateValues" dxfId="3188" priority="7100"/>
    <cfRule type="duplicateValues" dxfId="3187" priority="7308"/>
    <cfRule type="duplicateValues" dxfId="3186" priority="7516"/>
    <cfRule type="duplicateValues" dxfId="3185" priority="7724"/>
  </conditionalFormatting>
  <conditionalFormatting sqref="A234">
    <cfRule type="duplicateValues" dxfId="3147" priority="262"/>
    <cfRule type="duplicateValues" dxfId="3146" priority="470"/>
    <cfRule type="duplicateValues" dxfId="3145" priority="678"/>
    <cfRule type="duplicateValues" dxfId="3144" priority="886"/>
    <cfRule type="duplicateValues" dxfId="3143" priority="1094"/>
    <cfRule type="duplicateValues" dxfId="3142" priority="1302"/>
    <cfRule type="duplicateValues" dxfId="3141" priority="1510"/>
    <cfRule type="duplicateValues" dxfId="3140" priority="1718"/>
    <cfRule type="duplicateValues" dxfId="3139" priority="1926"/>
    <cfRule type="duplicateValues" dxfId="3138" priority="2134"/>
    <cfRule type="duplicateValues" dxfId="3137" priority="2342"/>
    <cfRule type="duplicateValues" dxfId="3136" priority="2550"/>
    <cfRule type="duplicateValues" dxfId="3135" priority="2758"/>
    <cfRule type="duplicateValues" dxfId="3134" priority="2966"/>
    <cfRule type="duplicateValues" dxfId="3133" priority="3174"/>
    <cfRule type="duplicateValues" dxfId="3132" priority="3382"/>
    <cfRule type="duplicateValues" dxfId="3131" priority="3590"/>
    <cfRule type="duplicateValues" dxfId="3130" priority="3798"/>
    <cfRule type="duplicateValues" dxfId="3129" priority="4006"/>
    <cfRule type="duplicateValues" dxfId="3128" priority="4214"/>
    <cfRule type="duplicateValues" dxfId="3127" priority="4422"/>
    <cfRule type="duplicateValues" dxfId="3126" priority="4630"/>
    <cfRule type="duplicateValues" dxfId="3125" priority="4838"/>
    <cfRule type="duplicateValues" dxfId="3124" priority="5046"/>
    <cfRule type="duplicateValues" dxfId="3123" priority="5254"/>
    <cfRule type="duplicateValues" dxfId="3122" priority="5462"/>
    <cfRule type="duplicateValues" dxfId="3121" priority="5670"/>
    <cfRule type="duplicateValues" dxfId="3120" priority="5878"/>
    <cfRule type="duplicateValues" dxfId="3119" priority="6086"/>
    <cfRule type="duplicateValues" dxfId="3118" priority="6294"/>
    <cfRule type="duplicateValues" dxfId="3117" priority="6502"/>
    <cfRule type="duplicateValues" dxfId="3116" priority="6710"/>
    <cfRule type="duplicateValues" dxfId="3115" priority="6918"/>
    <cfRule type="duplicateValues" dxfId="3114" priority="7126"/>
    <cfRule type="duplicateValues" dxfId="3113" priority="7334"/>
    <cfRule type="duplicateValues" dxfId="3112" priority="7542"/>
    <cfRule type="duplicateValues" dxfId="3111" priority="7750"/>
  </conditionalFormatting>
  <conditionalFormatting sqref="A235">
    <cfRule type="duplicateValues" dxfId="3073" priority="366"/>
    <cfRule type="duplicateValues" dxfId="3072" priority="574"/>
    <cfRule type="duplicateValues" dxfId="3071" priority="782"/>
    <cfRule type="duplicateValues" dxfId="3070" priority="990"/>
    <cfRule type="duplicateValues" dxfId="3069" priority="1198"/>
    <cfRule type="duplicateValues" dxfId="3068" priority="1406"/>
    <cfRule type="duplicateValues" dxfId="3067" priority="1614"/>
    <cfRule type="duplicateValues" dxfId="3066" priority="1822"/>
    <cfRule type="duplicateValues" dxfId="3065" priority="2030"/>
    <cfRule type="duplicateValues" dxfId="3064" priority="2238"/>
    <cfRule type="duplicateValues" dxfId="3063" priority="2446"/>
    <cfRule type="duplicateValues" dxfId="3062" priority="2654"/>
    <cfRule type="duplicateValues" dxfId="3061" priority="2862"/>
    <cfRule type="duplicateValues" dxfId="3060" priority="3070"/>
    <cfRule type="duplicateValues" dxfId="3059" priority="3278"/>
    <cfRule type="duplicateValues" dxfId="3058" priority="3486"/>
    <cfRule type="duplicateValues" dxfId="3057" priority="3694"/>
    <cfRule type="duplicateValues" dxfId="3056" priority="3902"/>
    <cfRule type="duplicateValues" dxfId="3055" priority="4110"/>
    <cfRule type="duplicateValues" dxfId="3054" priority="4318"/>
    <cfRule type="duplicateValues" dxfId="3053" priority="4526"/>
    <cfRule type="duplicateValues" dxfId="3052" priority="4734"/>
    <cfRule type="duplicateValues" dxfId="3051" priority="4942"/>
    <cfRule type="duplicateValues" dxfId="3050" priority="5150"/>
    <cfRule type="duplicateValues" dxfId="3049" priority="5358"/>
    <cfRule type="duplicateValues" dxfId="3048" priority="5566"/>
    <cfRule type="duplicateValues" dxfId="3047" priority="5774"/>
    <cfRule type="duplicateValues" dxfId="3046" priority="5982"/>
    <cfRule type="duplicateValues" dxfId="3045" priority="6190"/>
    <cfRule type="duplicateValues" dxfId="3044" priority="6398"/>
    <cfRule type="duplicateValues" dxfId="3043" priority="6606"/>
    <cfRule type="duplicateValues" dxfId="3042" priority="6814"/>
    <cfRule type="duplicateValues" dxfId="3041" priority="7022"/>
    <cfRule type="duplicateValues" dxfId="3040" priority="7230"/>
    <cfRule type="duplicateValues" dxfId="3039" priority="7438"/>
    <cfRule type="duplicateValues" dxfId="3038" priority="7646"/>
    <cfRule type="duplicateValues" dxfId="3037" priority="7854"/>
  </conditionalFormatting>
  <conditionalFormatting sqref="A236">
    <cfRule type="duplicateValues" dxfId="2999" priority="288"/>
    <cfRule type="duplicateValues" dxfId="2998" priority="496"/>
    <cfRule type="duplicateValues" dxfId="2997" priority="704"/>
    <cfRule type="duplicateValues" dxfId="2996" priority="912"/>
    <cfRule type="duplicateValues" dxfId="2995" priority="1120"/>
    <cfRule type="duplicateValues" dxfId="2994" priority="1328"/>
    <cfRule type="duplicateValues" dxfId="2993" priority="1536"/>
    <cfRule type="duplicateValues" dxfId="2992" priority="1744"/>
    <cfRule type="duplicateValues" dxfId="2991" priority="1952"/>
    <cfRule type="duplicateValues" dxfId="2990" priority="2160"/>
    <cfRule type="duplicateValues" dxfId="2989" priority="2368"/>
    <cfRule type="duplicateValues" dxfId="2988" priority="2576"/>
    <cfRule type="duplicateValues" dxfId="2987" priority="2784"/>
    <cfRule type="duplicateValues" dxfId="2986" priority="2992"/>
    <cfRule type="duplicateValues" dxfId="2985" priority="3200"/>
    <cfRule type="duplicateValues" dxfId="2984" priority="3408"/>
    <cfRule type="duplicateValues" dxfId="2983" priority="3616"/>
    <cfRule type="duplicateValues" dxfId="2982" priority="3824"/>
    <cfRule type="duplicateValues" dxfId="2981" priority="4032"/>
    <cfRule type="duplicateValues" dxfId="2980" priority="4240"/>
    <cfRule type="duplicateValues" dxfId="2979" priority="4448"/>
    <cfRule type="duplicateValues" dxfId="2978" priority="4656"/>
    <cfRule type="duplicateValues" dxfId="2977" priority="4864"/>
    <cfRule type="duplicateValues" dxfId="2976" priority="5072"/>
    <cfRule type="duplicateValues" dxfId="2975" priority="5280"/>
    <cfRule type="duplicateValues" dxfId="2974" priority="5488"/>
    <cfRule type="duplicateValues" dxfId="2973" priority="5696"/>
    <cfRule type="duplicateValues" dxfId="2972" priority="5904"/>
    <cfRule type="duplicateValues" dxfId="2971" priority="6112"/>
    <cfRule type="duplicateValues" dxfId="2970" priority="6320"/>
    <cfRule type="duplicateValues" dxfId="2969" priority="6528"/>
    <cfRule type="duplicateValues" dxfId="2968" priority="6736"/>
    <cfRule type="duplicateValues" dxfId="2967" priority="6944"/>
    <cfRule type="duplicateValues" dxfId="2966" priority="7152"/>
    <cfRule type="duplicateValues" dxfId="2965" priority="7360"/>
    <cfRule type="duplicateValues" dxfId="2964" priority="7568"/>
    <cfRule type="duplicateValues" dxfId="2963" priority="7776"/>
  </conditionalFormatting>
  <conditionalFormatting sqref="A237">
    <cfRule type="duplicateValues" dxfId="2925" priority="392"/>
    <cfRule type="duplicateValues" dxfId="2924" priority="600"/>
    <cfRule type="duplicateValues" dxfId="2923" priority="808"/>
    <cfRule type="duplicateValues" dxfId="2922" priority="1016"/>
    <cfRule type="duplicateValues" dxfId="2921" priority="1224"/>
    <cfRule type="duplicateValues" dxfId="2920" priority="1432"/>
    <cfRule type="duplicateValues" dxfId="2919" priority="1640"/>
    <cfRule type="duplicateValues" dxfId="2918" priority="1848"/>
    <cfRule type="duplicateValues" dxfId="2917" priority="2056"/>
    <cfRule type="duplicateValues" dxfId="2916" priority="2264"/>
    <cfRule type="duplicateValues" dxfId="2915" priority="2472"/>
    <cfRule type="duplicateValues" dxfId="2914" priority="2680"/>
    <cfRule type="duplicateValues" dxfId="2913" priority="2888"/>
    <cfRule type="duplicateValues" dxfId="2912" priority="3096"/>
    <cfRule type="duplicateValues" dxfId="2911" priority="3304"/>
    <cfRule type="duplicateValues" dxfId="2910" priority="3512"/>
    <cfRule type="duplicateValues" dxfId="2909" priority="3720"/>
    <cfRule type="duplicateValues" dxfId="2908" priority="3928"/>
    <cfRule type="duplicateValues" dxfId="2907" priority="4136"/>
    <cfRule type="duplicateValues" dxfId="2906" priority="4344"/>
    <cfRule type="duplicateValues" dxfId="2905" priority="4552"/>
    <cfRule type="duplicateValues" dxfId="2904" priority="4760"/>
    <cfRule type="duplicateValues" dxfId="2903" priority="4968"/>
    <cfRule type="duplicateValues" dxfId="2902" priority="5176"/>
    <cfRule type="duplicateValues" dxfId="2901" priority="5384"/>
    <cfRule type="duplicateValues" dxfId="2900" priority="5592"/>
    <cfRule type="duplicateValues" dxfId="2899" priority="5800"/>
    <cfRule type="duplicateValues" dxfId="2898" priority="6008"/>
    <cfRule type="duplicateValues" dxfId="2897" priority="6216"/>
    <cfRule type="duplicateValues" dxfId="2896" priority="6424"/>
    <cfRule type="duplicateValues" dxfId="2895" priority="6632"/>
    <cfRule type="duplicateValues" dxfId="2894" priority="6840"/>
    <cfRule type="duplicateValues" dxfId="2893" priority="7048"/>
    <cfRule type="duplicateValues" dxfId="2892" priority="7256"/>
    <cfRule type="duplicateValues" dxfId="2891" priority="7464"/>
    <cfRule type="duplicateValues" dxfId="2890" priority="7672"/>
    <cfRule type="duplicateValues" dxfId="2889" priority="7880"/>
  </conditionalFormatting>
  <conditionalFormatting sqref="A238">
    <cfRule type="duplicateValues" dxfId="2851" priority="313"/>
    <cfRule type="duplicateValues" dxfId="2850" priority="521"/>
    <cfRule type="duplicateValues" dxfId="2849" priority="729"/>
    <cfRule type="duplicateValues" dxfId="2848" priority="937"/>
    <cfRule type="duplicateValues" dxfId="2847" priority="1145"/>
    <cfRule type="duplicateValues" dxfId="2846" priority="1353"/>
    <cfRule type="duplicateValues" dxfId="2845" priority="1561"/>
    <cfRule type="duplicateValues" dxfId="2844" priority="1769"/>
    <cfRule type="duplicateValues" dxfId="2843" priority="1977"/>
    <cfRule type="duplicateValues" dxfId="2842" priority="2185"/>
    <cfRule type="duplicateValues" dxfId="2841" priority="2393"/>
    <cfRule type="duplicateValues" dxfId="2840" priority="2601"/>
    <cfRule type="duplicateValues" dxfId="2839" priority="2809"/>
    <cfRule type="duplicateValues" dxfId="2838" priority="3017"/>
    <cfRule type="duplicateValues" dxfId="2837" priority="3225"/>
    <cfRule type="duplicateValues" dxfId="2836" priority="3433"/>
    <cfRule type="duplicateValues" dxfId="2835" priority="3641"/>
    <cfRule type="duplicateValues" dxfId="2834" priority="3849"/>
    <cfRule type="duplicateValues" dxfId="2833" priority="4057"/>
    <cfRule type="duplicateValues" dxfId="2832" priority="4265"/>
    <cfRule type="duplicateValues" dxfId="2831" priority="4473"/>
    <cfRule type="duplicateValues" dxfId="2830" priority="4681"/>
    <cfRule type="duplicateValues" dxfId="2829" priority="4889"/>
    <cfRule type="duplicateValues" dxfId="2828" priority="5097"/>
    <cfRule type="duplicateValues" dxfId="2827" priority="5305"/>
    <cfRule type="duplicateValues" dxfId="2826" priority="5513"/>
    <cfRule type="duplicateValues" dxfId="2825" priority="5721"/>
    <cfRule type="duplicateValues" dxfId="2824" priority="5929"/>
    <cfRule type="duplicateValues" dxfId="2823" priority="6137"/>
    <cfRule type="duplicateValues" dxfId="2822" priority="6345"/>
    <cfRule type="duplicateValues" dxfId="2821" priority="6553"/>
    <cfRule type="duplicateValues" dxfId="2820" priority="6761"/>
    <cfRule type="duplicateValues" dxfId="2819" priority="6969"/>
    <cfRule type="duplicateValues" dxfId="2818" priority="7177"/>
    <cfRule type="duplicateValues" dxfId="2817" priority="7385"/>
    <cfRule type="duplicateValues" dxfId="2816" priority="7593"/>
    <cfRule type="duplicateValues" dxfId="2815" priority="7801"/>
  </conditionalFormatting>
  <conditionalFormatting sqref="A239">
    <cfRule type="duplicateValues" dxfId="2777" priority="417"/>
    <cfRule type="duplicateValues" dxfId="2776" priority="625"/>
    <cfRule type="duplicateValues" dxfId="2775" priority="833"/>
    <cfRule type="duplicateValues" dxfId="2774" priority="1041"/>
    <cfRule type="duplicateValues" dxfId="2773" priority="1249"/>
    <cfRule type="duplicateValues" dxfId="2772" priority="1457"/>
    <cfRule type="duplicateValues" dxfId="2771" priority="1665"/>
    <cfRule type="duplicateValues" dxfId="2770" priority="1873"/>
    <cfRule type="duplicateValues" dxfId="2769" priority="2081"/>
    <cfRule type="duplicateValues" dxfId="2768" priority="2289"/>
    <cfRule type="duplicateValues" dxfId="2767" priority="2497"/>
    <cfRule type="duplicateValues" dxfId="2766" priority="2705"/>
    <cfRule type="duplicateValues" dxfId="2765" priority="2913"/>
    <cfRule type="duplicateValues" dxfId="2764" priority="3121"/>
    <cfRule type="duplicateValues" dxfId="2763" priority="3329"/>
    <cfRule type="duplicateValues" dxfId="2762" priority="3537"/>
    <cfRule type="duplicateValues" dxfId="2761" priority="3745"/>
    <cfRule type="duplicateValues" dxfId="2760" priority="3953"/>
    <cfRule type="duplicateValues" dxfId="2759" priority="4161"/>
    <cfRule type="duplicateValues" dxfId="2758" priority="4369"/>
    <cfRule type="duplicateValues" dxfId="2757" priority="4577"/>
    <cfRule type="duplicateValues" dxfId="2756" priority="4785"/>
    <cfRule type="duplicateValues" dxfId="2755" priority="4993"/>
    <cfRule type="duplicateValues" dxfId="2754" priority="5201"/>
    <cfRule type="duplicateValues" dxfId="2753" priority="5409"/>
    <cfRule type="duplicateValues" dxfId="2752" priority="5617"/>
    <cfRule type="duplicateValues" dxfId="2751" priority="5825"/>
    <cfRule type="duplicateValues" dxfId="2750" priority="6033"/>
    <cfRule type="duplicateValues" dxfId="2749" priority="6241"/>
    <cfRule type="duplicateValues" dxfId="2748" priority="6449"/>
    <cfRule type="duplicateValues" dxfId="2747" priority="6657"/>
    <cfRule type="duplicateValues" dxfId="2746" priority="6865"/>
    <cfRule type="duplicateValues" dxfId="2745" priority="7073"/>
    <cfRule type="duplicateValues" dxfId="2744" priority="7281"/>
    <cfRule type="duplicateValues" dxfId="2743" priority="7489"/>
    <cfRule type="duplicateValues" dxfId="2742" priority="7697"/>
    <cfRule type="duplicateValues" dxfId="2741" priority="7905"/>
  </conditionalFormatting>
  <conditionalFormatting sqref="A240">
    <cfRule type="duplicateValues" dxfId="2703" priority="339"/>
    <cfRule type="duplicateValues" dxfId="2702" priority="547"/>
    <cfRule type="duplicateValues" dxfId="2701" priority="755"/>
    <cfRule type="duplicateValues" dxfId="2700" priority="963"/>
    <cfRule type="duplicateValues" dxfId="2699" priority="1171"/>
    <cfRule type="duplicateValues" dxfId="2698" priority="1379"/>
    <cfRule type="duplicateValues" dxfId="2697" priority="1587"/>
    <cfRule type="duplicateValues" dxfId="2696" priority="1795"/>
    <cfRule type="duplicateValues" dxfId="2695" priority="2003"/>
    <cfRule type="duplicateValues" dxfId="2694" priority="2211"/>
    <cfRule type="duplicateValues" dxfId="2693" priority="2419"/>
    <cfRule type="duplicateValues" dxfId="2692" priority="2627"/>
    <cfRule type="duplicateValues" dxfId="2691" priority="2835"/>
    <cfRule type="duplicateValues" dxfId="2690" priority="3043"/>
    <cfRule type="duplicateValues" dxfId="2689" priority="3251"/>
    <cfRule type="duplicateValues" dxfId="2688" priority="3459"/>
    <cfRule type="duplicateValues" dxfId="2687" priority="3667"/>
    <cfRule type="duplicateValues" dxfId="2686" priority="3875"/>
    <cfRule type="duplicateValues" dxfId="2685" priority="4083"/>
    <cfRule type="duplicateValues" dxfId="2684" priority="4291"/>
    <cfRule type="duplicateValues" dxfId="2683" priority="4499"/>
    <cfRule type="duplicateValues" dxfId="2682" priority="4707"/>
    <cfRule type="duplicateValues" dxfId="2681" priority="4915"/>
    <cfRule type="duplicateValues" dxfId="2680" priority="5123"/>
    <cfRule type="duplicateValues" dxfId="2679" priority="5331"/>
    <cfRule type="duplicateValues" dxfId="2678" priority="5539"/>
    <cfRule type="duplicateValues" dxfId="2677" priority="5747"/>
    <cfRule type="duplicateValues" dxfId="2676" priority="5955"/>
    <cfRule type="duplicateValues" dxfId="2675" priority="6163"/>
    <cfRule type="duplicateValues" dxfId="2674" priority="6371"/>
    <cfRule type="duplicateValues" dxfId="2673" priority="6579"/>
    <cfRule type="duplicateValues" dxfId="2672" priority="6787"/>
    <cfRule type="duplicateValues" dxfId="2671" priority="6995"/>
    <cfRule type="duplicateValues" dxfId="2670" priority="7203"/>
    <cfRule type="duplicateValues" dxfId="2669" priority="7411"/>
    <cfRule type="duplicateValues" dxfId="2668" priority="7619"/>
    <cfRule type="duplicateValues" dxfId="2667" priority="7827"/>
  </conditionalFormatting>
  <conditionalFormatting sqref="A241">
    <cfRule type="duplicateValues" dxfId="2629" priority="235"/>
    <cfRule type="duplicateValues" dxfId="2628" priority="443"/>
    <cfRule type="duplicateValues" dxfId="2627" priority="651"/>
    <cfRule type="duplicateValues" dxfId="2626" priority="859"/>
    <cfRule type="duplicateValues" dxfId="2625" priority="1067"/>
    <cfRule type="duplicateValues" dxfId="2624" priority="1275"/>
    <cfRule type="duplicateValues" dxfId="2623" priority="1483"/>
    <cfRule type="duplicateValues" dxfId="2622" priority="1691"/>
    <cfRule type="duplicateValues" dxfId="2621" priority="1899"/>
    <cfRule type="duplicateValues" dxfId="2620" priority="2107"/>
    <cfRule type="duplicateValues" dxfId="2619" priority="2315"/>
    <cfRule type="duplicateValues" dxfId="2618" priority="2523"/>
    <cfRule type="duplicateValues" dxfId="2617" priority="2731"/>
    <cfRule type="duplicateValues" dxfId="2616" priority="2939"/>
    <cfRule type="duplicateValues" dxfId="2615" priority="3147"/>
    <cfRule type="duplicateValues" dxfId="2614" priority="3355"/>
    <cfRule type="duplicateValues" dxfId="2613" priority="3563"/>
    <cfRule type="duplicateValues" dxfId="2612" priority="3771"/>
    <cfRule type="duplicateValues" dxfId="2611" priority="3979"/>
    <cfRule type="duplicateValues" dxfId="2610" priority="4187"/>
    <cfRule type="duplicateValues" dxfId="2609" priority="4395"/>
    <cfRule type="duplicateValues" dxfId="2608" priority="4603"/>
    <cfRule type="duplicateValues" dxfId="2607" priority="4811"/>
    <cfRule type="duplicateValues" dxfId="2606" priority="5019"/>
    <cfRule type="duplicateValues" dxfId="2605" priority="5227"/>
    <cfRule type="duplicateValues" dxfId="2604" priority="5435"/>
    <cfRule type="duplicateValues" dxfId="2603" priority="5643"/>
    <cfRule type="duplicateValues" dxfId="2602" priority="5851"/>
    <cfRule type="duplicateValues" dxfId="2601" priority="6059"/>
    <cfRule type="duplicateValues" dxfId="2600" priority="6267"/>
    <cfRule type="duplicateValues" dxfId="2599" priority="6475"/>
    <cfRule type="duplicateValues" dxfId="2598" priority="6683"/>
    <cfRule type="duplicateValues" dxfId="2597" priority="6891"/>
    <cfRule type="duplicateValues" dxfId="2596" priority="7099"/>
    <cfRule type="duplicateValues" dxfId="2595" priority="7307"/>
    <cfRule type="duplicateValues" dxfId="2594" priority="7515"/>
    <cfRule type="duplicateValues" dxfId="2593" priority="7723"/>
  </conditionalFormatting>
  <conditionalFormatting sqref="A242">
    <cfRule type="duplicateValues" dxfId="2555" priority="261"/>
    <cfRule type="duplicateValues" dxfId="2554" priority="469"/>
    <cfRule type="duplicateValues" dxfId="2553" priority="677"/>
    <cfRule type="duplicateValues" dxfId="2552" priority="885"/>
    <cfRule type="duplicateValues" dxfId="2551" priority="1093"/>
    <cfRule type="duplicateValues" dxfId="2550" priority="1301"/>
    <cfRule type="duplicateValues" dxfId="2549" priority="1509"/>
    <cfRule type="duplicateValues" dxfId="2548" priority="1717"/>
    <cfRule type="duplicateValues" dxfId="2547" priority="1925"/>
    <cfRule type="duplicateValues" dxfId="2546" priority="2133"/>
    <cfRule type="duplicateValues" dxfId="2545" priority="2341"/>
    <cfRule type="duplicateValues" dxfId="2544" priority="2549"/>
    <cfRule type="duplicateValues" dxfId="2543" priority="2757"/>
    <cfRule type="duplicateValues" dxfId="2542" priority="2965"/>
    <cfRule type="duplicateValues" dxfId="2541" priority="3173"/>
    <cfRule type="duplicateValues" dxfId="2540" priority="3381"/>
    <cfRule type="duplicateValues" dxfId="2539" priority="3589"/>
    <cfRule type="duplicateValues" dxfId="2538" priority="3797"/>
    <cfRule type="duplicateValues" dxfId="2537" priority="4005"/>
    <cfRule type="duplicateValues" dxfId="2536" priority="4213"/>
    <cfRule type="duplicateValues" dxfId="2535" priority="4421"/>
    <cfRule type="duplicateValues" dxfId="2534" priority="4629"/>
    <cfRule type="duplicateValues" dxfId="2533" priority="4837"/>
    <cfRule type="duplicateValues" dxfId="2532" priority="5045"/>
    <cfRule type="duplicateValues" dxfId="2531" priority="5253"/>
    <cfRule type="duplicateValues" dxfId="2530" priority="5461"/>
    <cfRule type="duplicateValues" dxfId="2529" priority="5669"/>
    <cfRule type="duplicateValues" dxfId="2528" priority="5877"/>
    <cfRule type="duplicateValues" dxfId="2527" priority="6085"/>
    <cfRule type="duplicateValues" dxfId="2526" priority="6293"/>
    <cfRule type="duplicateValues" dxfId="2525" priority="6501"/>
    <cfRule type="duplicateValues" dxfId="2524" priority="6709"/>
    <cfRule type="duplicateValues" dxfId="2523" priority="6917"/>
    <cfRule type="duplicateValues" dxfId="2522" priority="7125"/>
    <cfRule type="duplicateValues" dxfId="2521" priority="7333"/>
    <cfRule type="duplicateValues" dxfId="2520" priority="7541"/>
    <cfRule type="duplicateValues" dxfId="2519" priority="7749"/>
  </conditionalFormatting>
  <conditionalFormatting sqref="A243">
    <cfRule type="duplicateValues" dxfId="2481" priority="365"/>
    <cfRule type="duplicateValues" dxfId="2480" priority="573"/>
    <cfRule type="duplicateValues" dxfId="2479" priority="781"/>
    <cfRule type="duplicateValues" dxfId="2478" priority="989"/>
    <cfRule type="duplicateValues" dxfId="2477" priority="1197"/>
    <cfRule type="duplicateValues" dxfId="2476" priority="1405"/>
    <cfRule type="duplicateValues" dxfId="2475" priority="1613"/>
    <cfRule type="duplicateValues" dxfId="2474" priority="1821"/>
    <cfRule type="duplicateValues" dxfId="2473" priority="2029"/>
    <cfRule type="duplicateValues" dxfId="2472" priority="2237"/>
    <cfRule type="duplicateValues" dxfId="2471" priority="2445"/>
    <cfRule type="duplicateValues" dxfId="2470" priority="2653"/>
    <cfRule type="duplicateValues" dxfId="2469" priority="2861"/>
    <cfRule type="duplicateValues" dxfId="2468" priority="3069"/>
    <cfRule type="duplicateValues" dxfId="2467" priority="3277"/>
    <cfRule type="duplicateValues" dxfId="2466" priority="3485"/>
    <cfRule type="duplicateValues" dxfId="2465" priority="3693"/>
    <cfRule type="duplicateValues" dxfId="2464" priority="3901"/>
    <cfRule type="duplicateValues" dxfId="2463" priority="4109"/>
    <cfRule type="duplicateValues" dxfId="2462" priority="4317"/>
    <cfRule type="duplicateValues" dxfId="2461" priority="4525"/>
    <cfRule type="duplicateValues" dxfId="2460" priority="4733"/>
    <cfRule type="duplicateValues" dxfId="2459" priority="4941"/>
    <cfRule type="duplicateValues" dxfId="2458" priority="5149"/>
    <cfRule type="duplicateValues" dxfId="2457" priority="5357"/>
    <cfRule type="duplicateValues" dxfId="2456" priority="5565"/>
    <cfRule type="duplicateValues" dxfId="2455" priority="5773"/>
    <cfRule type="duplicateValues" dxfId="2454" priority="5981"/>
    <cfRule type="duplicateValues" dxfId="2453" priority="6189"/>
    <cfRule type="duplicateValues" dxfId="2452" priority="6397"/>
    <cfRule type="duplicateValues" dxfId="2451" priority="6605"/>
    <cfRule type="duplicateValues" dxfId="2450" priority="6813"/>
    <cfRule type="duplicateValues" dxfId="2449" priority="7021"/>
    <cfRule type="duplicateValues" dxfId="2448" priority="7229"/>
    <cfRule type="duplicateValues" dxfId="2447" priority="7437"/>
    <cfRule type="duplicateValues" dxfId="2446" priority="7645"/>
    <cfRule type="duplicateValues" dxfId="2445" priority="7853"/>
  </conditionalFormatting>
  <conditionalFormatting sqref="A244">
    <cfRule type="duplicateValues" dxfId="2407" priority="287"/>
    <cfRule type="duplicateValues" dxfId="2406" priority="495"/>
    <cfRule type="duplicateValues" dxfId="2405" priority="703"/>
    <cfRule type="duplicateValues" dxfId="2404" priority="911"/>
    <cfRule type="duplicateValues" dxfId="2403" priority="1119"/>
    <cfRule type="duplicateValues" dxfId="2402" priority="1327"/>
    <cfRule type="duplicateValues" dxfId="2401" priority="1535"/>
    <cfRule type="duplicateValues" dxfId="2400" priority="1743"/>
    <cfRule type="duplicateValues" dxfId="2399" priority="1951"/>
    <cfRule type="duplicateValues" dxfId="2398" priority="2159"/>
    <cfRule type="duplicateValues" dxfId="2397" priority="2367"/>
    <cfRule type="duplicateValues" dxfId="2396" priority="2575"/>
    <cfRule type="duplicateValues" dxfId="2395" priority="2783"/>
    <cfRule type="duplicateValues" dxfId="2394" priority="2991"/>
    <cfRule type="duplicateValues" dxfId="2393" priority="3199"/>
    <cfRule type="duplicateValues" dxfId="2392" priority="3407"/>
    <cfRule type="duplicateValues" dxfId="2391" priority="3615"/>
    <cfRule type="duplicateValues" dxfId="2390" priority="3823"/>
    <cfRule type="duplicateValues" dxfId="2389" priority="4031"/>
    <cfRule type="duplicateValues" dxfId="2388" priority="4239"/>
    <cfRule type="duplicateValues" dxfId="2387" priority="4447"/>
    <cfRule type="duplicateValues" dxfId="2386" priority="4655"/>
    <cfRule type="duplicateValues" dxfId="2385" priority="4863"/>
    <cfRule type="duplicateValues" dxfId="2384" priority="5071"/>
    <cfRule type="duplicateValues" dxfId="2383" priority="5279"/>
    <cfRule type="duplicateValues" dxfId="2382" priority="5487"/>
    <cfRule type="duplicateValues" dxfId="2381" priority="5695"/>
    <cfRule type="duplicateValues" dxfId="2380" priority="5903"/>
    <cfRule type="duplicateValues" dxfId="2379" priority="6111"/>
    <cfRule type="duplicateValues" dxfId="2378" priority="6319"/>
    <cfRule type="duplicateValues" dxfId="2377" priority="6527"/>
    <cfRule type="duplicateValues" dxfId="2376" priority="6735"/>
    <cfRule type="duplicateValues" dxfId="2375" priority="6943"/>
    <cfRule type="duplicateValues" dxfId="2374" priority="7151"/>
    <cfRule type="duplicateValues" dxfId="2373" priority="7359"/>
    <cfRule type="duplicateValues" dxfId="2372" priority="7567"/>
    <cfRule type="duplicateValues" dxfId="2371" priority="7775"/>
  </conditionalFormatting>
  <conditionalFormatting sqref="A245">
    <cfRule type="duplicateValues" dxfId="2333" priority="391"/>
    <cfRule type="duplicateValues" dxfId="2332" priority="599"/>
    <cfRule type="duplicateValues" dxfId="2331" priority="807"/>
    <cfRule type="duplicateValues" dxfId="2330" priority="1015"/>
    <cfRule type="duplicateValues" dxfId="2329" priority="1223"/>
    <cfRule type="duplicateValues" dxfId="2328" priority="1431"/>
    <cfRule type="duplicateValues" dxfId="2327" priority="1639"/>
    <cfRule type="duplicateValues" dxfId="2326" priority="1847"/>
    <cfRule type="duplicateValues" dxfId="2325" priority="2055"/>
    <cfRule type="duplicateValues" dxfId="2324" priority="2263"/>
    <cfRule type="duplicateValues" dxfId="2323" priority="2471"/>
    <cfRule type="duplicateValues" dxfId="2322" priority="2679"/>
    <cfRule type="duplicateValues" dxfId="2321" priority="2887"/>
    <cfRule type="duplicateValues" dxfId="2320" priority="3095"/>
    <cfRule type="duplicateValues" dxfId="2319" priority="3303"/>
    <cfRule type="duplicateValues" dxfId="2318" priority="3511"/>
    <cfRule type="duplicateValues" dxfId="2317" priority="3719"/>
    <cfRule type="duplicateValues" dxfId="2316" priority="3927"/>
    <cfRule type="duplicateValues" dxfId="2315" priority="4135"/>
    <cfRule type="duplicateValues" dxfId="2314" priority="4343"/>
    <cfRule type="duplicateValues" dxfId="2313" priority="4551"/>
    <cfRule type="duplicateValues" dxfId="2312" priority="4759"/>
    <cfRule type="duplicateValues" dxfId="2311" priority="4967"/>
    <cfRule type="duplicateValues" dxfId="2310" priority="5175"/>
    <cfRule type="duplicateValues" dxfId="2309" priority="5383"/>
    <cfRule type="duplicateValues" dxfId="2308" priority="5591"/>
    <cfRule type="duplicateValues" dxfId="2307" priority="5799"/>
    <cfRule type="duplicateValues" dxfId="2306" priority="6007"/>
    <cfRule type="duplicateValues" dxfId="2305" priority="6215"/>
    <cfRule type="duplicateValues" dxfId="2304" priority="6423"/>
    <cfRule type="duplicateValues" dxfId="2303" priority="6631"/>
    <cfRule type="duplicateValues" dxfId="2302" priority="6839"/>
    <cfRule type="duplicateValues" dxfId="2301" priority="7047"/>
    <cfRule type="duplicateValues" dxfId="2300" priority="7255"/>
    <cfRule type="duplicateValues" dxfId="2299" priority="7463"/>
    <cfRule type="duplicateValues" dxfId="2298" priority="7671"/>
    <cfRule type="duplicateValues" dxfId="2297" priority="7879"/>
  </conditionalFormatting>
  <conditionalFormatting sqref="A246">
    <cfRule type="duplicateValues" dxfId="2259" priority="312"/>
    <cfRule type="duplicateValues" dxfId="2258" priority="520"/>
    <cfRule type="duplicateValues" dxfId="2257" priority="728"/>
    <cfRule type="duplicateValues" dxfId="2256" priority="936"/>
    <cfRule type="duplicateValues" dxfId="2255" priority="1144"/>
    <cfRule type="duplicateValues" dxfId="2254" priority="1352"/>
    <cfRule type="duplicateValues" dxfId="2253" priority="1560"/>
    <cfRule type="duplicateValues" dxfId="2252" priority="1768"/>
    <cfRule type="duplicateValues" dxfId="2251" priority="1976"/>
    <cfRule type="duplicateValues" dxfId="2250" priority="2184"/>
    <cfRule type="duplicateValues" dxfId="2249" priority="2392"/>
    <cfRule type="duplicateValues" dxfId="2248" priority="2600"/>
    <cfRule type="duplicateValues" dxfId="2247" priority="2808"/>
    <cfRule type="duplicateValues" dxfId="2246" priority="3016"/>
    <cfRule type="duplicateValues" dxfId="2245" priority="3224"/>
    <cfRule type="duplicateValues" dxfId="2244" priority="3432"/>
    <cfRule type="duplicateValues" dxfId="2243" priority="3640"/>
    <cfRule type="duplicateValues" dxfId="2242" priority="3848"/>
    <cfRule type="duplicateValues" dxfId="2241" priority="4056"/>
    <cfRule type="duplicateValues" dxfId="2240" priority="4264"/>
    <cfRule type="duplicateValues" dxfId="2239" priority="4472"/>
    <cfRule type="duplicateValues" dxfId="2238" priority="4680"/>
    <cfRule type="duplicateValues" dxfId="2237" priority="4888"/>
    <cfRule type="duplicateValues" dxfId="2236" priority="5096"/>
    <cfRule type="duplicateValues" dxfId="2235" priority="5304"/>
    <cfRule type="duplicateValues" dxfId="2234" priority="5512"/>
    <cfRule type="duplicateValues" dxfId="2233" priority="5720"/>
    <cfRule type="duplicateValues" dxfId="2232" priority="5928"/>
    <cfRule type="duplicateValues" dxfId="2231" priority="6136"/>
    <cfRule type="duplicateValues" dxfId="2230" priority="6344"/>
    <cfRule type="duplicateValues" dxfId="2229" priority="6552"/>
    <cfRule type="duplicateValues" dxfId="2228" priority="6760"/>
    <cfRule type="duplicateValues" dxfId="2227" priority="6968"/>
    <cfRule type="duplicateValues" dxfId="2226" priority="7176"/>
    <cfRule type="duplicateValues" dxfId="2225" priority="7384"/>
    <cfRule type="duplicateValues" dxfId="2224" priority="7592"/>
    <cfRule type="duplicateValues" dxfId="2223" priority="7800"/>
  </conditionalFormatting>
  <conditionalFormatting sqref="A247">
    <cfRule type="duplicateValues" dxfId="2185" priority="416"/>
    <cfRule type="duplicateValues" dxfId="2184" priority="624"/>
    <cfRule type="duplicateValues" dxfId="2183" priority="832"/>
    <cfRule type="duplicateValues" dxfId="2182" priority="1040"/>
    <cfRule type="duplicateValues" dxfId="2181" priority="1248"/>
    <cfRule type="duplicateValues" dxfId="2180" priority="1456"/>
    <cfRule type="duplicateValues" dxfId="2179" priority="1664"/>
    <cfRule type="duplicateValues" dxfId="2178" priority="1872"/>
    <cfRule type="duplicateValues" dxfId="2177" priority="2080"/>
    <cfRule type="duplicateValues" dxfId="2176" priority="2288"/>
    <cfRule type="duplicateValues" dxfId="2175" priority="2496"/>
    <cfRule type="duplicateValues" dxfId="2174" priority="2704"/>
    <cfRule type="duplicateValues" dxfId="2173" priority="2912"/>
    <cfRule type="duplicateValues" dxfId="2172" priority="3120"/>
    <cfRule type="duplicateValues" dxfId="2171" priority="3328"/>
    <cfRule type="duplicateValues" dxfId="2170" priority="3536"/>
    <cfRule type="duplicateValues" dxfId="2169" priority="3744"/>
    <cfRule type="duplicateValues" dxfId="2168" priority="3952"/>
    <cfRule type="duplicateValues" dxfId="2167" priority="4160"/>
    <cfRule type="duplicateValues" dxfId="2166" priority="4368"/>
    <cfRule type="duplicateValues" dxfId="2165" priority="4576"/>
    <cfRule type="duplicateValues" dxfId="2164" priority="4784"/>
    <cfRule type="duplicateValues" dxfId="2163" priority="4992"/>
    <cfRule type="duplicateValues" dxfId="2162" priority="5200"/>
    <cfRule type="duplicateValues" dxfId="2161" priority="5408"/>
    <cfRule type="duplicateValues" dxfId="2160" priority="5616"/>
    <cfRule type="duplicateValues" dxfId="2159" priority="5824"/>
    <cfRule type="duplicateValues" dxfId="2158" priority="6032"/>
    <cfRule type="duplicateValues" dxfId="2157" priority="6240"/>
    <cfRule type="duplicateValues" dxfId="2156" priority="6448"/>
    <cfRule type="duplicateValues" dxfId="2155" priority="6656"/>
    <cfRule type="duplicateValues" dxfId="2154" priority="6864"/>
    <cfRule type="duplicateValues" dxfId="2153" priority="7072"/>
    <cfRule type="duplicateValues" dxfId="2152" priority="7280"/>
    <cfRule type="duplicateValues" dxfId="2151" priority="7488"/>
    <cfRule type="duplicateValues" dxfId="2150" priority="7696"/>
    <cfRule type="duplicateValues" dxfId="2149" priority="7904"/>
  </conditionalFormatting>
  <conditionalFormatting sqref="A248">
    <cfRule type="duplicateValues" dxfId="2111" priority="338"/>
    <cfRule type="duplicateValues" dxfId="2110" priority="546"/>
    <cfRule type="duplicateValues" dxfId="2109" priority="754"/>
    <cfRule type="duplicateValues" dxfId="2108" priority="962"/>
    <cfRule type="duplicateValues" dxfId="2107" priority="1170"/>
    <cfRule type="duplicateValues" dxfId="2106" priority="1378"/>
    <cfRule type="duplicateValues" dxfId="2105" priority="1586"/>
    <cfRule type="duplicateValues" dxfId="2104" priority="1794"/>
    <cfRule type="duplicateValues" dxfId="2103" priority="2002"/>
    <cfRule type="duplicateValues" dxfId="2102" priority="2210"/>
    <cfRule type="duplicateValues" dxfId="2101" priority="2418"/>
    <cfRule type="duplicateValues" dxfId="2100" priority="2626"/>
    <cfRule type="duplicateValues" dxfId="2099" priority="2834"/>
    <cfRule type="duplicateValues" dxfId="2098" priority="3042"/>
    <cfRule type="duplicateValues" dxfId="2097" priority="3250"/>
    <cfRule type="duplicateValues" dxfId="2096" priority="3458"/>
    <cfRule type="duplicateValues" dxfId="2095" priority="3666"/>
    <cfRule type="duplicateValues" dxfId="2094" priority="3874"/>
    <cfRule type="duplicateValues" dxfId="2093" priority="4082"/>
    <cfRule type="duplicateValues" dxfId="2092" priority="4290"/>
    <cfRule type="duplicateValues" dxfId="2091" priority="4498"/>
    <cfRule type="duplicateValues" dxfId="2090" priority="4706"/>
    <cfRule type="duplicateValues" dxfId="2089" priority="4914"/>
    <cfRule type="duplicateValues" dxfId="2088" priority="5122"/>
    <cfRule type="duplicateValues" dxfId="2087" priority="5330"/>
    <cfRule type="duplicateValues" dxfId="2086" priority="5538"/>
    <cfRule type="duplicateValues" dxfId="2085" priority="5746"/>
    <cfRule type="duplicateValues" dxfId="2084" priority="5954"/>
    <cfRule type="duplicateValues" dxfId="2083" priority="6162"/>
    <cfRule type="duplicateValues" dxfId="2082" priority="6370"/>
    <cfRule type="duplicateValues" dxfId="2081" priority="6578"/>
    <cfRule type="duplicateValues" dxfId="2080" priority="6786"/>
    <cfRule type="duplicateValues" dxfId="2079" priority="6994"/>
    <cfRule type="duplicateValues" dxfId="2078" priority="7202"/>
    <cfRule type="duplicateValues" dxfId="2077" priority="7410"/>
    <cfRule type="duplicateValues" dxfId="2076" priority="7618"/>
    <cfRule type="duplicateValues" dxfId="2075" priority="7826"/>
  </conditionalFormatting>
  <conditionalFormatting sqref="A249">
    <cfRule type="duplicateValues" dxfId="2037" priority="234"/>
    <cfRule type="duplicateValues" dxfId="2036" priority="442"/>
    <cfRule type="duplicateValues" dxfId="2035" priority="650"/>
    <cfRule type="duplicateValues" dxfId="2034" priority="858"/>
    <cfRule type="duplicateValues" dxfId="2033" priority="1066"/>
    <cfRule type="duplicateValues" dxfId="2032" priority="1274"/>
    <cfRule type="duplicateValues" dxfId="2031" priority="1482"/>
    <cfRule type="duplicateValues" dxfId="2030" priority="1690"/>
    <cfRule type="duplicateValues" dxfId="2029" priority="1898"/>
    <cfRule type="duplicateValues" dxfId="2028" priority="2106"/>
    <cfRule type="duplicateValues" dxfId="2027" priority="2314"/>
    <cfRule type="duplicateValues" dxfId="2026" priority="2522"/>
    <cfRule type="duplicateValues" dxfId="2025" priority="2730"/>
    <cfRule type="duplicateValues" dxfId="2024" priority="2938"/>
    <cfRule type="duplicateValues" dxfId="2023" priority="3146"/>
    <cfRule type="duplicateValues" dxfId="2022" priority="3354"/>
    <cfRule type="duplicateValues" dxfId="2021" priority="3562"/>
    <cfRule type="duplicateValues" dxfId="2020" priority="3770"/>
    <cfRule type="duplicateValues" dxfId="2019" priority="3978"/>
    <cfRule type="duplicateValues" dxfId="2018" priority="4186"/>
    <cfRule type="duplicateValues" dxfId="2017" priority="4394"/>
    <cfRule type="duplicateValues" dxfId="2016" priority="4602"/>
    <cfRule type="duplicateValues" dxfId="2015" priority="4810"/>
    <cfRule type="duplicateValues" dxfId="2014" priority="5018"/>
    <cfRule type="duplicateValues" dxfId="2013" priority="5226"/>
    <cfRule type="duplicateValues" dxfId="2012" priority="5434"/>
    <cfRule type="duplicateValues" dxfId="2011" priority="5642"/>
    <cfRule type="duplicateValues" dxfId="2010" priority="5850"/>
    <cfRule type="duplicateValues" dxfId="2009" priority="6058"/>
    <cfRule type="duplicateValues" dxfId="2008" priority="6266"/>
    <cfRule type="duplicateValues" dxfId="2007" priority="6474"/>
    <cfRule type="duplicateValues" dxfId="2006" priority="6682"/>
    <cfRule type="duplicateValues" dxfId="2005" priority="6890"/>
    <cfRule type="duplicateValues" dxfId="2004" priority="7098"/>
    <cfRule type="duplicateValues" dxfId="2003" priority="7306"/>
    <cfRule type="duplicateValues" dxfId="2002" priority="7514"/>
    <cfRule type="duplicateValues" dxfId="2001" priority="7722"/>
  </conditionalFormatting>
  <conditionalFormatting sqref="A250">
    <cfRule type="duplicateValues" dxfId="1963" priority="260"/>
    <cfRule type="duplicateValues" dxfId="1962" priority="468"/>
    <cfRule type="duplicateValues" dxfId="1961" priority="676"/>
    <cfRule type="duplicateValues" dxfId="1960" priority="884"/>
    <cfRule type="duplicateValues" dxfId="1959" priority="1092"/>
    <cfRule type="duplicateValues" dxfId="1958" priority="1300"/>
    <cfRule type="duplicateValues" dxfId="1957" priority="1508"/>
    <cfRule type="duplicateValues" dxfId="1956" priority="1716"/>
    <cfRule type="duplicateValues" dxfId="1955" priority="1924"/>
    <cfRule type="duplicateValues" dxfId="1954" priority="2132"/>
    <cfRule type="duplicateValues" dxfId="1953" priority="2340"/>
    <cfRule type="duplicateValues" dxfId="1952" priority="2548"/>
    <cfRule type="duplicateValues" dxfId="1951" priority="2756"/>
    <cfRule type="duplicateValues" dxfId="1950" priority="2964"/>
    <cfRule type="duplicateValues" dxfId="1949" priority="3172"/>
    <cfRule type="duplicateValues" dxfId="1948" priority="3380"/>
    <cfRule type="duplicateValues" dxfId="1947" priority="3588"/>
    <cfRule type="duplicateValues" dxfId="1946" priority="3796"/>
    <cfRule type="duplicateValues" dxfId="1945" priority="4004"/>
    <cfRule type="duplicateValues" dxfId="1944" priority="4212"/>
    <cfRule type="duplicateValues" dxfId="1943" priority="4420"/>
    <cfRule type="duplicateValues" dxfId="1942" priority="4628"/>
    <cfRule type="duplicateValues" dxfId="1941" priority="4836"/>
    <cfRule type="duplicateValues" dxfId="1940" priority="5044"/>
    <cfRule type="duplicateValues" dxfId="1939" priority="5252"/>
    <cfRule type="duplicateValues" dxfId="1938" priority="5460"/>
    <cfRule type="duplicateValues" dxfId="1937" priority="5668"/>
    <cfRule type="duplicateValues" dxfId="1936" priority="5876"/>
    <cfRule type="duplicateValues" dxfId="1935" priority="6084"/>
    <cfRule type="duplicateValues" dxfId="1934" priority="6292"/>
    <cfRule type="duplicateValues" dxfId="1933" priority="6500"/>
    <cfRule type="duplicateValues" dxfId="1932" priority="6708"/>
    <cfRule type="duplicateValues" dxfId="1931" priority="6916"/>
    <cfRule type="duplicateValues" dxfId="1930" priority="7124"/>
    <cfRule type="duplicateValues" dxfId="1929" priority="7332"/>
    <cfRule type="duplicateValues" dxfId="1928" priority="7540"/>
    <cfRule type="duplicateValues" dxfId="1927" priority="7748"/>
  </conditionalFormatting>
  <conditionalFormatting sqref="A251">
    <cfRule type="duplicateValues" dxfId="1889" priority="364"/>
    <cfRule type="duplicateValues" dxfId="1888" priority="572"/>
    <cfRule type="duplicateValues" dxfId="1887" priority="780"/>
    <cfRule type="duplicateValues" dxfId="1886" priority="988"/>
    <cfRule type="duplicateValues" dxfId="1885" priority="1196"/>
    <cfRule type="duplicateValues" dxfId="1884" priority="1404"/>
    <cfRule type="duplicateValues" dxfId="1883" priority="1612"/>
    <cfRule type="duplicateValues" dxfId="1882" priority="1820"/>
    <cfRule type="duplicateValues" dxfId="1881" priority="2028"/>
    <cfRule type="duplicateValues" dxfId="1880" priority="2236"/>
    <cfRule type="duplicateValues" dxfId="1879" priority="2444"/>
    <cfRule type="duplicateValues" dxfId="1878" priority="2652"/>
    <cfRule type="duplicateValues" dxfId="1877" priority="2860"/>
    <cfRule type="duplicateValues" dxfId="1876" priority="3068"/>
    <cfRule type="duplicateValues" dxfId="1875" priority="3276"/>
    <cfRule type="duplicateValues" dxfId="1874" priority="3484"/>
    <cfRule type="duplicateValues" dxfId="1873" priority="3692"/>
    <cfRule type="duplicateValues" dxfId="1872" priority="3900"/>
    <cfRule type="duplicateValues" dxfId="1871" priority="4108"/>
    <cfRule type="duplicateValues" dxfId="1870" priority="4316"/>
    <cfRule type="duplicateValues" dxfId="1869" priority="4524"/>
    <cfRule type="duplicateValues" dxfId="1868" priority="4732"/>
    <cfRule type="duplicateValues" dxfId="1867" priority="4940"/>
    <cfRule type="duplicateValues" dxfId="1866" priority="5148"/>
    <cfRule type="duplicateValues" dxfId="1865" priority="5356"/>
    <cfRule type="duplicateValues" dxfId="1864" priority="5564"/>
    <cfRule type="duplicateValues" dxfId="1863" priority="5772"/>
    <cfRule type="duplicateValues" dxfId="1862" priority="5980"/>
    <cfRule type="duplicateValues" dxfId="1861" priority="6188"/>
    <cfRule type="duplicateValues" dxfId="1860" priority="6396"/>
    <cfRule type="duplicateValues" dxfId="1859" priority="6604"/>
    <cfRule type="duplicateValues" dxfId="1858" priority="6812"/>
    <cfRule type="duplicateValues" dxfId="1857" priority="7020"/>
    <cfRule type="duplicateValues" dxfId="1856" priority="7228"/>
    <cfRule type="duplicateValues" dxfId="1855" priority="7436"/>
    <cfRule type="duplicateValues" dxfId="1854" priority="7644"/>
    <cfRule type="duplicateValues" dxfId="1853" priority="7852"/>
  </conditionalFormatting>
  <conditionalFormatting sqref="A252">
    <cfRule type="duplicateValues" dxfId="1815" priority="286"/>
    <cfRule type="duplicateValues" dxfId="1814" priority="494"/>
    <cfRule type="duplicateValues" dxfId="1813" priority="702"/>
    <cfRule type="duplicateValues" dxfId="1812" priority="910"/>
    <cfRule type="duplicateValues" dxfId="1811" priority="1118"/>
    <cfRule type="duplicateValues" dxfId="1810" priority="1326"/>
    <cfRule type="duplicateValues" dxfId="1809" priority="1534"/>
    <cfRule type="duplicateValues" dxfId="1808" priority="1742"/>
    <cfRule type="duplicateValues" dxfId="1807" priority="1950"/>
    <cfRule type="duplicateValues" dxfId="1806" priority="2158"/>
    <cfRule type="duplicateValues" dxfId="1805" priority="2366"/>
    <cfRule type="duplicateValues" dxfId="1804" priority="2574"/>
    <cfRule type="duplicateValues" dxfId="1803" priority="2782"/>
    <cfRule type="duplicateValues" dxfId="1802" priority="2990"/>
    <cfRule type="duplicateValues" dxfId="1801" priority="3198"/>
    <cfRule type="duplicateValues" dxfId="1800" priority="3406"/>
    <cfRule type="duplicateValues" dxfId="1799" priority="3614"/>
    <cfRule type="duplicateValues" dxfId="1798" priority="3822"/>
    <cfRule type="duplicateValues" dxfId="1797" priority="4030"/>
    <cfRule type="duplicateValues" dxfId="1796" priority="4238"/>
    <cfRule type="duplicateValues" dxfId="1795" priority="4446"/>
    <cfRule type="duplicateValues" dxfId="1794" priority="4654"/>
    <cfRule type="duplicateValues" dxfId="1793" priority="4862"/>
    <cfRule type="duplicateValues" dxfId="1792" priority="5070"/>
    <cfRule type="duplicateValues" dxfId="1791" priority="5278"/>
    <cfRule type="duplicateValues" dxfId="1790" priority="5486"/>
    <cfRule type="duplicateValues" dxfId="1789" priority="5694"/>
    <cfRule type="duplicateValues" dxfId="1788" priority="5902"/>
    <cfRule type="duplicateValues" dxfId="1787" priority="6110"/>
    <cfRule type="duplicateValues" dxfId="1786" priority="6318"/>
    <cfRule type="duplicateValues" dxfId="1785" priority="6526"/>
    <cfRule type="duplicateValues" dxfId="1784" priority="6734"/>
    <cfRule type="duplicateValues" dxfId="1783" priority="6942"/>
    <cfRule type="duplicateValues" dxfId="1782" priority="7150"/>
    <cfRule type="duplicateValues" dxfId="1781" priority="7358"/>
    <cfRule type="duplicateValues" dxfId="1780" priority="7566"/>
    <cfRule type="duplicateValues" dxfId="1779" priority="7774"/>
  </conditionalFormatting>
  <conditionalFormatting sqref="A253">
    <cfRule type="duplicateValues" dxfId="1741" priority="390"/>
    <cfRule type="duplicateValues" dxfId="1740" priority="598"/>
    <cfRule type="duplicateValues" dxfId="1739" priority="806"/>
    <cfRule type="duplicateValues" dxfId="1738" priority="1014"/>
    <cfRule type="duplicateValues" dxfId="1737" priority="1222"/>
    <cfRule type="duplicateValues" dxfId="1736" priority="1430"/>
    <cfRule type="duplicateValues" dxfId="1735" priority="1638"/>
    <cfRule type="duplicateValues" dxfId="1734" priority="1846"/>
    <cfRule type="duplicateValues" dxfId="1733" priority="2054"/>
    <cfRule type="duplicateValues" dxfId="1732" priority="2262"/>
    <cfRule type="duplicateValues" dxfId="1731" priority="2470"/>
    <cfRule type="duplicateValues" dxfId="1730" priority="2678"/>
    <cfRule type="duplicateValues" dxfId="1729" priority="2886"/>
    <cfRule type="duplicateValues" dxfId="1728" priority="3094"/>
    <cfRule type="duplicateValues" dxfId="1727" priority="3302"/>
    <cfRule type="duplicateValues" dxfId="1726" priority="3510"/>
    <cfRule type="duplicateValues" dxfId="1725" priority="3718"/>
    <cfRule type="duplicateValues" dxfId="1724" priority="3926"/>
    <cfRule type="duplicateValues" dxfId="1723" priority="4134"/>
    <cfRule type="duplicateValues" dxfId="1722" priority="4342"/>
    <cfRule type="duplicateValues" dxfId="1721" priority="4550"/>
    <cfRule type="duplicateValues" dxfId="1720" priority="4758"/>
    <cfRule type="duplicateValues" dxfId="1719" priority="4966"/>
    <cfRule type="duplicateValues" dxfId="1718" priority="5174"/>
    <cfRule type="duplicateValues" dxfId="1717" priority="5382"/>
    <cfRule type="duplicateValues" dxfId="1716" priority="5590"/>
    <cfRule type="duplicateValues" dxfId="1715" priority="5798"/>
    <cfRule type="duplicateValues" dxfId="1714" priority="6006"/>
    <cfRule type="duplicateValues" dxfId="1713" priority="6214"/>
    <cfRule type="duplicateValues" dxfId="1712" priority="6422"/>
    <cfRule type="duplicateValues" dxfId="1711" priority="6630"/>
    <cfRule type="duplicateValues" dxfId="1710" priority="6838"/>
    <cfRule type="duplicateValues" dxfId="1709" priority="7046"/>
    <cfRule type="duplicateValues" dxfId="1708" priority="7254"/>
    <cfRule type="duplicateValues" dxfId="1707" priority="7462"/>
    <cfRule type="duplicateValues" dxfId="1706" priority="7670"/>
    <cfRule type="duplicateValues" dxfId="1705" priority="7878"/>
  </conditionalFormatting>
  <conditionalFormatting sqref="A254">
    <cfRule type="duplicateValues" dxfId="1667" priority="311"/>
    <cfRule type="duplicateValues" dxfId="1666" priority="519"/>
    <cfRule type="duplicateValues" dxfId="1665" priority="727"/>
    <cfRule type="duplicateValues" dxfId="1664" priority="935"/>
    <cfRule type="duplicateValues" dxfId="1663" priority="1143"/>
    <cfRule type="duplicateValues" dxfId="1662" priority="1351"/>
    <cfRule type="duplicateValues" dxfId="1661" priority="1559"/>
    <cfRule type="duplicateValues" dxfId="1660" priority="1767"/>
    <cfRule type="duplicateValues" dxfId="1659" priority="1975"/>
    <cfRule type="duplicateValues" dxfId="1658" priority="2183"/>
    <cfRule type="duplicateValues" dxfId="1657" priority="2391"/>
    <cfRule type="duplicateValues" dxfId="1656" priority="2599"/>
    <cfRule type="duplicateValues" dxfId="1655" priority="2807"/>
    <cfRule type="duplicateValues" dxfId="1654" priority="3015"/>
    <cfRule type="duplicateValues" dxfId="1653" priority="3223"/>
    <cfRule type="duplicateValues" dxfId="1652" priority="3431"/>
    <cfRule type="duplicateValues" dxfId="1651" priority="3639"/>
    <cfRule type="duplicateValues" dxfId="1650" priority="3847"/>
    <cfRule type="duplicateValues" dxfId="1649" priority="4055"/>
    <cfRule type="duplicateValues" dxfId="1648" priority="4263"/>
    <cfRule type="duplicateValues" dxfId="1647" priority="4471"/>
    <cfRule type="duplicateValues" dxfId="1646" priority="4679"/>
    <cfRule type="duplicateValues" dxfId="1645" priority="4887"/>
    <cfRule type="duplicateValues" dxfId="1644" priority="5095"/>
    <cfRule type="duplicateValues" dxfId="1643" priority="5303"/>
    <cfRule type="duplicateValues" dxfId="1642" priority="5511"/>
    <cfRule type="duplicateValues" dxfId="1641" priority="5719"/>
    <cfRule type="duplicateValues" dxfId="1640" priority="5927"/>
    <cfRule type="duplicateValues" dxfId="1639" priority="6135"/>
    <cfRule type="duplicateValues" dxfId="1638" priority="6343"/>
    <cfRule type="duplicateValues" dxfId="1637" priority="6551"/>
    <cfRule type="duplicateValues" dxfId="1636" priority="6759"/>
    <cfRule type="duplicateValues" dxfId="1635" priority="6967"/>
    <cfRule type="duplicateValues" dxfId="1634" priority="7175"/>
    <cfRule type="duplicateValues" dxfId="1633" priority="7383"/>
    <cfRule type="duplicateValues" dxfId="1632" priority="7591"/>
    <cfRule type="duplicateValues" dxfId="1631" priority="7799"/>
  </conditionalFormatting>
  <conditionalFormatting sqref="A255">
    <cfRule type="duplicateValues" dxfId="1593" priority="415"/>
    <cfRule type="duplicateValues" dxfId="1592" priority="623"/>
    <cfRule type="duplicateValues" dxfId="1591" priority="831"/>
    <cfRule type="duplicateValues" dxfId="1590" priority="1039"/>
    <cfRule type="duplicateValues" dxfId="1589" priority="1247"/>
    <cfRule type="duplicateValues" dxfId="1588" priority="1455"/>
    <cfRule type="duplicateValues" dxfId="1587" priority="1663"/>
    <cfRule type="duplicateValues" dxfId="1586" priority="1871"/>
    <cfRule type="duplicateValues" dxfId="1585" priority="2079"/>
    <cfRule type="duplicateValues" dxfId="1584" priority="2287"/>
    <cfRule type="duplicateValues" dxfId="1583" priority="2495"/>
    <cfRule type="duplicateValues" dxfId="1582" priority="2703"/>
    <cfRule type="duplicateValues" dxfId="1581" priority="2911"/>
    <cfRule type="duplicateValues" dxfId="1580" priority="3119"/>
    <cfRule type="duplicateValues" dxfId="1579" priority="3327"/>
    <cfRule type="duplicateValues" dxfId="1578" priority="3535"/>
    <cfRule type="duplicateValues" dxfId="1577" priority="3743"/>
    <cfRule type="duplicateValues" dxfId="1576" priority="3951"/>
    <cfRule type="duplicateValues" dxfId="1575" priority="4159"/>
    <cfRule type="duplicateValues" dxfId="1574" priority="4367"/>
    <cfRule type="duplicateValues" dxfId="1573" priority="4575"/>
    <cfRule type="duplicateValues" dxfId="1572" priority="4783"/>
    <cfRule type="duplicateValues" dxfId="1571" priority="4991"/>
    <cfRule type="duplicateValues" dxfId="1570" priority="5199"/>
    <cfRule type="duplicateValues" dxfId="1569" priority="5407"/>
    <cfRule type="duplicateValues" dxfId="1568" priority="5615"/>
    <cfRule type="duplicateValues" dxfId="1567" priority="5823"/>
    <cfRule type="duplicateValues" dxfId="1566" priority="6031"/>
    <cfRule type="duplicateValues" dxfId="1565" priority="6239"/>
    <cfRule type="duplicateValues" dxfId="1564" priority="6447"/>
    <cfRule type="duplicateValues" dxfId="1563" priority="6655"/>
    <cfRule type="duplicateValues" dxfId="1562" priority="6863"/>
    <cfRule type="duplicateValues" dxfId="1561" priority="7071"/>
    <cfRule type="duplicateValues" dxfId="1560" priority="7279"/>
    <cfRule type="duplicateValues" dxfId="1559" priority="7487"/>
    <cfRule type="duplicateValues" dxfId="1558" priority="7695"/>
    <cfRule type="duplicateValues" dxfId="1557" priority="7903"/>
  </conditionalFormatting>
  <conditionalFormatting sqref="A256">
    <cfRule type="duplicateValues" dxfId="1519" priority="337"/>
    <cfRule type="duplicateValues" dxfId="1518" priority="545"/>
    <cfRule type="duplicateValues" dxfId="1517" priority="753"/>
    <cfRule type="duplicateValues" dxfId="1516" priority="961"/>
    <cfRule type="duplicateValues" dxfId="1515" priority="1169"/>
    <cfRule type="duplicateValues" dxfId="1514" priority="1377"/>
    <cfRule type="duplicateValues" dxfId="1513" priority="1585"/>
    <cfRule type="duplicateValues" dxfId="1512" priority="1793"/>
    <cfRule type="duplicateValues" dxfId="1511" priority="2001"/>
    <cfRule type="duplicateValues" dxfId="1510" priority="2209"/>
    <cfRule type="duplicateValues" dxfId="1509" priority="2417"/>
    <cfRule type="duplicateValues" dxfId="1508" priority="2625"/>
    <cfRule type="duplicateValues" dxfId="1507" priority="2833"/>
    <cfRule type="duplicateValues" dxfId="1506" priority="3041"/>
    <cfRule type="duplicateValues" dxfId="1505" priority="3249"/>
    <cfRule type="duplicateValues" dxfId="1504" priority="3457"/>
    <cfRule type="duplicateValues" dxfId="1503" priority="3665"/>
    <cfRule type="duplicateValues" dxfId="1502" priority="3873"/>
    <cfRule type="duplicateValues" dxfId="1501" priority="4081"/>
    <cfRule type="duplicateValues" dxfId="1500" priority="4289"/>
    <cfRule type="duplicateValues" dxfId="1499" priority="4497"/>
    <cfRule type="duplicateValues" dxfId="1498" priority="4705"/>
    <cfRule type="duplicateValues" dxfId="1497" priority="4913"/>
    <cfRule type="duplicateValues" dxfId="1496" priority="5121"/>
    <cfRule type="duplicateValues" dxfId="1495" priority="5329"/>
    <cfRule type="duplicateValues" dxfId="1494" priority="5537"/>
    <cfRule type="duplicateValues" dxfId="1493" priority="5745"/>
    <cfRule type="duplicateValues" dxfId="1492" priority="5953"/>
    <cfRule type="duplicateValues" dxfId="1491" priority="6161"/>
    <cfRule type="duplicateValues" dxfId="1490" priority="6369"/>
    <cfRule type="duplicateValues" dxfId="1489" priority="6577"/>
    <cfRule type="duplicateValues" dxfId="1488" priority="6785"/>
    <cfRule type="duplicateValues" dxfId="1487" priority="6993"/>
    <cfRule type="duplicateValues" dxfId="1486" priority="7201"/>
    <cfRule type="duplicateValues" dxfId="1485" priority="7409"/>
    <cfRule type="duplicateValues" dxfId="1484" priority="7617"/>
    <cfRule type="duplicateValues" dxfId="1483" priority="7825"/>
  </conditionalFormatting>
  <conditionalFormatting sqref="A257">
    <cfRule type="duplicateValues" dxfId="1445" priority="233"/>
    <cfRule type="duplicateValues" dxfId="1444" priority="441"/>
    <cfRule type="duplicateValues" dxfId="1443" priority="649"/>
    <cfRule type="duplicateValues" dxfId="1442" priority="857"/>
    <cfRule type="duplicateValues" dxfId="1441" priority="1065"/>
    <cfRule type="duplicateValues" dxfId="1440" priority="1273"/>
    <cfRule type="duplicateValues" dxfId="1439" priority="1481"/>
    <cfRule type="duplicateValues" dxfId="1438" priority="1689"/>
    <cfRule type="duplicateValues" dxfId="1437" priority="1897"/>
    <cfRule type="duplicateValues" dxfId="1436" priority="2105"/>
    <cfRule type="duplicateValues" dxfId="1435" priority="2313"/>
    <cfRule type="duplicateValues" dxfId="1434" priority="2521"/>
    <cfRule type="duplicateValues" dxfId="1433" priority="2729"/>
    <cfRule type="duplicateValues" dxfId="1432" priority="2937"/>
    <cfRule type="duplicateValues" dxfId="1431" priority="3145"/>
    <cfRule type="duplicateValues" dxfId="1430" priority="3353"/>
    <cfRule type="duplicateValues" dxfId="1429" priority="3561"/>
    <cfRule type="duplicateValues" dxfId="1428" priority="3769"/>
    <cfRule type="duplicateValues" dxfId="1427" priority="3977"/>
    <cfRule type="duplicateValues" dxfId="1426" priority="4185"/>
    <cfRule type="duplicateValues" dxfId="1425" priority="4393"/>
    <cfRule type="duplicateValues" dxfId="1424" priority="4601"/>
    <cfRule type="duplicateValues" dxfId="1423" priority="4809"/>
    <cfRule type="duplicateValues" dxfId="1422" priority="5017"/>
    <cfRule type="duplicateValues" dxfId="1421" priority="5225"/>
    <cfRule type="duplicateValues" dxfId="1420" priority="5433"/>
    <cfRule type="duplicateValues" dxfId="1419" priority="5641"/>
    <cfRule type="duplicateValues" dxfId="1418" priority="5849"/>
    <cfRule type="duplicateValues" dxfId="1417" priority="6057"/>
    <cfRule type="duplicateValues" dxfId="1416" priority="6265"/>
    <cfRule type="duplicateValues" dxfId="1415" priority="6473"/>
    <cfRule type="duplicateValues" dxfId="1414" priority="6681"/>
    <cfRule type="duplicateValues" dxfId="1413" priority="6889"/>
    <cfRule type="duplicateValues" dxfId="1412" priority="7097"/>
    <cfRule type="duplicateValues" dxfId="1411" priority="7305"/>
    <cfRule type="duplicateValues" dxfId="1410" priority="7513"/>
    <cfRule type="duplicateValues" dxfId="1409" priority="7721"/>
  </conditionalFormatting>
  <conditionalFormatting sqref="A258">
    <cfRule type="duplicateValues" dxfId="1371" priority="259"/>
    <cfRule type="duplicateValues" dxfId="1370" priority="467"/>
    <cfRule type="duplicateValues" dxfId="1369" priority="675"/>
    <cfRule type="duplicateValues" dxfId="1368" priority="883"/>
    <cfRule type="duplicateValues" dxfId="1367" priority="1091"/>
    <cfRule type="duplicateValues" dxfId="1366" priority="1299"/>
    <cfRule type="duplicateValues" dxfId="1365" priority="1507"/>
    <cfRule type="duplicateValues" dxfId="1364" priority="1715"/>
    <cfRule type="duplicateValues" dxfId="1363" priority="1923"/>
    <cfRule type="duplicateValues" dxfId="1362" priority="2131"/>
    <cfRule type="duplicateValues" dxfId="1361" priority="2339"/>
    <cfRule type="duplicateValues" dxfId="1360" priority="2547"/>
    <cfRule type="duplicateValues" dxfId="1359" priority="2755"/>
    <cfRule type="duplicateValues" dxfId="1358" priority="2963"/>
    <cfRule type="duplicateValues" dxfId="1357" priority="3171"/>
    <cfRule type="duplicateValues" dxfId="1356" priority="3379"/>
    <cfRule type="duplicateValues" dxfId="1355" priority="3587"/>
    <cfRule type="duplicateValues" dxfId="1354" priority="3795"/>
    <cfRule type="duplicateValues" dxfId="1353" priority="4003"/>
    <cfRule type="duplicateValues" dxfId="1352" priority="4211"/>
    <cfRule type="duplicateValues" dxfId="1351" priority="4419"/>
    <cfRule type="duplicateValues" dxfId="1350" priority="4627"/>
    <cfRule type="duplicateValues" dxfId="1349" priority="4835"/>
    <cfRule type="duplicateValues" dxfId="1348" priority="5043"/>
    <cfRule type="duplicateValues" dxfId="1347" priority="5251"/>
    <cfRule type="duplicateValues" dxfId="1346" priority="5459"/>
    <cfRule type="duplicateValues" dxfId="1345" priority="5667"/>
    <cfRule type="duplicateValues" dxfId="1344" priority="5875"/>
    <cfRule type="duplicateValues" dxfId="1343" priority="6083"/>
    <cfRule type="duplicateValues" dxfId="1342" priority="6291"/>
    <cfRule type="duplicateValues" dxfId="1341" priority="6499"/>
    <cfRule type="duplicateValues" dxfId="1340" priority="6707"/>
    <cfRule type="duplicateValues" dxfId="1339" priority="6915"/>
    <cfRule type="duplicateValues" dxfId="1338" priority="7123"/>
    <cfRule type="duplicateValues" dxfId="1337" priority="7331"/>
    <cfRule type="duplicateValues" dxfId="1336" priority="7539"/>
    <cfRule type="duplicateValues" dxfId="1335" priority="7747"/>
  </conditionalFormatting>
  <conditionalFormatting sqref="A259">
    <cfRule type="duplicateValues" dxfId="1297" priority="363"/>
    <cfRule type="duplicateValues" dxfId="1296" priority="571"/>
    <cfRule type="duplicateValues" dxfId="1295" priority="779"/>
    <cfRule type="duplicateValues" dxfId="1294" priority="987"/>
    <cfRule type="duplicateValues" dxfId="1293" priority="1195"/>
    <cfRule type="duplicateValues" dxfId="1292" priority="1403"/>
    <cfRule type="duplicateValues" dxfId="1291" priority="1611"/>
    <cfRule type="duplicateValues" dxfId="1290" priority="1819"/>
    <cfRule type="duplicateValues" dxfId="1289" priority="2027"/>
    <cfRule type="duplicateValues" dxfId="1288" priority="2235"/>
    <cfRule type="duplicateValues" dxfId="1287" priority="2443"/>
    <cfRule type="duplicateValues" dxfId="1286" priority="2651"/>
    <cfRule type="duplicateValues" dxfId="1285" priority="2859"/>
    <cfRule type="duplicateValues" dxfId="1284" priority="3067"/>
    <cfRule type="duplicateValues" dxfId="1283" priority="3275"/>
    <cfRule type="duplicateValues" dxfId="1282" priority="3483"/>
    <cfRule type="duplicateValues" dxfId="1281" priority="3691"/>
    <cfRule type="duplicateValues" dxfId="1280" priority="3899"/>
    <cfRule type="duplicateValues" dxfId="1279" priority="4107"/>
    <cfRule type="duplicateValues" dxfId="1278" priority="4315"/>
    <cfRule type="duplicateValues" dxfId="1277" priority="4523"/>
    <cfRule type="duplicateValues" dxfId="1276" priority="4731"/>
    <cfRule type="duplicateValues" dxfId="1275" priority="4939"/>
    <cfRule type="duplicateValues" dxfId="1274" priority="5147"/>
    <cfRule type="duplicateValues" dxfId="1273" priority="5355"/>
    <cfRule type="duplicateValues" dxfId="1272" priority="5563"/>
    <cfRule type="duplicateValues" dxfId="1271" priority="5771"/>
    <cfRule type="duplicateValues" dxfId="1270" priority="5979"/>
    <cfRule type="duplicateValues" dxfId="1269" priority="6187"/>
    <cfRule type="duplicateValues" dxfId="1268" priority="6395"/>
    <cfRule type="duplicateValues" dxfId="1267" priority="6603"/>
    <cfRule type="duplicateValues" dxfId="1266" priority="6811"/>
    <cfRule type="duplicateValues" dxfId="1265" priority="7019"/>
    <cfRule type="duplicateValues" dxfId="1264" priority="7227"/>
    <cfRule type="duplicateValues" dxfId="1263" priority="7435"/>
    <cfRule type="duplicateValues" dxfId="1262" priority="7643"/>
    <cfRule type="duplicateValues" dxfId="1261" priority="7851"/>
  </conditionalFormatting>
  <conditionalFormatting sqref="A260">
    <cfRule type="duplicateValues" dxfId="1223" priority="285"/>
    <cfRule type="duplicateValues" dxfId="1222" priority="493"/>
    <cfRule type="duplicateValues" dxfId="1221" priority="701"/>
    <cfRule type="duplicateValues" dxfId="1220" priority="909"/>
    <cfRule type="duplicateValues" dxfId="1219" priority="1117"/>
    <cfRule type="duplicateValues" dxfId="1218" priority="1325"/>
    <cfRule type="duplicateValues" dxfId="1217" priority="1533"/>
    <cfRule type="duplicateValues" dxfId="1216" priority="1741"/>
    <cfRule type="duplicateValues" dxfId="1215" priority="1949"/>
    <cfRule type="duplicateValues" dxfId="1214" priority="2157"/>
    <cfRule type="duplicateValues" dxfId="1213" priority="2365"/>
    <cfRule type="duplicateValues" dxfId="1212" priority="2573"/>
    <cfRule type="duplicateValues" dxfId="1211" priority="2781"/>
    <cfRule type="duplicateValues" dxfId="1210" priority="2989"/>
    <cfRule type="duplicateValues" dxfId="1209" priority="3197"/>
    <cfRule type="duplicateValues" dxfId="1208" priority="3405"/>
    <cfRule type="duplicateValues" dxfId="1207" priority="3613"/>
    <cfRule type="duplicateValues" dxfId="1206" priority="3821"/>
    <cfRule type="duplicateValues" dxfId="1205" priority="4029"/>
    <cfRule type="duplicateValues" dxfId="1204" priority="4237"/>
    <cfRule type="duplicateValues" dxfId="1203" priority="4445"/>
    <cfRule type="duplicateValues" dxfId="1202" priority="4653"/>
    <cfRule type="duplicateValues" dxfId="1201" priority="4861"/>
    <cfRule type="duplicateValues" dxfId="1200" priority="5069"/>
    <cfRule type="duplicateValues" dxfId="1199" priority="5277"/>
    <cfRule type="duplicateValues" dxfId="1198" priority="5485"/>
    <cfRule type="duplicateValues" dxfId="1197" priority="5693"/>
    <cfRule type="duplicateValues" dxfId="1196" priority="5901"/>
    <cfRule type="duplicateValues" dxfId="1195" priority="6109"/>
    <cfRule type="duplicateValues" dxfId="1194" priority="6317"/>
    <cfRule type="duplicateValues" dxfId="1193" priority="6525"/>
    <cfRule type="duplicateValues" dxfId="1192" priority="6733"/>
    <cfRule type="duplicateValues" dxfId="1191" priority="6941"/>
    <cfRule type="duplicateValues" dxfId="1190" priority="7149"/>
    <cfRule type="duplicateValues" dxfId="1189" priority="7357"/>
    <cfRule type="duplicateValues" dxfId="1188" priority="7565"/>
    <cfRule type="duplicateValues" dxfId="1187" priority="7773"/>
  </conditionalFormatting>
  <conditionalFormatting sqref="A261">
    <cfRule type="duplicateValues" dxfId="1149" priority="389"/>
    <cfRule type="duplicateValues" dxfId="1148" priority="597"/>
    <cfRule type="duplicateValues" dxfId="1147" priority="805"/>
    <cfRule type="duplicateValues" dxfId="1146" priority="1013"/>
    <cfRule type="duplicateValues" dxfId="1145" priority="1221"/>
    <cfRule type="duplicateValues" dxfId="1144" priority="1429"/>
    <cfRule type="duplicateValues" dxfId="1143" priority="1637"/>
    <cfRule type="duplicateValues" dxfId="1142" priority="1845"/>
    <cfRule type="duplicateValues" dxfId="1141" priority="2053"/>
    <cfRule type="duplicateValues" dxfId="1140" priority="2261"/>
    <cfRule type="duplicateValues" dxfId="1139" priority="2469"/>
    <cfRule type="duplicateValues" dxfId="1138" priority="2677"/>
    <cfRule type="duplicateValues" dxfId="1137" priority="2885"/>
    <cfRule type="duplicateValues" dxfId="1136" priority="3093"/>
    <cfRule type="duplicateValues" dxfId="1135" priority="3301"/>
    <cfRule type="duplicateValues" dxfId="1134" priority="3509"/>
    <cfRule type="duplicateValues" dxfId="1133" priority="3717"/>
    <cfRule type="duplicateValues" dxfId="1132" priority="3925"/>
    <cfRule type="duplicateValues" dxfId="1131" priority="4133"/>
    <cfRule type="duplicateValues" dxfId="1130" priority="4341"/>
    <cfRule type="duplicateValues" dxfId="1129" priority="4549"/>
    <cfRule type="duplicateValues" dxfId="1128" priority="4757"/>
    <cfRule type="duplicateValues" dxfId="1127" priority="4965"/>
    <cfRule type="duplicateValues" dxfId="1126" priority="5173"/>
    <cfRule type="duplicateValues" dxfId="1125" priority="5381"/>
    <cfRule type="duplicateValues" dxfId="1124" priority="5589"/>
    <cfRule type="duplicateValues" dxfId="1123" priority="5797"/>
    <cfRule type="duplicateValues" dxfId="1122" priority="6005"/>
    <cfRule type="duplicateValues" dxfId="1121" priority="6213"/>
    <cfRule type="duplicateValues" dxfId="1120" priority="6421"/>
    <cfRule type="duplicateValues" dxfId="1119" priority="6629"/>
    <cfRule type="duplicateValues" dxfId="1118" priority="6837"/>
    <cfRule type="duplicateValues" dxfId="1117" priority="7045"/>
    <cfRule type="duplicateValues" dxfId="1116" priority="7253"/>
    <cfRule type="duplicateValues" dxfId="1115" priority="7461"/>
    <cfRule type="duplicateValues" dxfId="1114" priority="7669"/>
    <cfRule type="duplicateValues" dxfId="1113" priority="7877"/>
  </conditionalFormatting>
  <conditionalFormatting sqref="A262">
    <cfRule type="duplicateValues" dxfId="1075" priority="310"/>
    <cfRule type="duplicateValues" dxfId="1074" priority="518"/>
    <cfRule type="duplicateValues" dxfId="1073" priority="726"/>
    <cfRule type="duplicateValues" dxfId="1072" priority="934"/>
    <cfRule type="duplicateValues" dxfId="1071" priority="1142"/>
    <cfRule type="duplicateValues" dxfId="1070" priority="1350"/>
    <cfRule type="duplicateValues" dxfId="1069" priority="1558"/>
    <cfRule type="duplicateValues" dxfId="1068" priority="1766"/>
    <cfRule type="duplicateValues" dxfId="1067" priority="1974"/>
    <cfRule type="duplicateValues" dxfId="1066" priority="2182"/>
    <cfRule type="duplicateValues" dxfId="1065" priority="2390"/>
    <cfRule type="duplicateValues" dxfId="1064" priority="2598"/>
    <cfRule type="duplicateValues" dxfId="1063" priority="2806"/>
    <cfRule type="duplicateValues" dxfId="1062" priority="3014"/>
    <cfRule type="duplicateValues" dxfId="1061" priority="3222"/>
    <cfRule type="duplicateValues" dxfId="1060" priority="3430"/>
    <cfRule type="duplicateValues" dxfId="1059" priority="3638"/>
    <cfRule type="duplicateValues" dxfId="1058" priority="3846"/>
    <cfRule type="duplicateValues" dxfId="1057" priority="4054"/>
    <cfRule type="duplicateValues" dxfId="1056" priority="4262"/>
    <cfRule type="duplicateValues" dxfId="1055" priority="4470"/>
    <cfRule type="duplicateValues" dxfId="1054" priority="4678"/>
    <cfRule type="duplicateValues" dxfId="1053" priority="4886"/>
    <cfRule type="duplicateValues" dxfId="1052" priority="5094"/>
    <cfRule type="duplicateValues" dxfId="1051" priority="5302"/>
    <cfRule type="duplicateValues" dxfId="1050" priority="5510"/>
    <cfRule type="duplicateValues" dxfId="1049" priority="5718"/>
    <cfRule type="duplicateValues" dxfId="1048" priority="5926"/>
    <cfRule type="duplicateValues" dxfId="1047" priority="6134"/>
    <cfRule type="duplicateValues" dxfId="1046" priority="6342"/>
    <cfRule type="duplicateValues" dxfId="1045" priority="6550"/>
    <cfRule type="duplicateValues" dxfId="1044" priority="6758"/>
    <cfRule type="duplicateValues" dxfId="1043" priority="6966"/>
    <cfRule type="duplicateValues" dxfId="1042" priority="7174"/>
    <cfRule type="duplicateValues" dxfId="1041" priority="7382"/>
    <cfRule type="duplicateValues" dxfId="1040" priority="7590"/>
    <cfRule type="duplicateValues" dxfId="1039" priority="7798"/>
  </conditionalFormatting>
  <conditionalFormatting sqref="A263">
    <cfRule type="duplicateValues" dxfId="1001" priority="414"/>
    <cfRule type="duplicateValues" dxfId="1000" priority="622"/>
    <cfRule type="duplicateValues" dxfId="999" priority="830"/>
    <cfRule type="duplicateValues" dxfId="998" priority="1038"/>
    <cfRule type="duplicateValues" dxfId="997" priority="1246"/>
    <cfRule type="duplicateValues" dxfId="996" priority="1454"/>
    <cfRule type="duplicateValues" dxfId="995" priority="1662"/>
    <cfRule type="duplicateValues" dxfId="994" priority="1870"/>
    <cfRule type="duplicateValues" dxfId="993" priority="2078"/>
    <cfRule type="duplicateValues" dxfId="992" priority="2286"/>
    <cfRule type="duplicateValues" dxfId="991" priority="2494"/>
    <cfRule type="duplicateValues" dxfId="990" priority="2702"/>
    <cfRule type="duplicateValues" dxfId="989" priority="2910"/>
    <cfRule type="duplicateValues" dxfId="988" priority="3118"/>
    <cfRule type="duplicateValues" dxfId="987" priority="3326"/>
    <cfRule type="duplicateValues" dxfId="986" priority="3534"/>
    <cfRule type="duplicateValues" dxfId="985" priority="3742"/>
    <cfRule type="duplicateValues" dxfId="984" priority="3950"/>
    <cfRule type="duplicateValues" dxfId="983" priority="4158"/>
    <cfRule type="duplicateValues" dxfId="982" priority="4366"/>
    <cfRule type="duplicateValues" dxfId="981" priority="4574"/>
    <cfRule type="duplicateValues" dxfId="980" priority="4782"/>
    <cfRule type="duplicateValues" dxfId="979" priority="4990"/>
    <cfRule type="duplicateValues" dxfId="978" priority="5198"/>
    <cfRule type="duplicateValues" dxfId="977" priority="5406"/>
    <cfRule type="duplicateValues" dxfId="976" priority="5614"/>
    <cfRule type="duplicateValues" dxfId="975" priority="5822"/>
    <cfRule type="duplicateValues" dxfId="974" priority="6030"/>
    <cfRule type="duplicateValues" dxfId="973" priority="6238"/>
    <cfRule type="duplicateValues" dxfId="972" priority="6446"/>
    <cfRule type="duplicateValues" dxfId="971" priority="6654"/>
    <cfRule type="duplicateValues" dxfId="970" priority="6862"/>
    <cfRule type="duplicateValues" dxfId="969" priority="7070"/>
    <cfRule type="duplicateValues" dxfId="968" priority="7278"/>
    <cfRule type="duplicateValues" dxfId="967" priority="7486"/>
    <cfRule type="duplicateValues" dxfId="966" priority="7694"/>
    <cfRule type="duplicateValues" dxfId="965" priority="7902"/>
  </conditionalFormatting>
  <conditionalFormatting sqref="A264">
    <cfRule type="duplicateValues" dxfId="927" priority="336"/>
    <cfRule type="duplicateValues" dxfId="926" priority="544"/>
    <cfRule type="duplicateValues" dxfId="925" priority="752"/>
    <cfRule type="duplicateValues" dxfId="924" priority="960"/>
    <cfRule type="duplicateValues" dxfId="923" priority="1168"/>
    <cfRule type="duplicateValues" dxfId="922" priority="1376"/>
    <cfRule type="duplicateValues" dxfId="921" priority="1584"/>
    <cfRule type="duplicateValues" dxfId="920" priority="1792"/>
    <cfRule type="duplicateValues" dxfId="919" priority="2000"/>
    <cfRule type="duplicateValues" dxfId="918" priority="2208"/>
    <cfRule type="duplicateValues" dxfId="917" priority="2416"/>
    <cfRule type="duplicateValues" dxfId="916" priority="2624"/>
    <cfRule type="duplicateValues" dxfId="915" priority="2832"/>
    <cfRule type="duplicateValues" dxfId="914" priority="3040"/>
    <cfRule type="duplicateValues" dxfId="913" priority="3248"/>
    <cfRule type="duplicateValues" dxfId="912" priority="3456"/>
    <cfRule type="duplicateValues" dxfId="911" priority="3664"/>
    <cfRule type="duplicateValues" dxfId="910" priority="3872"/>
    <cfRule type="duplicateValues" dxfId="909" priority="4080"/>
    <cfRule type="duplicateValues" dxfId="908" priority="4288"/>
    <cfRule type="duplicateValues" dxfId="907" priority="4496"/>
    <cfRule type="duplicateValues" dxfId="906" priority="4704"/>
    <cfRule type="duplicateValues" dxfId="905" priority="4912"/>
    <cfRule type="duplicateValues" dxfId="904" priority="5120"/>
    <cfRule type="duplicateValues" dxfId="903" priority="5328"/>
    <cfRule type="duplicateValues" dxfId="902" priority="5536"/>
    <cfRule type="duplicateValues" dxfId="901" priority="5744"/>
    <cfRule type="duplicateValues" dxfId="900" priority="5952"/>
    <cfRule type="duplicateValues" dxfId="899" priority="6160"/>
    <cfRule type="duplicateValues" dxfId="898" priority="6368"/>
    <cfRule type="duplicateValues" dxfId="897" priority="6576"/>
    <cfRule type="duplicateValues" dxfId="896" priority="6784"/>
    <cfRule type="duplicateValues" dxfId="895" priority="6992"/>
    <cfRule type="duplicateValues" dxfId="894" priority="7200"/>
    <cfRule type="duplicateValues" dxfId="893" priority="7408"/>
    <cfRule type="duplicateValues" dxfId="892" priority="7616"/>
    <cfRule type="duplicateValues" dxfId="891" priority="7824"/>
  </conditionalFormatting>
  <conditionalFormatting sqref="A265">
    <cfRule type="duplicateValues" dxfId="853" priority="232"/>
    <cfRule type="duplicateValues" dxfId="852" priority="440"/>
    <cfRule type="duplicateValues" dxfId="851" priority="648"/>
    <cfRule type="duplicateValues" dxfId="850" priority="856"/>
    <cfRule type="duplicateValues" dxfId="849" priority="1064"/>
    <cfRule type="duplicateValues" dxfId="848" priority="1272"/>
    <cfRule type="duplicateValues" dxfId="847" priority="1480"/>
    <cfRule type="duplicateValues" dxfId="846" priority="1688"/>
    <cfRule type="duplicateValues" dxfId="845" priority="1896"/>
    <cfRule type="duplicateValues" dxfId="844" priority="2104"/>
    <cfRule type="duplicateValues" dxfId="843" priority="2312"/>
    <cfRule type="duplicateValues" dxfId="842" priority="2520"/>
    <cfRule type="duplicateValues" dxfId="841" priority="2728"/>
    <cfRule type="duplicateValues" dxfId="840" priority="2936"/>
    <cfRule type="duplicateValues" dxfId="839" priority="3144"/>
    <cfRule type="duplicateValues" dxfId="838" priority="3352"/>
    <cfRule type="duplicateValues" dxfId="837" priority="3560"/>
    <cfRule type="duplicateValues" dxfId="836" priority="3768"/>
    <cfRule type="duplicateValues" dxfId="835" priority="3976"/>
    <cfRule type="duplicateValues" dxfId="834" priority="4184"/>
    <cfRule type="duplicateValues" dxfId="833" priority="4392"/>
    <cfRule type="duplicateValues" dxfId="832" priority="4600"/>
    <cfRule type="duplicateValues" dxfId="831" priority="4808"/>
    <cfRule type="duplicateValues" dxfId="830" priority="5016"/>
    <cfRule type="duplicateValues" dxfId="829" priority="5224"/>
    <cfRule type="duplicateValues" dxfId="828" priority="5432"/>
    <cfRule type="duplicateValues" dxfId="827" priority="5640"/>
    <cfRule type="duplicateValues" dxfId="826" priority="5848"/>
    <cfRule type="duplicateValues" dxfId="825" priority="6056"/>
    <cfRule type="duplicateValues" dxfId="824" priority="6264"/>
    <cfRule type="duplicateValues" dxfId="823" priority="6472"/>
    <cfRule type="duplicateValues" dxfId="822" priority="6680"/>
    <cfRule type="duplicateValues" dxfId="821" priority="6888"/>
    <cfRule type="duplicateValues" dxfId="820" priority="7096"/>
    <cfRule type="duplicateValues" dxfId="819" priority="7304"/>
    <cfRule type="duplicateValues" dxfId="818" priority="7512"/>
    <cfRule type="duplicateValues" dxfId="817" priority="7720"/>
  </conditionalFormatting>
  <conditionalFormatting sqref="A266">
    <cfRule type="duplicateValues" dxfId="779" priority="258"/>
    <cfRule type="duplicateValues" dxfId="778" priority="466"/>
    <cfRule type="duplicateValues" dxfId="777" priority="674"/>
    <cfRule type="duplicateValues" dxfId="776" priority="882"/>
    <cfRule type="duplicateValues" dxfId="775" priority="1090"/>
    <cfRule type="duplicateValues" dxfId="774" priority="1298"/>
    <cfRule type="duplicateValues" dxfId="773" priority="1506"/>
    <cfRule type="duplicateValues" dxfId="772" priority="1714"/>
    <cfRule type="duplicateValues" dxfId="771" priority="1922"/>
    <cfRule type="duplicateValues" dxfId="770" priority="2130"/>
    <cfRule type="duplicateValues" dxfId="769" priority="2338"/>
    <cfRule type="duplicateValues" dxfId="768" priority="2546"/>
    <cfRule type="duplicateValues" dxfId="767" priority="2754"/>
    <cfRule type="duplicateValues" dxfId="766" priority="2962"/>
    <cfRule type="duplicateValues" dxfId="765" priority="3170"/>
    <cfRule type="duplicateValues" dxfId="764" priority="3378"/>
    <cfRule type="duplicateValues" dxfId="763" priority="3586"/>
    <cfRule type="duplicateValues" dxfId="762" priority="3794"/>
    <cfRule type="duplicateValues" dxfId="761" priority="4002"/>
    <cfRule type="duplicateValues" dxfId="760" priority="4210"/>
    <cfRule type="duplicateValues" dxfId="759" priority="4418"/>
    <cfRule type="duplicateValues" dxfId="758" priority="4626"/>
    <cfRule type="duplicateValues" dxfId="757" priority="4834"/>
    <cfRule type="duplicateValues" dxfId="756" priority="5042"/>
    <cfRule type="duplicateValues" dxfId="755" priority="5250"/>
    <cfRule type="duplicateValues" dxfId="754" priority="5458"/>
    <cfRule type="duplicateValues" dxfId="753" priority="5666"/>
    <cfRule type="duplicateValues" dxfId="752" priority="5874"/>
    <cfRule type="duplicateValues" dxfId="751" priority="6082"/>
    <cfRule type="duplicateValues" dxfId="750" priority="6290"/>
    <cfRule type="duplicateValues" dxfId="749" priority="6498"/>
    <cfRule type="duplicateValues" dxfId="748" priority="6706"/>
    <cfRule type="duplicateValues" dxfId="747" priority="6914"/>
    <cfRule type="duplicateValues" dxfId="746" priority="7122"/>
    <cfRule type="duplicateValues" dxfId="745" priority="7330"/>
    <cfRule type="duplicateValues" dxfId="744" priority="7538"/>
    <cfRule type="duplicateValues" dxfId="743" priority="7746"/>
  </conditionalFormatting>
  <conditionalFormatting sqref="A267">
    <cfRule type="duplicateValues" dxfId="705" priority="362"/>
    <cfRule type="duplicateValues" dxfId="704" priority="570"/>
    <cfRule type="duplicateValues" dxfId="703" priority="778"/>
    <cfRule type="duplicateValues" dxfId="702" priority="986"/>
    <cfRule type="duplicateValues" dxfId="701" priority="1194"/>
    <cfRule type="duplicateValues" dxfId="700" priority="1402"/>
    <cfRule type="duplicateValues" dxfId="699" priority="1610"/>
    <cfRule type="duplicateValues" dxfId="698" priority="1818"/>
    <cfRule type="duplicateValues" dxfId="697" priority="2026"/>
    <cfRule type="duplicateValues" dxfId="696" priority="2234"/>
    <cfRule type="duplicateValues" dxfId="695" priority="2442"/>
    <cfRule type="duplicateValues" dxfId="694" priority="2650"/>
    <cfRule type="duplicateValues" dxfId="693" priority="2858"/>
    <cfRule type="duplicateValues" dxfId="692" priority="3066"/>
    <cfRule type="duplicateValues" dxfId="691" priority="3274"/>
    <cfRule type="duplicateValues" dxfId="690" priority="3482"/>
    <cfRule type="duplicateValues" dxfId="689" priority="3690"/>
    <cfRule type="duplicateValues" dxfId="688" priority="3898"/>
    <cfRule type="duplicateValues" dxfId="687" priority="4106"/>
    <cfRule type="duplicateValues" dxfId="686" priority="4314"/>
    <cfRule type="duplicateValues" dxfId="685" priority="4522"/>
    <cfRule type="duplicateValues" dxfId="684" priority="4730"/>
    <cfRule type="duplicateValues" dxfId="683" priority="4938"/>
    <cfRule type="duplicateValues" dxfId="682" priority="5146"/>
    <cfRule type="duplicateValues" dxfId="681" priority="5354"/>
    <cfRule type="duplicateValues" dxfId="680" priority="5562"/>
    <cfRule type="duplicateValues" dxfId="679" priority="5770"/>
    <cfRule type="duplicateValues" dxfId="678" priority="5978"/>
    <cfRule type="duplicateValues" dxfId="677" priority="6186"/>
    <cfRule type="duplicateValues" dxfId="676" priority="6394"/>
    <cfRule type="duplicateValues" dxfId="675" priority="6602"/>
    <cfRule type="duplicateValues" dxfId="674" priority="6810"/>
    <cfRule type="duplicateValues" dxfId="673" priority="7018"/>
    <cfRule type="duplicateValues" dxfId="672" priority="7226"/>
    <cfRule type="duplicateValues" dxfId="671" priority="7434"/>
    <cfRule type="duplicateValues" dxfId="670" priority="7642"/>
    <cfRule type="duplicateValues" dxfId="669" priority="7850"/>
  </conditionalFormatting>
  <conditionalFormatting sqref="A268">
    <cfRule type="duplicateValues" dxfId="631" priority="284"/>
    <cfRule type="duplicateValues" dxfId="630" priority="492"/>
    <cfRule type="duplicateValues" dxfId="629" priority="700"/>
    <cfRule type="duplicateValues" dxfId="628" priority="908"/>
    <cfRule type="duplicateValues" dxfId="627" priority="1116"/>
    <cfRule type="duplicateValues" dxfId="626" priority="1324"/>
    <cfRule type="duplicateValues" dxfId="625" priority="1532"/>
    <cfRule type="duplicateValues" dxfId="624" priority="1740"/>
    <cfRule type="duplicateValues" dxfId="623" priority="1948"/>
    <cfRule type="duplicateValues" dxfId="622" priority="2156"/>
    <cfRule type="duplicateValues" dxfId="621" priority="2364"/>
    <cfRule type="duplicateValues" dxfId="620" priority="2572"/>
    <cfRule type="duplicateValues" dxfId="619" priority="2780"/>
    <cfRule type="duplicateValues" dxfId="618" priority="2988"/>
    <cfRule type="duplicateValues" dxfId="617" priority="3196"/>
    <cfRule type="duplicateValues" dxfId="616" priority="3404"/>
    <cfRule type="duplicateValues" dxfId="615" priority="3612"/>
    <cfRule type="duplicateValues" dxfId="614" priority="3820"/>
    <cfRule type="duplicateValues" dxfId="613" priority="4028"/>
    <cfRule type="duplicateValues" dxfId="612" priority="4236"/>
    <cfRule type="duplicateValues" dxfId="611" priority="4444"/>
    <cfRule type="duplicateValues" dxfId="610" priority="4652"/>
    <cfRule type="duplicateValues" dxfId="609" priority="4860"/>
    <cfRule type="duplicateValues" dxfId="608" priority="5068"/>
    <cfRule type="duplicateValues" dxfId="607" priority="5276"/>
    <cfRule type="duplicateValues" dxfId="606" priority="5484"/>
    <cfRule type="duplicateValues" dxfId="605" priority="5692"/>
    <cfRule type="duplicateValues" dxfId="604" priority="5900"/>
    <cfRule type="duplicateValues" dxfId="603" priority="6108"/>
    <cfRule type="duplicateValues" dxfId="602" priority="6316"/>
    <cfRule type="duplicateValues" dxfId="601" priority="6524"/>
    <cfRule type="duplicateValues" dxfId="600" priority="6732"/>
    <cfRule type="duplicateValues" dxfId="599" priority="6940"/>
    <cfRule type="duplicateValues" dxfId="598" priority="7148"/>
    <cfRule type="duplicateValues" dxfId="597" priority="7356"/>
    <cfRule type="duplicateValues" dxfId="596" priority="7564"/>
    <cfRule type="duplicateValues" dxfId="595" priority="7772"/>
  </conditionalFormatting>
  <conditionalFormatting sqref="A269">
    <cfRule type="duplicateValues" dxfId="557" priority="388"/>
    <cfRule type="duplicateValues" dxfId="556" priority="596"/>
    <cfRule type="duplicateValues" dxfId="555" priority="804"/>
    <cfRule type="duplicateValues" dxfId="554" priority="1012"/>
    <cfRule type="duplicateValues" dxfId="553" priority="1220"/>
    <cfRule type="duplicateValues" dxfId="552" priority="1428"/>
    <cfRule type="duplicateValues" dxfId="551" priority="1636"/>
    <cfRule type="duplicateValues" dxfId="550" priority="1844"/>
    <cfRule type="duplicateValues" dxfId="549" priority="2052"/>
    <cfRule type="duplicateValues" dxfId="548" priority="2260"/>
    <cfRule type="duplicateValues" dxfId="547" priority="2468"/>
    <cfRule type="duplicateValues" dxfId="546" priority="2676"/>
    <cfRule type="duplicateValues" dxfId="545" priority="2884"/>
    <cfRule type="duplicateValues" dxfId="544" priority="3092"/>
    <cfRule type="duplicateValues" dxfId="543" priority="3300"/>
    <cfRule type="duplicateValues" dxfId="542" priority="3508"/>
    <cfRule type="duplicateValues" dxfId="541" priority="3716"/>
    <cfRule type="duplicateValues" dxfId="540" priority="3924"/>
    <cfRule type="duplicateValues" dxfId="539" priority="4132"/>
    <cfRule type="duplicateValues" dxfId="538" priority="4340"/>
    <cfRule type="duplicateValues" dxfId="537" priority="4548"/>
    <cfRule type="duplicateValues" dxfId="536" priority="4756"/>
    <cfRule type="duplicateValues" dxfId="535" priority="4964"/>
    <cfRule type="duplicateValues" dxfId="534" priority="5172"/>
    <cfRule type="duplicateValues" dxfId="533" priority="5380"/>
    <cfRule type="duplicateValues" dxfId="532" priority="5588"/>
    <cfRule type="duplicateValues" dxfId="531" priority="5796"/>
    <cfRule type="duplicateValues" dxfId="530" priority="6004"/>
    <cfRule type="duplicateValues" dxfId="529" priority="6212"/>
    <cfRule type="duplicateValues" dxfId="528" priority="6420"/>
    <cfRule type="duplicateValues" dxfId="527" priority="6628"/>
    <cfRule type="duplicateValues" dxfId="526" priority="6836"/>
    <cfRule type="duplicateValues" dxfId="525" priority="7044"/>
    <cfRule type="duplicateValues" dxfId="524" priority="7252"/>
    <cfRule type="duplicateValues" dxfId="523" priority="7460"/>
    <cfRule type="duplicateValues" dxfId="522" priority="7668"/>
    <cfRule type="duplicateValues" dxfId="521" priority="7876"/>
  </conditionalFormatting>
  <conditionalFormatting sqref="A270">
    <cfRule type="duplicateValues" dxfId="483" priority="7"/>
    <cfRule type="duplicateValues" dxfId="482" priority="11"/>
    <cfRule type="duplicateValues" dxfId="481" priority="15"/>
    <cfRule type="duplicateValues" dxfId="480" priority="19"/>
    <cfRule type="duplicateValues" dxfId="479" priority="23"/>
    <cfRule type="duplicateValues" dxfId="478" priority="27"/>
    <cfRule type="duplicateValues" dxfId="477" priority="31"/>
    <cfRule type="duplicateValues" dxfId="476" priority="35"/>
    <cfRule type="duplicateValues" dxfId="475" priority="39"/>
    <cfRule type="duplicateValues" dxfId="474" priority="43"/>
    <cfRule type="duplicateValues" dxfId="473" priority="47"/>
    <cfRule type="duplicateValues" dxfId="472" priority="51"/>
    <cfRule type="duplicateValues" dxfId="471" priority="55"/>
    <cfRule type="duplicateValues" dxfId="470" priority="59"/>
    <cfRule type="duplicateValues" dxfId="469" priority="63"/>
    <cfRule type="duplicateValues" dxfId="468" priority="67"/>
    <cfRule type="duplicateValues" dxfId="467" priority="71"/>
    <cfRule type="duplicateValues" dxfId="466" priority="75"/>
    <cfRule type="duplicateValues" dxfId="465" priority="79"/>
    <cfRule type="duplicateValues" dxfId="464" priority="83"/>
    <cfRule type="duplicateValues" dxfId="463" priority="87"/>
    <cfRule type="duplicateValues" dxfId="462" priority="91"/>
    <cfRule type="duplicateValues" dxfId="461" priority="95"/>
    <cfRule type="duplicateValues" dxfId="460" priority="99"/>
    <cfRule type="duplicateValues" dxfId="459" priority="103"/>
    <cfRule type="duplicateValues" dxfId="458" priority="107"/>
    <cfRule type="duplicateValues" dxfId="457" priority="111"/>
    <cfRule type="duplicateValues" dxfId="456" priority="115"/>
    <cfRule type="duplicateValues" dxfId="455" priority="119"/>
    <cfRule type="duplicateValues" dxfId="454" priority="123"/>
    <cfRule type="duplicateValues" dxfId="453" priority="127"/>
    <cfRule type="duplicateValues" dxfId="452" priority="131"/>
    <cfRule type="duplicateValues" dxfId="451" priority="135"/>
    <cfRule type="duplicateValues" dxfId="450" priority="139"/>
    <cfRule type="duplicateValues" dxfId="449" priority="143"/>
    <cfRule type="duplicateValues" dxfId="448" priority="147"/>
    <cfRule type="duplicateValues" dxfId="447" priority="151"/>
  </conditionalFormatting>
  <conditionalFormatting sqref="A271">
    <cfRule type="duplicateValues" dxfId="409" priority="5"/>
    <cfRule type="duplicateValues" dxfId="408" priority="9"/>
    <cfRule type="duplicateValues" dxfId="407" priority="13"/>
    <cfRule type="duplicateValues" dxfId="406" priority="17"/>
    <cfRule type="duplicateValues" dxfId="405" priority="21"/>
    <cfRule type="duplicateValues" dxfId="404" priority="25"/>
    <cfRule type="duplicateValues" dxfId="403" priority="29"/>
    <cfRule type="duplicateValues" dxfId="402" priority="33"/>
    <cfRule type="duplicateValues" dxfId="401" priority="37"/>
    <cfRule type="duplicateValues" dxfId="400" priority="41"/>
    <cfRule type="duplicateValues" dxfId="399" priority="45"/>
    <cfRule type="duplicateValues" dxfId="398" priority="49"/>
    <cfRule type="duplicateValues" dxfId="397" priority="53"/>
    <cfRule type="duplicateValues" dxfId="396" priority="57"/>
    <cfRule type="duplicateValues" dxfId="395" priority="61"/>
    <cfRule type="duplicateValues" dxfId="394" priority="65"/>
    <cfRule type="duplicateValues" dxfId="393" priority="69"/>
    <cfRule type="duplicateValues" dxfId="392" priority="73"/>
    <cfRule type="duplicateValues" dxfId="391" priority="77"/>
    <cfRule type="duplicateValues" dxfId="390" priority="81"/>
    <cfRule type="duplicateValues" dxfId="389" priority="85"/>
    <cfRule type="duplicateValues" dxfId="388" priority="89"/>
    <cfRule type="duplicateValues" dxfId="387" priority="93"/>
    <cfRule type="duplicateValues" dxfId="386" priority="97"/>
    <cfRule type="duplicateValues" dxfId="385" priority="101"/>
    <cfRule type="duplicateValues" dxfId="384" priority="105"/>
    <cfRule type="duplicateValues" dxfId="383" priority="109"/>
    <cfRule type="duplicateValues" dxfId="382" priority="113"/>
    <cfRule type="duplicateValues" dxfId="381" priority="117"/>
    <cfRule type="duplicateValues" dxfId="380" priority="121"/>
    <cfRule type="duplicateValues" dxfId="379" priority="125"/>
    <cfRule type="duplicateValues" dxfId="378" priority="129"/>
    <cfRule type="duplicateValues" dxfId="377" priority="133"/>
    <cfRule type="duplicateValues" dxfId="376" priority="137"/>
    <cfRule type="duplicateValues" dxfId="375" priority="141"/>
    <cfRule type="duplicateValues" dxfId="374" priority="145"/>
    <cfRule type="duplicateValues" dxfId="373" priority="149"/>
  </conditionalFormatting>
  <conditionalFormatting sqref="A272">
    <cfRule type="duplicateValues" dxfId="335" priority="6"/>
    <cfRule type="duplicateValues" dxfId="334" priority="10"/>
    <cfRule type="duplicateValues" dxfId="333" priority="14"/>
    <cfRule type="duplicateValues" dxfId="332" priority="18"/>
    <cfRule type="duplicateValues" dxfId="331" priority="22"/>
    <cfRule type="duplicateValues" dxfId="330" priority="26"/>
    <cfRule type="duplicateValues" dxfId="329" priority="30"/>
    <cfRule type="duplicateValues" dxfId="328" priority="34"/>
    <cfRule type="duplicateValues" dxfId="327" priority="38"/>
    <cfRule type="duplicateValues" dxfId="326" priority="42"/>
    <cfRule type="duplicateValues" dxfId="325" priority="46"/>
    <cfRule type="duplicateValues" dxfId="324" priority="50"/>
    <cfRule type="duplicateValues" dxfId="323" priority="54"/>
    <cfRule type="duplicateValues" dxfId="322" priority="58"/>
    <cfRule type="duplicateValues" dxfId="321" priority="62"/>
    <cfRule type="duplicateValues" dxfId="320" priority="66"/>
    <cfRule type="duplicateValues" dxfId="319" priority="70"/>
    <cfRule type="duplicateValues" dxfId="318" priority="74"/>
    <cfRule type="duplicateValues" dxfId="317" priority="78"/>
    <cfRule type="duplicateValues" dxfId="316" priority="82"/>
    <cfRule type="duplicateValues" dxfId="315" priority="86"/>
    <cfRule type="duplicateValues" dxfId="314" priority="90"/>
    <cfRule type="duplicateValues" dxfId="313" priority="94"/>
    <cfRule type="duplicateValues" dxfId="312" priority="98"/>
    <cfRule type="duplicateValues" dxfId="311" priority="102"/>
    <cfRule type="duplicateValues" dxfId="310" priority="106"/>
    <cfRule type="duplicateValues" dxfId="309" priority="110"/>
    <cfRule type="duplicateValues" dxfId="308" priority="114"/>
    <cfRule type="duplicateValues" dxfId="307" priority="118"/>
    <cfRule type="duplicateValues" dxfId="306" priority="122"/>
    <cfRule type="duplicateValues" dxfId="305" priority="126"/>
    <cfRule type="duplicateValues" dxfId="304" priority="130"/>
    <cfRule type="duplicateValues" dxfId="303" priority="134"/>
    <cfRule type="duplicateValues" dxfId="302" priority="138"/>
    <cfRule type="duplicateValues" dxfId="301" priority="142"/>
    <cfRule type="duplicateValues" dxfId="300" priority="146"/>
    <cfRule type="duplicateValues" dxfId="299" priority="150"/>
  </conditionalFormatting>
  <conditionalFormatting sqref="A273">
    <cfRule type="duplicateValues" dxfId="261" priority="8"/>
    <cfRule type="duplicateValues" dxfId="260" priority="12"/>
    <cfRule type="duplicateValues" dxfId="259" priority="16"/>
    <cfRule type="duplicateValues" dxfId="258" priority="20"/>
    <cfRule type="duplicateValues" dxfId="257" priority="24"/>
    <cfRule type="duplicateValues" dxfId="256" priority="28"/>
    <cfRule type="duplicateValues" dxfId="255" priority="32"/>
    <cfRule type="duplicateValues" dxfId="254" priority="36"/>
    <cfRule type="duplicateValues" dxfId="253" priority="40"/>
    <cfRule type="duplicateValues" dxfId="252" priority="44"/>
    <cfRule type="duplicateValues" dxfId="251" priority="48"/>
    <cfRule type="duplicateValues" dxfId="250" priority="52"/>
    <cfRule type="duplicateValues" dxfId="249" priority="56"/>
    <cfRule type="duplicateValues" dxfId="248" priority="60"/>
    <cfRule type="duplicateValues" dxfId="247" priority="64"/>
    <cfRule type="duplicateValues" dxfId="246" priority="68"/>
    <cfRule type="duplicateValues" dxfId="245" priority="72"/>
    <cfRule type="duplicateValues" dxfId="244" priority="76"/>
    <cfRule type="duplicateValues" dxfId="243" priority="80"/>
    <cfRule type="duplicateValues" dxfId="242" priority="84"/>
    <cfRule type="duplicateValues" dxfId="241" priority="88"/>
    <cfRule type="duplicateValues" dxfId="240" priority="92"/>
    <cfRule type="duplicateValues" dxfId="239" priority="96"/>
    <cfRule type="duplicateValues" dxfId="238" priority="100"/>
    <cfRule type="duplicateValues" dxfId="237" priority="104"/>
    <cfRule type="duplicateValues" dxfId="236" priority="108"/>
    <cfRule type="duplicateValues" dxfId="235" priority="112"/>
    <cfRule type="duplicateValues" dxfId="234" priority="116"/>
    <cfRule type="duplicateValues" dxfId="233" priority="120"/>
    <cfRule type="duplicateValues" dxfId="232" priority="124"/>
    <cfRule type="duplicateValues" dxfId="231" priority="128"/>
    <cfRule type="duplicateValues" dxfId="230" priority="132"/>
    <cfRule type="duplicateValues" dxfId="229" priority="136"/>
    <cfRule type="duplicateValues" dxfId="228" priority="140"/>
    <cfRule type="duplicateValues" dxfId="227" priority="144"/>
    <cfRule type="duplicateValues" dxfId="226" priority="148"/>
    <cfRule type="duplicateValues" dxfId="225" priority="152"/>
  </conditionalFormatting>
  <conditionalFormatting sqref="A7:A8">
    <cfRule type="duplicateValues" dxfId="187" priority="9899"/>
  </conditionalFormatting>
  <conditionalFormatting sqref="A7:A61">
    <cfRule type="duplicateValues" dxfId="185" priority="7928"/>
  </conditionalFormatting>
  <conditionalFormatting sqref="A7:A269">
    <cfRule type="duplicateValues" dxfId="183" priority="153"/>
  </conditionalFormatting>
  <conditionalFormatting sqref="A9:A14">
    <cfRule type="duplicateValues" dxfId="181" priority="7937"/>
  </conditionalFormatting>
  <conditionalFormatting sqref="A15:A20">
    <cfRule type="duplicateValues" dxfId="179" priority="7936"/>
  </conditionalFormatting>
  <conditionalFormatting sqref="A21:A26">
    <cfRule type="duplicateValues" dxfId="177" priority="7935"/>
  </conditionalFormatting>
  <conditionalFormatting sqref="A27:A32">
    <cfRule type="duplicateValues" dxfId="175" priority="7934"/>
  </conditionalFormatting>
  <conditionalFormatting sqref="A33:A38">
    <cfRule type="duplicateValues" dxfId="173" priority="7933"/>
  </conditionalFormatting>
  <conditionalFormatting sqref="A39:A44">
    <cfRule type="duplicateValues" dxfId="171" priority="7932"/>
  </conditionalFormatting>
  <conditionalFormatting sqref="A45:A50">
    <cfRule type="duplicateValues" dxfId="169" priority="7931"/>
  </conditionalFormatting>
  <conditionalFormatting sqref="A51:A56">
    <cfRule type="duplicateValues" dxfId="167" priority="7930"/>
  </conditionalFormatting>
  <conditionalFormatting sqref="A57:A61">
    <cfRule type="duplicateValues" dxfId="165" priority="7929"/>
  </conditionalFormatting>
  <conditionalFormatting sqref="A62:A65">
    <cfRule type="duplicateValues" dxfId="163" priority="231"/>
  </conditionalFormatting>
  <conditionalFormatting sqref="A62:A69">
    <cfRule type="duplicateValues" dxfId="161" priority="179"/>
  </conditionalFormatting>
  <conditionalFormatting sqref="A66:A69">
    <cfRule type="duplicateValues" dxfId="159" priority="205"/>
  </conditionalFormatting>
  <conditionalFormatting sqref="A70:A73">
    <cfRule type="duplicateValues" dxfId="157" priority="230"/>
  </conditionalFormatting>
  <conditionalFormatting sqref="A70:A77">
    <cfRule type="duplicateValues" dxfId="155" priority="178"/>
  </conditionalFormatting>
  <conditionalFormatting sqref="A74:A77">
    <cfRule type="duplicateValues" dxfId="153" priority="204"/>
  </conditionalFormatting>
  <conditionalFormatting sqref="A78:A81">
    <cfRule type="duplicateValues" dxfId="151" priority="229"/>
  </conditionalFormatting>
  <conditionalFormatting sqref="A78:A85">
    <cfRule type="duplicateValues" dxfId="149" priority="177"/>
  </conditionalFormatting>
  <conditionalFormatting sqref="A82:A85">
    <cfRule type="duplicateValues" dxfId="147" priority="203"/>
  </conditionalFormatting>
  <conditionalFormatting sqref="A86:A89">
    <cfRule type="duplicateValues" dxfId="145" priority="228"/>
  </conditionalFormatting>
  <conditionalFormatting sqref="A86:A93">
    <cfRule type="duplicateValues" dxfId="143" priority="176"/>
  </conditionalFormatting>
  <conditionalFormatting sqref="A90:A93">
    <cfRule type="duplicateValues" dxfId="141" priority="202"/>
  </conditionalFormatting>
  <conditionalFormatting sqref="A94:A97">
    <cfRule type="duplicateValues" dxfId="139" priority="227"/>
  </conditionalFormatting>
  <conditionalFormatting sqref="A94:A101">
    <cfRule type="duplicateValues" dxfId="137" priority="175"/>
  </conditionalFormatting>
  <conditionalFormatting sqref="A98:A101">
    <cfRule type="duplicateValues" dxfId="135" priority="201"/>
  </conditionalFormatting>
  <conditionalFormatting sqref="A102:A105">
    <cfRule type="duplicateValues" dxfId="133" priority="226"/>
  </conditionalFormatting>
  <conditionalFormatting sqref="A102:A109">
    <cfRule type="duplicateValues" dxfId="131" priority="174"/>
  </conditionalFormatting>
  <conditionalFormatting sqref="A106:A109">
    <cfRule type="duplicateValues" dxfId="129" priority="200"/>
  </conditionalFormatting>
  <conditionalFormatting sqref="A110:A113">
    <cfRule type="duplicateValues" dxfId="127" priority="225"/>
  </conditionalFormatting>
  <conditionalFormatting sqref="A110:A117">
    <cfRule type="duplicateValues" dxfId="125" priority="173"/>
  </conditionalFormatting>
  <conditionalFormatting sqref="A114:A117">
    <cfRule type="duplicateValues" dxfId="123" priority="199"/>
  </conditionalFormatting>
  <conditionalFormatting sqref="A118:A121">
    <cfRule type="duplicateValues" dxfId="121" priority="224"/>
  </conditionalFormatting>
  <conditionalFormatting sqref="A118:A125">
    <cfRule type="duplicateValues" dxfId="119" priority="172"/>
  </conditionalFormatting>
  <conditionalFormatting sqref="A122:A125">
    <cfRule type="duplicateValues" dxfId="117" priority="198"/>
  </conditionalFormatting>
  <conditionalFormatting sqref="A126:A129">
    <cfRule type="duplicateValues" dxfId="115" priority="223"/>
  </conditionalFormatting>
  <conditionalFormatting sqref="A126:A133">
    <cfRule type="duplicateValues" dxfId="113" priority="171"/>
  </conditionalFormatting>
  <conditionalFormatting sqref="A130:A133">
    <cfRule type="duplicateValues" dxfId="111" priority="197"/>
  </conditionalFormatting>
  <conditionalFormatting sqref="A134:A137">
    <cfRule type="duplicateValues" dxfId="109" priority="222"/>
  </conditionalFormatting>
  <conditionalFormatting sqref="A134:A141">
    <cfRule type="duplicateValues" dxfId="107" priority="170"/>
  </conditionalFormatting>
  <conditionalFormatting sqref="A138:A141">
    <cfRule type="duplicateValues" dxfId="105" priority="196"/>
  </conditionalFormatting>
  <conditionalFormatting sqref="A142:A145">
    <cfRule type="duplicateValues" dxfId="103" priority="221"/>
  </conditionalFormatting>
  <conditionalFormatting sqref="A142:A149">
    <cfRule type="duplicateValues" dxfId="101" priority="169"/>
  </conditionalFormatting>
  <conditionalFormatting sqref="A146:A149">
    <cfRule type="duplicateValues" dxfId="99" priority="195"/>
  </conditionalFormatting>
  <conditionalFormatting sqref="A150:A153">
    <cfRule type="duplicateValues" dxfId="97" priority="220"/>
  </conditionalFormatting>
  <conditionalFormatting sqref="A150:A157">
    <cfRule type="duplicateValues" dxfId="95" priority="168"/>
  </conditionalFormatting>
  <conditionalFormatting sqref="A154:A157">
    <cfRule type="duplicateValues" dxfId="93" priority="194"/>
  </conditionalFormatting>
  <conditionalFormatting sqref="A158:A161">
    <cfRule type="duplicateValues" dxfId="91" priority="219"/>
  </conditionalFormatting>
  <conditionalFormatting sqref="A158:A165">
    <cfRule type="duplicateValues" dxfId="89" priority="167"/>
  </conditionalFormatting>
  <conditionalFormatting sqref="A162:A165">
    <cfRule type="duplicateValues" dxfId="87" priority="193"/>
  </conditionalFormatting>
  <conditionalFormatting sqref="A166:A169">
    <cfRule type="duplicateValues" dxfId="85" priority="218"/>
  </conditionalFormatting>
  <conditionalFormatting sqref="A166:A173">
    <cfRule type="duplicateValues" dxfId="83" priority="166"/>
  </conditionalFormatting>
  <conditionalFormatting sqref="A170:A173">
    <cfRule type="duplicateValues" dxfId="81" priority="192"/>
  </conditionalFormatting>
  <conditionalFormatting sqref="A174:A177">
    <cfRule type="duplicateValues" dxfId="79" priority="217"/>
  </conditionalFormatting>
  <conditionalFormatting sqref="A174:A181">
    <cfRule type="duplicateValues" dxfId="77" priority="165"/>
  </conditionalFormatting>
  <conditionalFormatting sqref="A178:A181">
    <cfRule type="duplicateValues" dxfId="75" priority="191"/>
  </conditionalFormatting>
  <conditionalFormatting sqref="A182:A185">
    <cfRule type="duplicateValues" dxfId="73" priority="216"/>
  </conditionalFormatting>
  <conditionalFormatting sqref="A182:A189">
    <cfRule type="duplicateValues" dxfId="71" priority="164"/>
  </conditionalFormatting>
  <conditionalFormatting sqref="A186:A189">
    <cfRule type="duplicateValues" dxfId="69" priority="190"/>
  </conditionalFormatting>
  <conditionalFormatting sqref="A190:A193">
    <cfRule type="duplicateValues" dxfId="67" priority="215"/>
  </conditionalFormatting>
  <conditionalFormatting sqref="A190:A197">
    <cfRule type="duplicateValues" dxfId="65" priority="163"/>
  </conditionalFormatting>
  <conditionalFormatting sqref="A194:A197">
    <cfRule type="duplicateValues" dxfId="63" priority="189"/>
  </conditionalFormatting>
  <conditionalFormatting sqref="A198:A201">
    <cfRule type="duplicateValues" dxfId="61" priority="214"/>
  </conditionalFormatting>
  <conditionalFormatting sqref="A198:A205">
    <cfRule type="duplicateValues" dxfId="59" priority="162"/>
  </conditionalFormatting>
  <conditionalFormatting sqref="A202:A205">
    <cfRule type="duplicateValues" dxfId="57" priority="188"/>
  </conditionalFormatting>
  <conditionalFormatting sqref="A206:A209">
    <cfRule type="duplicateValues" dxfId="55" priority="213"/>
  </conditionalFormatting>
  <conditionalFormatting sqref="A206:A213">
    <cfRule type="duplicateValues" dxfId="53" priority="161"/>
  </conditionalFormatting>
  <conditionalFormatting sqref="A210:A213">
    <cfRule type="duplicateValues" dxfId="51" priority="187"/>
  </conditionalFormatting>
  <conditionalFormatting sqref="A214:A217">
    <cfRule type="duplicateValues" dxfId="49" priority="212"/>
  </conditionalFormatting>
  <conditionalFormatting sqref="A214:A221">
    <cfRule type="duplicateValues" dxfId="47" priority="160"/>
  </conditionalFormatting>
  <conditionalFormatting sqref="A218:A221">
    <cfRule type="duplicateValues" dxfId="45" priority="186"/>
  </conditionalFormatting>
  <conditionalFormatting sqref="A222:A225">
    <cfRule type="duplicateValues" dxfId="43" priority="211"/>
  </conditionalFormatting>
  <conditionalFormatting sqref="A222:A229">
    <cfRule type="duplicateValues" dxfId="41" priority="159"/>
  </conditionalFormatting>
  <conditionalFormatting sqref="A226:A229">
    <cfRule type="duplicateValues" dxfId="39" priority="185"/>
  </conditionalFormatting>
  <conditionalFormatting sqref="A230:A233">
    <cfRule type="duplicateValues" dxfId="37" priority="210"/>
  </conditionalFormatting>
  <conditionalFormatting sqref="A230:A237">
    <cfRule type="duplicateValues" dxfId="35" priority="158"/>
  </conditionalFormatting>
  <conditionalFormatting sqref="A234:A237">
    <cfRule type="duplicateValues" dxfId="33" priority="184"/>
  </conditionalFormatting>
  <conditionalFormatting sqref="A238:A241">
    <cfRule type="duplicateValues" dxfId="31" priority="209"/>
  </conditionalFormatting>
  <conditionalFormatting sqref="A238:A245">
    <cfRule type="duplicateValues" dxfId="29" priority="157"/>
  </conditionalFormatting>
  <conditionalFormatting sqref="A242:A245">
    <cfRule type="duplicateValues" dxfId="27" priority="183"/>
  </conditionalFormatting>
  <conditionalFormatting sqref="A246:A249">
    <cfRule type="duplicateValues" dxfId="25" priority="208"/>
  </conditionalFormatting>
  <conditionalFormatting sqref="A246:A253">
    <cfRule type="duplicateValues" dxfId="23" priority="156"/>
  </conditionalFormatting>
  <conditionalFormatting sqref="A250:A253">
    <cfRule type="duplicateValues" dxfId="21" priority="182"/>
  </conditionalFormatting>
  <conditionalFormatting sqref="A254:A257">
    <cfRule type="duplicateValues" dxfId="19" priority="207"/>
  </conditionalFormatting>
  <conditionalFormatting sqref="A254:A261">
    <cfRule type="duplicateValues" dxfId="17" priority="155"/>
  </conditionalFormatting>
  <conditionalFormatting sqref="A258:A261">
    <cfRule type="duplicateValues" dxfId="15" priority="181"/>
  </conditionalFormatting>
  <conditionalFormatting sqref="A262:A265">
    <cfRule type="duplicateValues" dxfId="13" priority="206"/>
  </conditionalFormatting>
  <conditionalFormatting sqref="A262:A269">
    <cfRule type="duplicateValues" dxfId="11" priority="154"/>
  </conditionalFormatting>
  <conditionalFormatting sqref="A266:A269">
    <cfRule type="duplicateValues" dxfId="9" priority="180"/>
  </conditionalFormatting>
  <conditionalFormatting sqref="A270:A271">
    <cfRule type="duplicateValues" dxfId="7" priority="4"/>
  </conditionalFormatting>
  <conditionalFormatting sqref="A270:A273">
    <cfRule type="duplicateValues" dxfId="5" priority="1"/>
    <cfRule type="duplicateValues" dxfId="4" priority="2"/>
  </conditionalFormatting>
  <conditionalFormatting sqref="A272:A273">
    <cfRule type="duplicateValues" dxfId="1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2025-01-26T05:28:51Z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