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<sst xmlns="http://schemas.openxmlformats.org/spreadsheetml/2006/main" count="17" uniqueCount="17">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</sst>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1" sqref="H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7173239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45673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51686754</v>
      </c>
      <c r="C6" s="13">
        <v>694.61</v>
      </c>
      <c r="E6" s="13">
        <v>694.61</v>
      </c>
    </row>
    <row r="7" spans="1:6">
      <c r="A7" s="14">
        <v>51708356</v>
      </c>
      <c r="C7" s="13">
        <v>54.45</v>
      </c>
      <c r="E7" s="13">
        <v>54.45</v>
      </c>
    </row>
    <row r="8" spans="1:6">
      <c r="A8" s="14">
        <v>51727227</v>
      </c>
      <c r="C8" s="16">
        <v>10562.14</v>
      </c>
      <c r="E8" s="16">
        <v>10562.14</v>
      </c>
    </row>
    <row r="9" spans="1:6">
      <c r="A9" s="14">
        <v>51751448</v>
      </c>
      <c r="C9" s="13">
        <v>72.89</v>
      </c>
      <c r="E9" s="13">
        <v>72.89</v>
      </c>
    </row>
    <row r="10" spans="1:6">
      <c r="A10" s="14">
        <v>51796222</v>
      </c>
      <c r="C10" s="13">
        <v>27.22</v>
      </c>
      <c r="E10" s="13">
        <v>27.22</v>
      </c>
    </row>
    <row r="11" spans="1:6">
      <c r="A11" s="14">
        <v>51814002</v>
      </c>
      <c r="C11" s="16">
        <v>2171.2800000000002</v>
      </c>
      <c r="E11" s="16">
        <v>2171.2800000000002</v>
      </c>
    </row>
    <row r="12" spans="1:6">
      <c r="A12" s="14">
        <v>51851961</v>
      </c>
      <c r="C12" s="16">
        <v>9347.58</v>
      </c>
      <c r="E12" s="16">
        <v>9347.58</v>
      </c>
    </row>
    <row r="13" spans="1:6">
      <c r="A13" s="14">
        <v>51864156</v>
      </c>
      <c r="C13" s="16">
        <v>4350.16</v>
      </c>
      <c r="E13" s="16">
        <v>4350.16</v>
      </c>
    </row>
    <row r="14" spans="1:6">
      <c r="A14" s="14">
        <v>51864158</v>
      </c>
      <c r="C14" s="16">
        <v>11478.68</v>
      </c>
      <c r="E14" s="16">
        <v>11478.68</v>
      </c>
    </row>
    <row r="15" spans="1:6">
      <c r="A15" s="14">
        <v>51865544</v>
      </c>
      <c r="C15" s="16">
        <v>4193.47</v>
      </c>
      <c r="E15" s="16">
        <v>4193.47</v>
      </c>
    </row>
    <row r="16" spans="1:6">
      <c r="A16" s="14">
        <v>51872667</v>
      </c>
      <c r="C16" s="16">
        <v>11219.55</v>
      </c>
      <c r="E16" s="16">
        <v>11219.55</v>
      </c>
    </row>
    <row r="17" spans="1:5">
      <c r="A17" s="14">
        <v>51881020</v>
      </c>
      <c r="C17" s="13">
        <v>51.82</v>
      </c>
      <c r="E17" s="13">
        <v>51.82</v>
      </c>
    </row>
    <row r="18" spans="1:5">
      <c r="A18" s="14">
        <v>51881026</v>
      </c>
      <c r="C18" s="13">
        <v>34.549999999999997</v>
      </c>
      <c r="E18" s="13">
        <v>34.549999999999997</v>
      </c>
    </row>
    <row r="19" spans="1:5">
      <c r="A19" s="14">
        <v>51895318</v>
      </c>
      <c r="C19" s="16">
        <v>10568.89</v>
      </c>
      <c r="E19" s="16">
        <v>10568.89</v>
      </c>
    </row>
    <row r="20" spans="1:5">
      <c r="A20" s="14">
        <v>51926139</v>
      </c>
      <c r="C20" s="16">
        <v>10067.27</v>
      </c>
      <c r="E20" s="16">
        <v>10067.27</v>
      </c>
    </row>
    <row r="21" spans="1:5">
      <c r="A21" s="14">
        <v>51967144</v>
      </c>
      <c r="C21" s="13">
        <v>51.82</v>
      </c>
      <c r="E21" s="13">
        <v>51.82</v>
      </c>
    </row>
    <row r="22" spans="1:5">
      <c r="A22" s="14">
        <v>51967160</v>
      </c>
      <c r="C22" s="13">
        <v>151.78</v>
      </c>
      <c r="E22" s="13">
        <v>151.78</v>
      </c>
    </row>
    <row r="23" spans="1:5">
      <c r="A23" s="14">
        <v>51967166</v>
      </c>
      <c r="C23" s="13">
        <v>13.8</v>
      </c>
      <c r="E23" s="13">
        <v>13.8</v>
      </c>
    </row>
    <row r="24" spans="1:5">
      <c r="A24" s="14">
        <v>52094001</v>
      </c>
      <c r="C24" s="13">
        <v>17.27</v>
      </c>
      <c r="E24" s="13">
        <v>17.27</v>
      </c>
    </row>
    <row r="25" spans="1:5">
      <c r="A25" s="14"/>
      <c r="C25" s="16"/>
      <c r="E25" s="16"/>
    </row>
    <row r="26" spans="1:5">
      <c r="A26" s="14"/>
      <c r="C26" s="16"/>
      <c r="E26" s="16"/>
    </row>
    <row r="27" spans="1:5">
      <c r="A27" s="14"/>
      <c r="C27" s="16"/>
      <c r="E27" s="16"/>
    </row>
    <row r="28" spans="1:5">
      <c r="A28" s="14"/>
      <c r="C28" s="16"/>
      <c r="E28" s="16"/>
    </row>
    <row r="29" spans="1:5">
      <c r="A29" s="14"/>
      <c r="C29" s="16"/>
      <c r="E29" s="16"/>
    </row>
    <row r="30" spans="1:5">
      <c r="A30" s="14"/>
      <c r="C30" s="16"/>
      <c r="E30" s="16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2025-01-20T04:29:10Z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