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<sst xmlns="http://schemas.openxmlformats.org/spreadsheetml/2006/main" count="17" uniqueCount="17">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</sst>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6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2249560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45673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9">
        <v>6461394</v>
      </c>
      <c r="C6" s="20">
        <v>16909.439999999999</v>
      </c>
      <c r="E6" s="20">
        <v>16909.439999999999</v>
      </c>
    </row>
    <row r="7" spans="1:6">
      <c r="A7" s="15">
        <v>6461397</v>
      </c>
      <c r="C7" s="16">
        <v>20677.02</v>
      </c>
      <c r="E7" s="16">
        <v>20677.02</v>
      </c>
    </row>
    <row r="8" spans="1:6">
      <c r="A8" s="15">
        <v>6473481</v>
      </c>
      <c r="C8" s="16">
        <v>3332.7</v>
      </c>
      <c r="E8" s="16">
        <v>3332.7</v>
      </c>
    </row>
    <row r="9" spans="1:6">
      <c r="A9" s="15">
        <v>6473482</v>
      </c>
      <c r="C9" s="16">
        <v>13231.6</v>
      </c>
      <c r="E9" s="16">
        <v>13231.6</v>
      </c>
    </row>
    <row r="10" spans="1:6">
      <c r="A10" s="15">
        <v>6473483</v>
      </c>
      <c r="C10" s="16">
        <v>14186.65</v>
      </c>
      <c r="E10" s="16">
        <v>14186.65</v>
      </c>
    </row>
    <row r="11" spans="1:6">
      <c r="A11" s="15">
        <v>6473484</v>
      </c>
      <c r="C11" s="16">
        <v>16379.65</v>
      </c>
      <c r="E11" s="16">
        <v>16379.65</v>
      </c>
    </row>
    <row r="12" spans="1:6">
      <c r="A12" s="15">
        <v>6473485</v>
      </c>
      <c r="B12" s="10"/>
      <c r="C12" s="16">
        <v>17796.55</v>
      </c>
      <c r="E12" s="16">
        <v>17796.55</v>
      </c>
    </row>
    <row r="13" spans="1:6">
      <c r="A13" s="15">
        <v>6473486</v>
      </c>
      <c r="B13" s="10"/>
      <c r="C13" s="16">
        <v>10065.549999999999</v>
      </c>
      <c r="E13" s="16">
        <v>10065.549999999999</v>
      </c>
    </row>
    <row r="14" spans="1:6">
      <c r="A14" s="15">
        <v>6455466</v>
      </c>
      <c r="B14" s="10"/>
      <c r="C14" s="16">
        <v>2664</v>
      </c>
      <c r="E14" s="16">
        <v>2664</v>
      </c>
    </row>
    <row r="15" spans="1:6">
      <c r="A15" s="15">
        <v>6455493</v>
      </c>
      <c r="B15" s="10"/>
      <c r="C15" s="16">
        <v>4710.1499999999996</v>
      </c>
      <c r="E15" s="16">
        <v>4710.1499999999996</v>
      </c>
    </row>
    <row r="16" spans="1:6">
      <c r="A16" s="15">
        <v>6457531</v>
      </c>
      <c r="B16" s="10"/>
      <c r="C16" s="16">
        <v>5947.41</v>
      </c>
      <c r="E16" s="16">
        <v>5947.41</v>
      </c>
    </row>
    <row r="17" spans="1:5">
      <c r="A17" s="15">
        <v>6473443</v>
      </c>
      <c r="B17" s="10"/>
      <c r="C17" s="16">
        <v>5928</v>
      </c>
      <c r="E17" s="16">
        <v>5928</v>
      </c>
    </row>
    <row r="18" spans="1:5">
      <c r="A18" s="15">
        <v>6473444</v>
      </c>
      <c r="B18" s="10"/>
      <c r="C18" s="16">
        <v>2288</v>
      </c>
      <c r="E18" s="16">
        <v>2288</v>
      </c>
    </row>
    <row r="19" spans="1:5">
      <c r="A19" s="15">
        <v>6473445</v>
      </c>
      <c r="B19" s="10"/>
      <c r="C19" s="16">
        <v>1664</v>
      </c>
      <c r="E19" s="16">
        <v>1664</v>
      </c>
    </row>
    <row r="20" spans="1:5">
      <c r="A20" s="15">
        <v>6473404</v>
      </c>
      <c r="B20" s="10"/>
      <c r="C20" s="15">
        <v>784</v>
      </c>
      <c r="E20" s="15">
        <v>784</v>
      </c>
    </row>
    <row r="21" spans="1:5">
      <c r="A21" s="15">
        <v>6473421</v>
      </c>
      <c r="B21" s="10"/>
      <c r="C21" s="16">
        <v>9180</v>
      </c>
      <c r="E21" s="16">
        <v>9180</v>
      </c>
    </row>
    <row r="22" spans="1:5">
      <c r="A22" s="15">
        <v>6473425</v>
      </c>
      <c r="B22" s="10"/>
      <c r="C22" s="16">
        <v>3120</v>
      </c>
      <c r="E22" s="16">
        <v>3120</v>
      </c>
    </row>
    <row r="23" spans="1:5">
      <c r="A23" s="15">
        <v>6473429</v>
      </c>
      <c r="B23" s="10"/>
      <c r="C23" s="16">
        <v>4261.3999999999996</v>
      </c>
      <c r="E23" s="16">
        <v>4261.3999999999996</v>
      </c>
    </row>
    <row r="24" spans="1:5">
      <c r="A24" s="15">
        <v>6473431</v>
      </c>
      <c r="B24" s="10"/>
      <c r="C24" s="16">
        <v>2996</v>
      </c>
      <c r="E24" s="16">
        <v>2996</v>
      </c>
    </row>
    <row r="25" spans="1:5">
      <c r="A25" s="15">
        <v>6473437</v>
      </c>
      <c r="B25" s="10"/>
      <c r="C25" s="16">
        <v>3388</v>
      </c>
      <c r="E25" s="16">
        <v>3388</v>
      </c>
    </row>
    <row r="26" spans="1:5">
      <c r="A26" s="15">
        <v>6473372</v>
      </c>
      <c r="B26" s="10"/>
      <c r="C26" s="15">
        <v>625</v>
      </c>
      <c r="E26" s="15">
        <v>625</v>
      </c>
    </row>
    <row r="27" spans="1:5">
      <c r="A27" s="15">
        <v>6473390</v>
      </c>
      <c r="B27" s="10"/>
      <c r="C27" s="16">
        <v>3724</v>
      </c>
      <c r="E27" s="16">
        <v>3724</v>
      </c>
    </row>
    <row r="28" spans="1:5">
      <c r="A28" s="15">
        <v>6473391</v>
      </c>
      <c r="B28" s="10"/>
      <c r="C28" s="16">
        <v>2940</v>
      </c>
      <c r="E28" s="16">
        <v>2940</v>
      </c>
    </row>
    <row r="29" spans="1:5">
      <c r="A29" s="15">
        <v>6473394</v>
      </c>
      <c r="B29" s="10"/>
      <c r="C29" s="16">
        <v>4508</v>
      </c>
      <c r="E29" s="16">
        <v>4508</v>
      </c>
    </row>
    <row r="30" spans="1:5">
      <c r="A30" s="15">
        <v>6473395</v>
      </c>
      <c r="B30" s="10"/>
      <c r="C30" s="16">
        <v>2548</v>
      </c>
      <c r="E30" s="16">
        <v>2548</v>
      </c>
    </row>
    <row r="31" spans="1:5">
      <c r="A31" s="15">
        <v>6473399</v>
      </c>
      <c r="B31" s="10"/>
      <c r="C31" s="16">
        <v>1394.64</v>
      </c>
      <c r="E31" s="16">
        <v>1394.64</v>
      </c>
    </row>
    <row r="32" spans="1:5">
      <c r="A32" s="15">
        <v>6463582</v>
      </c>
      <c r="B32" s="10"/>
      <c r="C32" s="16">
        <v>6917.05</v>
      </c>
      <c r="E32" s="16">
        <v>6917.05</v>
      </c>
    </row>
    <row r="33" spans="1:5">
      <c r="A33" s="15">
        <v>6463583</v>
      </c>
      <c r="B33" s="10"/>
      <c r="C33" s="16">
        <v>4790.6000000000004</v>
      </c>
      <c r="E33" s="16">
        <v>4790.6000000000004</v>
      </c>
    </row>
    <row r="34" spans="1:5">
      <c r="A34" s="15">
        <v>6463779</v>
      </c>
      <c r="B34" s="10"/>
      <c r="C34" s="16">
        <v>4275</v>
      </c>
      <c r="E34" s="16">
        <v>4275</v>
      </c>
    </row>
    <row r="35" spans="1:5">
      <c r="A35" s="15">
        <v>6463780</v>
      </c>
      <c r="B35" s="10"/>
      <c r="C35" s="16">
        <v>18762</v>
      </c>
      <c r="E35" s="16">
        <v>18762</v>
      </c>
    </row>
    <row r="36" spans="1:5">
      <c r="A36" s="15">
        <v>6463846</v>
      </c>
      <c r="B36" s="10"/>
      <c r="C36" s="16">
        <v>18762</v>
      </c>
      <c r="E36" s="16">
        <v>18762</v>
      </c>
    </row>
    <row r="37" spans="1:5">
      <c r="A37" s="15">
        <v>6463848</v>
      </c>
      <c r="B37" s="10"/>
      <c r="C37" s="16">
        <v>8826.5</v>
      </c>
      <c r="E37" s="16">
        <v>8826.5</v>
      </c>
    </row>
    <row r="38" spans="1:5">
      <c r="A38" s="15">
        <v>6463570</v>
      </c>
      <c r="B38" s="10"/>
      <c r="C38" s="16">
        <v>5310</v>
      </c>
      <c r="E38" s="16">
        <v>5310</v>
      </c>
    </row>
    <row r="39" spans="1:5">
      <c r="A39" s="15">
        <v>6463571</v>
      </c>
      <c r="B39" s="10"/>
      <c r="C39" s="16">
        <v>8378</v>
      </c>
      <c r="E39" s="16">
        <v>8378</v>
      </c>
    </row>
    <row r="40" spans="1:5">
      <c r="A40" s="15">
        <v>6463574</v>
      </c>
      <c r="B40" s="10"/>
      <c r="C40" s="16">
        <v>6119.11</v>
      </c>
      <c r="E40" s="16">
        <v>6119.11</v>
      </c>
    </row>
    <row r="41" spans="1:5">
      <c r="A41" s="15">
        <v>6463576</v>
      </c>
      <c r="B41" s="10"/>
      <c r="C41" s="16">
        <v>11598.91</v>
      </c>
      <c r="E41" s="16">
        <v>11598.91</v>
      </c>
    </row>
    <row r="42" spans="1:5">
      <c r="A42" s="15">
        <v>6463579</v>
      </c>
      <c r="B42" s="10"/>
      <c r="C42" s="16">
        <v>3772.6</v>
      </c>
      <c r="E42" s="16">
        <v>3772.6</v>
      </c>
    </row>
    <row r="43" spans="1:5">
      <c r="A43" s="15">
        <v>6463580</v>
      </c>
      <c r="B43" s="10"/>
      <c r="C43" s="16">
        <v>7296.2</v>
      </c>
      <c r="E43" s="16">
        <v>7296.2</v>
      </c>
    </row>
    <row r="44" spans="1:5">
      <c r="A44" s="15">
        <v>6461365</v>
      </c>
      <c r="B44" s="10"/>
      <c r="C44" s="16">
        <v>6645.36</v>
      </c>
      <c r="E44" s="16">
        <v>6645.36</v>
      </c>
    </row>
    <row r="45" spans="1:5">
      <c r="A45" s="15">
        <v>6461366</v>
      </c>
      <c r="B45" s="10"/>
      <c r="C45" s="16">
        <v>21791.72</v>
      </c>
      <c r="E45" s="16">
        <v>21791.72</v>
      </c>
    </row>
    <row r="46" spans="1:5">
      <c r="A46" s="15">
        <v>6463563</v>
      </c>
      <c r="B46" s="10"/>
      <c r="C46" s="16">
        <v>8378</v>
      </c>
      <c r="E46" s="16">
        <v>8378</v>
      </c>
    </row>
    <row r="47" spans="1:5">
      <c r="A47" s="15">
        <v>6463564</v>
      </c>
      <c r="B47" s="10"/>
      <c r="C47" s="16">
        <v>3776</v>
      </c>
      <c r="E47" s="16">
        <v>3776</v>
      </c>
    </row>
    <row r="48" spans="1:5">
      <c r="A48" s="15">
        <v>6463565</v>
      </c>
      <c r="B48" s="10"/>
      <c r="C48" s="16">
        <v>5900</v>
      </c>
      <c r="E48" s="16">
        <v>5900</v>
      </c>
    </row>
    <row r="49" spans="1:5">
      <c r="A49" s="15">
        <v>6463569</v>
      </c>
      <c r="B49" s="10"/>
      <c r="C49" s="16">
        <v>8850</v>
      </c>
      <c r="E49" s="16">
        <v>8850</v>
      </c>
    </row>
    <row r="50" spans="1:5">
      <c r="A50" s="15"/>
      <c r="B50" s="10"/>
      <c r="C50" s="16"/>
      <c r="E50" s="16"/>
    </row>
    <row r="51" spans="1:5">
      <c r="A51" s="15"/>
      <c r="B51" s="10"/>
      <c r="C51" s="16"/>
      <c r="E51" s="16"/>
    </row>
    <row r="52" spans="1:5">
      <c r="A52" s="15"/>
      <c r="B52" s="10"/>
      <c r="C52" s="15"/>
      <c r="E52" s="15"/>
    </row>
    <row r="53" spans="1:5">
      <c r="A53" s="15"/>
      <c r="B53" s="10"/>
      <c r="C53" s="16"/>
      <c r="E53" s="16"/>
    </row>
    <row r="54" spans="1:5">
      <c r="A54" s="15"/>
      <c r="B54" s="10"/>
      <c r="C54" s="16"/>
      <c r="E54" s="16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2025-01-20T01:29:26Z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