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<sst xmlns="http://schemas.openxmlformats.org/spreadsheetml/2006/main" count="25719" uniqueCount="25719">
  <si>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</si>
  <si>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</si>
  <si>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</si>
  <si>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</si>
  <si>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</si>
  <si>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</si>
  <si>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</si>
  <si>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</si>
  <si>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</si>
  <si>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</si>
  <si>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</si>
  <si>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</si>
  <si>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</si>
  <si>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</si>
  <si>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</si>
  <si>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10002000002492</t>
  </si>
  <si>
    <t>CS562621906</t>
  </si>
  <si>
    <t>CS559835821</t>
  </si>
  <si>
    <t>CS562864331</t>
  </si>
  <si>
    <t>CS562267982</t>
  </si>
  <si>
    <t>CS559336079</t>
  </si>
  <si>
    <t>CS561695570</t>
  </si>
  <si>
    <t>CS559846192</t>
  </si>
  <si>
    <t>CS561411552</t>
  </si>
  <si>
    <t>CS562150355</t>
  </si>
  <si>
    <t>CS562108261</t>
  </si>
  <si>
    <t>CS562289733</t>
  </si>
  <si>
    <t>CS559886472</t>
  </si>
  <si>
    <t>CS562502815</t>
  </si>
  <si>
    <t>CS561910471</t>
  </si>
  <si>
    <t>CA562357912</t>
  </si>
  <si>
    <t>CS561969398</t>
  </si>
  <si>
    <t>CS561669747</t>
  </si>
  <si>
    <t>CS560436788</t>
  </si>
  <si>
    <t>CS560643191</t>
  </si>
  <si>
    <t>CS560012517</t>
  </si>
  <si>
    <t>CS560353555</t>
  </si>
  <si>
    <t>CS560535110</t>
  </si>
  <si>
    <t>CS561261092</t>
  </si>
  <si>
    <t>CS561297846</t>
  </si>
  <si>
    <t>CS561146461</t>
  </si>
  <si>
    <t>CS562121502</t>
  </si>
  <si>
    <t>CS562688217</t>
  </si>
  <si>
    <t>CS562651727</t>
  </si>
  <si>
    <t>CA560844760</t>
  </si>
  <si>
    <t>CS560538159</t>
  </si>
  <si>
    <t>CS559629697</t>
  </si>
  <si>
    <t>CS562907333</t>
  </si>
  <si>
    <t>CS562741118</t>
  </si>
  <si>
    <t>CA562912971</t>
  </si>
  <si>
    <t>CS560980406</t>
  </si>
  <si>
    <t>CS560200168</t>
  </si>
  <si>
    <t>CS561572794</t>
  </si>
  <si>
    <t>CS561513742</t>
  </si>
  <si>
    <t>CS562287546</t>
  </si>
  <si>
    <t>CS562679668</t>
  </si>
  <si>
    <t>CS562242985</t>
  </si>
  <si>
    <t>CS560904503</t>
  </si>
  <si>
    <t>CS561586074</t>
  </si>
  <si>
    <t>CS561875324</t>
  </si>
  <si>
    <t>CS559792848</t>
  </si>
  <si>
    <t>CS561465930</t>
  </si>
  <si>
    <t>CS563007756</t>
  </si>
  <si>
    <t>CS561667370</t>
  </si>
  <si>
    <t>CS561152364</t>
  </si>
  <si>
    <t>CS562820521</t>
  </si>
  <si>
    <t>CS559986490</t>
  </si>
  <si>
    <t>CS562299518</t>
  </si>
  <si>
    <t>CS561019468</t>
  </si>
  <si>
    <t>CS561486049</t>
  </si>
  <si>
    <t>CS560581274</t>
  </si>
  <si>
    <t>CS562586568</t>
  </si>
  <si>
    <t>CA559779539</t>
  </si>
  <si>
    <t>CA560290475</t>
  </si>
  <si>
    <t>CS560087608</t>
  </si>
  <si>
    <t>CS561999842</t>
  </si>
  <si>
    <t>CS561414227</t>
  </si>
  <si>
    <t>CS560432327</t>
  </si>
  <si>
    <t>CS559812914</t>
  </si>
  <si>
    <t>CS560833712</t>
  </si>
  <si>
    <t>CS562375913</t>
  </si>
  <si>
    <t>CA560265907</t>
  </si>
  <si>
    <t>CS560138931</t>
  </si>
  <si>
    <t>CS563251130</t>
  </si>
  <si>
    <t>CS560395839</t>
  </si>
  <si>
    <t>CS561670897</t>
  </si>
  <si>
    <t>CS562959251</t>
  </si>
  <si>
    <t>CS560522377</t>
  </si>
  <si>
    <t>CA561780934</t>
  </si>
  <si>
    <t>CS563054229</t>
  </si>
  <si>
    <t>CS561217402</t>
  </si>
  <si>
    <t>CS563130728</t>
  </si>
  <si>
    <t>CS563056060</t>
  </si>
  <si>
    <t>CS559957082</t>
  </si>
  <si>
    <t>CS560179731</t>
  </si>
  <si>
    <t>CS562420749</t>
  </si>
  <si>
    <t>CA561196269</t>
  </si>
  <si>
    <t>CS562982622</t>
  </si>
  <si>
    <t>CS561201714</t>
  </si>
  <si>
    <t>CS563101575</t>
  </si>
  <si>
    <t>CS562127746</t>
  </si>
  <si>
    <t>CS562568383</t>
  </si>
  <si>
    <t>CS561393831</t>
  </si>
  <si>
    <t>CS563145429</t>
  </si>
  <si>
    <t>CS561669104</t>
  </si>
  <si>
    <t>CS562895889</t>
  </si>
  <si>
    <t>CS560580967</t>
  </si>
  <si>
    <t>CS560602889</t>
  </si>
  <si>
    <t>CS561057717</t>
  </si>
  <si>
    <t>CS562189609</t>
  </si>
  <si>
    <t>CS561827567</t>
  </si>
  <si>
    <t>CS561537833</t>
  </si>
  <si>
    <t>CS563276634</t>
  </si>
  <si>
    <t>CS560224621</t>
  </si>
  <si>
    <t>CS563089840</t>
  </si>
  <si>
    <t>CS560209003</t>
  </si>
  <si>
    <t>CS562237589</t>
  </si>
  <si>
    <t>CA562321580</t>
  </si>
  <si>
    <t>CS559830134</t>
  </si>
  <si>
    <t>CS559869315</t>
  </si>
  <si>
    <t>CS560479095</t>
  </si>
  <si>
    <t>CS560297595</t>
  </si>
  <si>
    <t>CS562030127</t>
  </si>
  <si>
    <t>CS560606543</t>
  </si>
  <si>
    <t>CS559833956</t>
  </si>
  <si>
    <t>CS562447555</t>
  </si>
  <si>
    <t>CS562841573</t>
  </si>
  <si>
    <t>CS560164871</t>
  </si>
  <si>
    <t>CS561097668</t>
  </si>
  <si>
    <t>CS562693298</t>
  </si>
  <si>
    <t>CS562763661</t>
  </si>
  <si>
    <t>CS562100197</t>
  </si>
  <si>
    <t>CS561042194</t>
  </si>
  <si>
    <t>CS560663375</t>
  </si>
  <si>
    <t>CS562271828</t>
  </si>
  <si>
    <t>CS561509499</t>
  </si>
  <si>
    <t>CS561672101</t>
  </si>
  <si>
    <t>CS561184623</t>
  </si>
  <si>
    <t>CA562536732</t>
  </si>
  <si>
    <t>CS559838577</t>
  </si>
  <si>
    <t>CS561085820</t>
  </si>
  <si>
    <t>CA559866392</t>
  </si>
  <si>
    <t>CS562636993</t>
  </si>
  <si>
    <t>CS563171667</t>
  </si>
  <si>
    <t>CS561361149</t>
  </si>
  <si>
    <t>CS562813664</t>
  </si>
  <si>
    <t>CS560779529</t>
  </si>
  <si>
    <t>CS562448767</t>
  </si>
  <si>
    <t>CA560035195</t>
  </si>
  <si>
    <t>CS563018510</t>
  </si>
  <si>
    <t>CS562047718</t>
  </si>
  <si>
    <t>CS562436591</t>
  </si>
  <si>
    <t>CS562460877</t>
  </si>
  <si>
    <t>CS563129445</t>
  </si>
  <si>
    <t>CS563267137</t>
  </si>
  <si>
    <t>CS562363265</t>
  </si>
  <si>
    <t>CS560638414</t>
  </si>
  <si>
    <t>CS562515543</t>
  </si>
  <si>
    <t>CS559606694</t>
  </si>
  <si>
    <t>CS561185279</t>
  </si>
  <si>
    <t>CS561368048</t>
  </si>
  <si>
    <t>CS560718358</t>
  </si>
  <si>
    <t>CS560260370</t>
  </si>
  <si>
    <t>CS562438015</t>
  </si>
  <si>
    <t>CS561965919</t>
  </si>
  <si>
    <t>CA563208877</t>
  </si>
  <si>
    <t>CS560733840</t>
  </si>
  <si>
    <t>CS560863222</t>
  </si>
  <si>
    <t>CS561753238</t>
  </si>
  <si>
    <t>CS559628225</t>
  </si>
  <si>
    <t>CS561308625</t>
  </si>
  <si>
    <t>CS561218886</t>
  </si>
  <si>
    <t>CS559955932</t>
  </si>
  <si>
    <t>CS562128150</t>
  </si>
  <si>
    <t>CS560800775</t>
  </si>
  <si>
    <t>CS560336281</t>
  </si>
  <si>
    <t>CS561820100</t>
  </si>
  <si>
    <t>CS560443878</t>
  </si>
  <si>
    <t>CS563119721</t>
  </si>
  <si>
    <t>CS561263375</t>
  </si>
  <si>
    <t>CS561542113</t>
  </si>
  <si>
    <t>CS562023133</t>
  </si>
  <si>
    <t>CS562994033</t>
  </si>
  <si>
    <t>CS560288662</t>
  </si>
  <si>
    <t>CS562261829</t>
  </si>
  <si>
    <t>CS560841498</t>
  </si>
  <si>
    <t>CS560086139</t>
  </si>
  <si>
    <t>CS561488863</t>
  </si>
  <si>
    <t>CS562242837</t>
  </si>
  <si>
    <t>CS559825696</t>
  </si>
  <si>
    <t>CS562649705</t>
  </si>
  <si>
    <t>CS563059204</t>
  </si>
  <si>
    <t>CS560500771</t>
  </si>
  <si>
    <t>CS561338063</t>
  </si>
  <si>
    <t>CS562673711</t>
  </si>
  <si>
    <t>CS561048624</t>
  </si>
  <si>
    <t>CA561018001</t>
  </si>
  <si>
    <t>CS560016980</t>
  </si>
  <si>
    <t>CS563155156</t>
  </si>
  <si>
    <t>CS561363404</t>
  </si>
  <si>
    <t>CS561544932</t>
  </si>
  <si>
    <t>CS562200758</t>
  </si>
  <si>
    <t>CS561536764</t>
  </si>
  <si>
    <t>CS559969041</t>
  </si>
  <si>
    <t>CS560681556</t>
  </si>
  <si>
    <t>CS561559014</t>
  </si>
  <si>
    <t>CS561854754</t>
  </si>
  <si>
    <t>CS559819176</t>
  </si>
  <si>
    <t>CS561610271</t>
  </si>
  <si>
    <t>CS561417349</t>
  </si>
  <si>
    <t>CS561530017</t>
  </si>
  <si>
    <t>CS560728182</t>
  </si>
  <si>
    <t>CS560296526</t>
  </si>
  <si>
    <t>CS562651494</t>
  </si>
  <si>
    <t>CS561173812</t>
  </si>
  <si>
    <t>CS559607456</t>
  </si>
  <si>
    <t>CS560618235</t>
  </si>
  <si>
    <t>CS560054357</t>
  </si>
  <si>
    <t>CS560287383</t>
  </si>
  <si>
    <t>CS561524345</t>
  </si>
  <si>
    <t>CA563151526</t>
  </si>
  <si>
    <t>CS561077483</t>
  </si>
  <si>
    <t>CS560554916</t>
  </si>
  <si>
    <t>CS561420733</t>
  </si>
  <si>
    <t>CS562706210</t>
  </si>
  <si>
    <t>CS563044042</t>
  </si>
  <si>
    <t>CS559660665</t>
  </si>
  <si>
    <t>CS562738114</t>
  </si>
  <si>
    <t>CA561156115</t>
  </si>
  <si>
    <t>CS559906657</t>
  </si>
  <si>
    <t>CS561856476</t>
  </si>
  <si>
    <t>CS560314291</t>
  </si>
  <si>
    <t>CS562826600</t>
  </si>
  <si>
    <t>CS563002205</t>
  </si>
  <si>
    <t>CS561554195</t>
  </si>
  <si>
    <t>CS562588518</t>
  </si>
  <si>
    <t>CS561882524</t>
  </si>
  <si>
    <t>CA559726927</t>
  </si>
  <si>
    <t>CS561651824</t>
  </si>
  <si>
    <t>CS560552862</t>
  </si>
  <si>
    <t>CS560134962</t>
  </si>
  <si>
    <t>CA560876594</t>
  </si>
  <si>
    <t>CS563151028</t>
  </si>
  <si>
    <t>CS562595216</t>
  </si>
  <si>
    <t>CS560930860</t>
  </si>
  <si>
    <t>CS562423483</t>
  </si>
  <si>
    <t>CS560363336</t>
  </si>
  <si>
    <t>CS561226053</t>
  </si>
  <si>
    <t>CS559998448</t>
  </si>
  <si>
    <t>CS562429917</t>
  </si>
  <si>
    <t>CA560464249</t>
  </si>
  <si>
    <t>CS561287202</t>
  </si>
  <si>
    <t>CS562121867</t>
  </si>
  <si>
    <t>CS561092570</t>
  </si>
  <si>
    <t>CS561796638</t>
  </si>
  <si>
    <t>CS562907264</t>
  </si>
  <si>
    <t>CS561811168</t>
  </si>
  <si>
    <t>CS562505360</t>
  </si>
  <si>
    <t>CS559952386</t>
  </si>
  <si>
    <t>CS562726282</t>
  </si>
  <si>
    <t>CS561385827</t>
  </si>
  <si>
    <t>CS561392017</t>
  </si>
  <si>
    <t>CS561690309</t>
  </si>
  <si>
    <t>CS561785677</t>
  </si>
  <si>
    <t>CS562287537</t>
  </si>
  <si>
    <t>CS561123741</t>
  </si>
  <si>
    <t>CS561651042</t>
  </si>
  <si>
    <t>CS563349012</t>
  </si>
  <si>
    <t>CS562529266</t>
  </si>
  <si>
    <t>CS561593579</t>
  </si>
  <si>
    <t>CS562112686</t>
  </si>
  <si>
    <t>CS562049319</t>
  </si>
  <si>
    <t>CS561895469</t>
  </si>
  <si>
    <t>CS562727935</t>
  </si>
  <si>
    <t>CS561861277</t>
  </si>
  <si>
    <t>CS560587064</t>
  </si>
  <si>
    <t>CS560650588</t>
  </si>
  <si>
    <t>CA562439020</t>
  </si>
  <si>
    <t>CS563195544</t>
  </si>
  <si>
    <t>CS560849052</t>
  </si>
  <si>
    <t>CS562803690</t>
  </si>
  <si>
    <t>CS559615180</t>
  </si>
  <si>
    <t>CS561178759</t>
  </si>
  <si>
    <t>CS562364163</t>
  </si>
  <si>
    <t>CS560008237</t>
  </si>
  <si>
    <t>CS561572519</t>
  </si>
  <si>
    <t>CS561751173</t>
  </si>
  <si>
    <t>CS560731048</t>
  </si>
  <si>
    <t>CS561198353</t>
  </si>
  <si>
    <t>CS562296015</t>
  </si>
  <si>
    <t>CS561743175</t>
  </si>
  <si>
    <t>CS560145415</t>
  </si>
  <si>
    <t>CS561216666</t>
  </si>
  <si>
    <t>CS561821728</t>
  </si>
  <si>
    <t>CS562054666</t>
  </si>
  <si>
    <t>CS561639934</t>
  </si>
  <si>
    <t>CS562379230</t>
  </si>
  <si>
    <t>CS561629491</t>
  </si>
  <si>
    <t>CS562587256</t>
  </si>
  <si>
    <t>CS563150236</t>
  </si>
  <si>
    <t>CS559577194</t>
  </si>
  <si>
    <t>CS560250855</t>
  </si>
  <si>
    <t>CS559751332</t>
  </si>
  <si>
    <t>CS561085717</t>
  </si>
  <si>
    <t>CS563303732</t>
  </si>
  <si>
    <t>CS560819797</t>
  </si>
  <si>
    <t>CS561326184</t>
  </si>
  <si>
    <t>CS561089861</t>
  </si>
  <si>
    <t>CS562978199</t>
  </si>
  <si>
    <t>CS561922768</t>
  </si>
  <si>
    <t>CS562176445</t>
  </si>
  <si>
    <t>CS563043953</t>
  </si>
  <si>
    <t>CS559662328</t>
  </si>
  <si>
    <t>CS561144059</t>
  </si>
  <si>
    <t>CS562484124</t>
  </si>
  <si>
    <t>CS560851438</t>
  </si>
  <si>
    <t>CS560921445</t>
  </si>
  <si>
    <t>CS561060432</t>
  </si>
  <si>
    <t>CS561772420</t>
  </si>
  <si>
    <t>CS562935600</t>
  </si>
  <si>
    <t>CS561065849</t>
  </si>
  <si>
    <t>CS562905055</t>
  </si>
  <si>
    <t>CS562594619</t>
  </si>
  <si>
    <t>CS561524970</t>
  </si>
  <si>
    <t>CA561302034</t>
  </si>
  <si>
    <t>CS560469627</t>
  </si>
  <si>
    <t>CS562101051</t>
  </si>
  <si>
    <t>CA560758375</t>
  </si>
  <si>
    <t>CS563085518</t>
  </si>
  <si>
    <t>CS561966189</t>
  </si>
  <si>
    <t>CS562598217</t>
  </si>
  <si>
    <t>CS562872603</t>
  </si>
  <si>
    <t>CS562292534</t>
  </si>
  <si>
    <t>CS562308539</t>
  </si>
  <si>
    <t>CS560315553</t>
  </si>
  <si>
    <t>CS562521288</t>
  </si>
  <si>
    <t>CS562539435</t>
  </si>
  <si>
    <t>CS559808735</t>
  </si>
  <si>
    <t>CS560068553</t>
  </si>
  <si>
    <t>CS563185687</t>
  </si>
  <si>
    <t>CS559751215</t>
  </si>
  <si>
    <t>CS561190687</t>
  </si>
  <si>
    <t>CS561723024</t>
  </si>
  <si>
    <t>CS559990587</t>
  </si>
  <si>
    <t>CS562340268</t>
  </si>
  <si>
    <t>CS561794937</t>
  </si>
  <si>
    <t>CS561992745</t>
  </si>
  <si>
    <t>CS560870797</t>
  </si>
  <si>
    <t>CS561108850</t>
  </si>
  <si>
    <t>CS562432743</t>
  </si>
  <si>
    <t>CS563147174</t>
  </si>
  <si>
    <t>CS560125664</t>
  </si>
  <si>
    <t>CS561207710</t>
  </si>
  <si>
    <t>CS562326902</t>
  </si>
  <si>
    <t>CA561674849</t>
  </si>
  <si>
    <t>CS560426762</t>
  </si>
  <si>
    <t>CS560475258</t>
  </si>
  <si>
    <t>CS560278438</t>
  </si>
  <si>
    <t>CS560575976</t>
  </si>
  <si>
    <t>CS562355139</t>
  </si>
  <si>
    <t>CS562629231</t>
  </si>
  <si>
    <t>CS560507572</t>
  </si>
  <si>
    <t>CA561412763</t>
  </si>
  <si>
    <t>CS559739325</t>
  </si>
  <si>
    <t>CS561576508</t>
  </si>
  <si>
    <t>CS561847686</t>
  </si>
  <si>
    <t>CS562177824</t>
  </si>
  <si>
    <t>CS561674077</t>
  </si>
  <si>
    <t>CS562286316</t>
  </si>
  <si>
    <t>CS560913526</t>
  </si>
  <si>
    <t>CS562898990</t>
  </si>
  <si>
    <t>CS562601776</t>
  </si>
  <si>
    <t>CS561396631</t>
  </si>
  <si>
    <t>CS563238086</t>
  </si>
  <si>
    <t>CS559910745</t>
  </si>
  <si>
    <t>CS563336741</t>
  </si>
  <si>
    <t>CS562244555</t>
  </si>
  <si>
    <t>CS560031713</t>
  </si>
  <si>
    <t>CS561928263</t>
  </si>
  <si>
    <t>CS562620656</t>
  </si>
  <si>
    <t>CS562040500</t>
  </si>
  <si>
    <t>CS560553654</t>
  </si>
  <si>
    <t>CS562309839</t>
  </si>
  <si>
    <t>CS559903498</t>
  </si>
  <si>
    <t>CA561297839</t>
  </si>
  <si>
    <t>CA560463495</t>
  </si>
  <si>
    <t>CA562458145</t>
  </si>
  <si>
    <t>CS560064760</t>
  </si>
  <si>
    <t>CS561343325</t>
  </si>
  <si>
    <t>CS560717769</t>
  </si>
  <si>
    <t>CS561710245</t>
  </si>
  <si>
    <t>CS562804640</t>
  </si>
  <si>
    <t>CS563180439</t>
  </si>
  <si>
    <t>CS559741242</t>
  </si>
  <si>
    <t>CS560646775</t>
  </si>
  <si>
    <t>CS561542316</t>
  </si>
  <si>
    <t>CS560515806</t>
  </si>
  <si>
    <t>CS562682206</t>
  </si>
  <si>
    <t>CS561994017</t>
  </si>
  <si>
    <t>CS560109198</t>
  </si>
  <si>
    <t>CS560688066</t>
  </si>
  <si>
    <t>CS562490225</t>
  </si>
  <si>
    <t>CS560071028</t>
  </si>
  <si>
    <t>CS562449169</t>
  </si>
  <si>
    <t>CS562728415</t>
  </si>
  <si>
    <t>CS563205156</t>
  </si>
  <si>
    <t>CS562547042</t>
  </si>
  <si>
    <t>CS562895834</t>
  </si>
  <si>
    <t>CA562520369</t>
  </si>
  <si>
    <t>CS562103730</t>
  </si>
  <si>
    <t>CS561719053</t>
  </si>
  <si>
    <t>CS562200585</t>
  </si>
  <si>
    <t>CS562055575</t>
  </si>
  <si>
    <t>CS561875514</t>
  </si>
  <si>
    <t>CS561217575</t>
  </si>
  <si>
    <t>CS561386033</t>
  </si>
  <si>
    <t>CS562123373</t>
  </si>
  <si>
    <t>CS563159161</t>
  </si>
  <si>
    <t>CS562579492</t>
  </si>
  <si>
    <t>CS561401695</t>
  </si>
  <si>
    <t>CS561220167</t>
  </si>
  <si>
    <t>CS562781662</t>
  </si>
  <si>
    <t>CS560493580</t>
  </si>
  <si>
    <t>CS561807159</t>
  </si>
  <si>
    <t>CS560689483</t>
  </si>
  <si>
    <t>CS561094037</t>
  </si>
  <si>
    <t>CS559731268</t>
  </si>
  <si>
    <t>CS561260618</t>
  </si>
  <si>
    <t>CS561892077</t>
  </si>
  <si>
    <t>CS562901212</t>
  </si>
  <si>
    <t>CS561653563</t>
  </si>
  <si>
    <t>CS562641757</t>
  </si>
  <si>
    <t>CS561624164</t>
  </si>
  <si>
    <t>CS561980679</t>
  </si>
  <si>
    <t>CS562092164</t>
  </si>
  <si>
    <t>CS562298898</t>
  </si>
  <si>
    <t>CS559625973</t>
  </si>
  <si>
    <t>CS561574104</t>
  </si>
  <si>
    <t>CS562508518</t>
  </si>
  <si>
    <t>CS561037385</t>
  </si>
  <si>
    <t>CS560279972</t>
  </si>
  <si>
    <t>CS561778784</t>
  </si>
  <si>
    <t>CS562124361</t>
  </si>
  <si>
    <t>CS559568757</t>
  </si>
  <si>
    <t>CS561298630</t>
  </si>
  <si>
    <t>CS561734414</t>
  </si>
  <si>
    <t>CS561699780</t>
  </si>
  <si>
    <t>CS561946546</t>
  </si>
  <si>
    <t>CS560854556</t>
  </si>
  <si>
    <t>CS562493617</t>
  </si>
  <si>
    <t>CS563122878</t>
  </si>
  <si>
    <t>CS559907096</t>
  </si>
  <si>
    <t>CS563205390</t>
  </si>
  <si>
    <t>CS559683651</t>
  </si>
  <si>
    <t>CS560688183</t>
  </si>
  <si>
    <t>CS559916240</t>
  </si>
  <si>
    <t>CS560307243</t>
  </si>
  <si>
    <t>CS560076796</t>
  </si>
  <si>
    <t>CS561392329</t>
  </si>
  <si>
    <t>CS560897929</t>
  </si>
  <si>
    <t>CS560448459</t>
  </si>
  <si>
    <t>CS560954063</t>
  </si>
  <si>
    <t>CS559828574</t>
  </si>
  <si>
    <t>CS561467987</t>
  </si>
  <si>
    <t>CS562081506</t>
  </si>
  <si>
    <t>CS561718027</t>
  </si>
  <si>
    <t>CS559980888</t>
  </si>
  <si>
    <t>CS562421744</t>
  </si>
  <si>
    <t>CA561768360</t>
  </si>
  <si>
    <t>CS561399877</t>
  </si>
  <si>
    <t>CS560923575</t>
  </si>
  <si>
    <t>CS559738492</t>
  </si>
  <si>
    <t>CS560031908</t>
  </si>
  <si>
    <t>CS561352702</t>
  </si>
  <si>
    <t>CS562674296</t>
  </si>
  <si>
    <t>CA562852763</t>
  </si>
  <si>
    <t>CS559715118</t>
  </si>
  <si>
    <t>CS560441419</t>
  </si>
  <si>
    <t>CS560480958</t>
  </si>
  <si>
    <t>CS561308008</t>
  </si>
  <si>
    <t>CS560445446</t>
  </si>
  <si>
    <t>CS560440823</t>
  </si>
  <si>
    <t>CS561166498</t>
  </si>
  <si>
    <t>CS561722153</t>
  </si>
  <si>
    <t>CA561934824</t>
  </si>
  <si>
    <t>CS562632018</t>
  </si>
  <si>
    <t>CS560387622</t>
  </si>
  <si>
    <t>CS559780822</t>
  </si>
  <si>
    <t>CS560529074</t>
  </si>
  <si>
    <t>CS561240464</t>
  </si>
  <si>
    <t>CS560311202</t>
  </si>
  <si>
    <t>CS559774916</t>
  </si>
  <si>
    <t>CS560831404</t>
  </si>
  <si>
    <t>CS560934927</t>
  </si>
  <si>
    <t>CS561529829</t>
  </si>
  <si>
    <t>CS562886495</t>
  </si>
  <si>
    <t>CS561648187</t>
  </si>
  <si>
    <t>CS559840035</t>
  </si>
  <si>
    <t>CS560436423</t>
  </si>
  <si>
    <t>CS562143944</t>
  </si>
  <si>
    <t>CS560431367</t>
  </si>
  <si>
    <t>CS562897340</t>
  </si>
  <si>
    <t>CS560078576</t>
  </si>
  <si>
    <t>CS561699088</t>
  </si>
  <si>
    <t>CS560236003</t>
  </si>
  <si>
    <t>CS561439409</t>
  </si>
  <si>
    <t>CS561368491</t>
  </si>
  <si>
    <t>CS561190521</t>
  </si>
  <si>
    <t>CS560948353</t>
  </si>
  <si>
    <t>CS560245704</t>
  </si>
  <si>
    <t>CS560357976</t>
  </si>
  <si>
    <t>CS560506858</t>
  </si>
  <si>
    <t>CS559949989</t>
  </si>
  <si>
    <t>CS560080326</t>
  </si>
  <si>
    <t>CS562371564</t>
  </si>
  <si>
    <t>CS560295967</t>
  </si>
  <si>
    <t>CA562437161</t>
  </si>
  <si>
    <t>CS562699961</t>
  </si>
  <si>
    <t>CS561303890</t>
  </si>
  <si>
    <t>CS561561716</t>
  </si>
  <si>
    <t>CS561824259</t>
  </si>
  <si>
    <t>CS562625400</t>
  </si>
  <si>
    <t>CS560668265</t>
  </si>
  <si>
    <t>CS562588440</t>
  </si>
  <si>
    <t>CS563310167</t>
  </si>
  <si>
    <t>CS562619611</t>
  </si>
  <si>
    <t>CS559589260</t>
  </si>
  <si>
    <t>CS562963083</t>
  </si>
  <si>
    <t>CS559763514</t>
  </si>
  <si>
    <t>CS562422691</t>
  </si>
  <si>
    <t>CS561220950</t>
  </si>
  <si>
    <t>CS562919800</t>
  </si>
  <si>
    <t>CS560879529</t>
  </si>
  <si>
    <t>CS562930868</t>
  </si>
  <si>
    <t>CS561802183</t>
  </si>
  <si>
    <t>CS560272278</t>
  </si>
  <si>
    <t>CS562363724</t>
  </si>
  <si>
    <t>CS562175769</t>
  </si>
  <si>
    <t>CS561834857</t>
  </si>
  <si>
    <t>CS561293665</t>
  </si>
  <si>
    <t>CS561457809</t>
  </si>
  <si>
    <t>CS563120970</t>
  </si>
  <si>
    <t>CS562632955</t>
  </si>
  <si>
    <t>CS561619001</t>
  </si>
  <si>
    <t>CS562947207</t>
  </si>
  <si>
    <t>CS562301666</t>
  </si>
  <si>
    <t>CS562560856</t>
  </si>
  <si>
    <t>CS561760196</t>
  </si>
  <si>
    <t>CS562228052</t>
  </si>
  <si>
    <t>CS559996552</t>
  </si>
  <si>
    <t>CS562421274</t>
  </si>
  <si>
    <t>CS562750433</t>
  </si>
  <si>
    <t>CS560846521</t>
  </si>
  <si>
    <t>CS560806577</t>
  </si>
  <si>
    <t>CA562930858</t>
  </si>
  <si>
    <t>CS559783627</t>
  </si>
  <si>
    <t>CS562910560</t>
  </si>
  <si>
    <t>CS560397137</t>
  </si>
  <si>
    <t>CA560224094</t>
  </si>
  <si>
    <t>CS560891419</t>
  </si>
  <si>
    <t>CS560729053</t>
  </si>
  <si>
    <t>CS561187899</t>
  </si>
  <si>
    <t>CS562340464</t>
  </si>
  <si>
    <t>CS560515882</t>
  </si>
  <si>
    <t>CS560706604</t>
  </si>
  <si>
    <t>CS562276226</t>
  </si>
  <si>
    <t>CS562216065</t>
  </si>
  <si>
    <t>CS561115431</t>
  </si>
  <si>
    <t>CS561888605</t>
  </si>
  <si>
    <t>CS560423095</t>
  </si>
  <si>
    <t>CS561627556</t>
  </si>
  <si>
    <t>CS562029910</t>
  </si>
  <si>
    <t>CS562837520</t>
  </si>
  <si>
    <t>CS560514935</t>
  </si>
  <si>
    <t>CA560256065</t>
  </si>
  <si>
    <t>CS560660836</t>
  </si>
  <si>
    <t>CS560354742</t>
  </si>
  <si>
    <t>CS561348144</t>
  </si>
  <si>
    <t>CS560495059</t>
  </si>
  <si>
    <t>CS562381978</t>
  </si>
  <si>
    <t>CS560577902</t>
  </si>
  <si>
    <t>CS562309840</t>
  </si>
  <si>
    <t>CS560747739</t>
  </si>
  <si>
    <t>CS562273928</t>
  </si>
  <si>
    <t>CS563300614</t>
  </si>
  <si>
    <t>CS560377348</t>
  </si>
  <si>
    <t>CS561127975</t>
  </si>
  <si>
    <t>CS561022397</t>
  </si>
  <si>
    <t>CS560177124</t>
  </si>
  <si>
    <t>CS560576144</t>
  </si>
  <si>
    <t>CS561370670</t>
  </si>
  <si>
    <t>CS561916851</t>
  </si>
  <si>
    <t>CS561635163</t>
  </si>
  <si>
    <t>CS561792571</t>
  </si>
  <si>
    <t>CS563340516</t>
  </si>
  <si>
    <t>CS562177158</t>
  </si>
  <si>
    <t>CS562495709</t>
  </si>
  <si>
    <t>CA560686980</t>
  </si>
  <si>
    <t>CS561222767</t>
  </si>
  <si>
    <t>CS561517685</t>
  </si>
  <si>
    <t>CS563211295</t>
  </si>
  <si>
    <t>CS561820350</t>
  </si>
  <si>
    <t>CS559580490</t>
  </si>
  <si>
    <t>CS562318784</t>
  </si>
  <si>
    <t>CS561684521</t>
  </si>
  <si>
    <t>CS562607857</t>
  </si>
  <si>
    <t>CS560998149</t>
  </si>
  <si>
    <t>CA560882970</t>
  </si>
  <si>
    <t>CS562571231</t>
  </si>
  <si>
    <t>CS562077468</t>
  </si>
  <si>
    <t>CS561670675</t>
  </si>
  <si>
    <t>CS562106340</t>
  </si>
  <si>
    <t>CS561802054</t>
  </si>
  <si>
    <t>CS562612658</t>
  </si>
  <si>
    <t>CS559647983</t>
  </si>
  <si>
    <t>CS561641576</t>
  </si>
  <si>
    <t>CS562926039</t>
  </si>
  <si>
    <t>CS559624127</t>
  </si>
  <si>
    <t>CS560880379</t>
  </si>
  <si>
    <t>CS563347789</t>
  </si>
  <si>
    <t>CS563211765</t>
  </si>
  <si>
    <t>CS561966972</t>
  </si>
  <si>
    <t>CS562995691</t>
  </si>
  <si>
    <t>CS560502283</t>
  </si>
  <si>
    <t>CS562259555</t>
  </si>
  <si>
    <t>CS560270956</t>
  </si>
  <si>
    <t>CS560950661</t>
  </si>
  <si>
    <t>CS561774991</t>
  </si>
  <si>
    <t>CS562412317</t>
  </si>
  <si>
    <t>CS562503396</t>
  </si>
  <si>
    <t>CS562462751</t>
  </si>
  <si>
    <t>CS560732103</t>
  </si>
  <si>
    <t>CS562394641</t>
  </si>
  <si>
    <t>CS559952415</t>
  </si>
  <si>
    <t>CS561320327</t>
  </si>
  <si>
    <t>CS562090608</t>
  </si>
  <si>
    <t>CS559617596</t>
  </si>
  <si>
    <t>CS561181235</t>
  </si>
  <si>
    <t>CS561545355</t>
  </si>
  <si>
    <t>CA561770393</t>
  </si>
  <si>
    <t>CS562299457</t>
  </si>
  <si>
    <t>CS559620579</t>
  </si>
  <si>
    <t>CS561670117</t>
  </si>
  <si>
    <t>CS563050584</t>
  </si>
  <si>
    <t>CS561621671</t>
  </si>
  <si>
    <t>CS562173602</t>
  </si>
  <si>
    <t>CS559700976</t>
  </si>
  <si>
    <t>CS562019049</t>
  </si>
  <si>
    <t>CS563055718</t>
  </si>
  <si>
    <t>CS561656264</t>
  </si>
  <si>
    <t>CS563181453</t>
  </si>
  <si>
    <t>CS559787849</t>
  </si>
  <si>
    <t>CS559872290</t>
  </si>
  <si>
    <t>CS560277634</t>
  </si>
  <si>
    <t>CS559797327</t>
  </si>
  <si>
    <t>CA560425189</t>
  </si>
  <si>
    <t>CS560885240</t>
  </si>
  <si>
    <t>CS560271083</t>
  </si>
  <si>
    <t>CS560419440</t>
  </si>
  <si>
    <t>CS562066586</t>
  </si>
  <si>
    <t>CS563262812</t>
  </si>
  <si>
    <t>CS562707834</t>
  </si>
  <si>
    <t>CS560625986</t>
  </si>
  <si>
    <t>CS560142568</t>
  </si>
  <si>
    <t>CS562561856</t>
  </si>
  <si>
    <t>CS559669668</t>
  </si>
  <si>
    <t>CS561108800</t>
  </si>
  <si>
    <t>CS562518308</t>
  </si>
  <si>
    <t>CS561528059</t>
  </si>
  <si>
    <t>CS560641083</t>
  </si>
  <si>
    <t>CS561126546</t>
  </si>
  <si>
    <t>CS561297342</t>
  </si>
  <si>
    <t>CS560588431</t>
  </si>
  <si>
    <t>CS561044369</t>
  </si>
  <si>
    <t>CS561473647</t>
  </si>
  <si>
    <t>CS561049775</t>
  </si>
  <si>
    <t>CS562741576</t>
  </si>
  <si>
    <t>CS560569017</t>
  </si>
  <si>
    <t>CS562660521</t>
  </si>
  <si>
    <t>CS562153018</t>
  </si>
  <si>
    <t>CS562711909</t>
  </si>
  <si>
    <t>CS561912392</t>
  </si>
  <si>
    <t>CS560509077</t>
  </si>
  <si>
    <t>CS560849259</t>
  </si>
  <si>
    <t>CS560495085</t>
  </si>
  <si>
    <t>CS561141450</t>
  </si>
  <si>
    <t>CS561551118</t>
  </si>
  <si>
    <t>CS562002740</t>
  </si>
  <si>
    <t>CA560991853</t>
  </si>
  <si>
    <t>CS559823717</t>
  </si>
  <si>
    <t>CS559822181</t>
  </si>
  <si>
    <t>CS560267856</t>
  </si>
  <si>
    <t>CS560795482</t>
  </si>
  <si>
    <t>CS559842831</t>
  </si>
  <si>
    <t>CS560889199</t>
  </si>
  <si>
    <t>CS560761082</t>
  </si>
  <si>
    <t>CS559605405</t>
  </si>
  <si>
    <t>CS562230152</t>
  </si>
  <si>
    <t>CS562203078</t>
  </si>
  <si>
    <t>CS559890731</t>
  </si>
  <si>
    <t>CS562661479</t>
  </si>
  <si>
    <t>CS559559655</t>
  </si>
  <si>
    <t>CS562075285</t>
  </si>
  <si>
    <t>CS560392382</t>
  </si>
  <si>
    <t>CS559945481</t>
  </si>
  <si>
    <t>CS560721507</t>
  </si>
  <si>
    <t>CS561897524</t>
  </si>
  <si>
    <t>CS560460271</t>
  </si>
  <si>
    <t>CS562839703</t>
  </si>
  <si>
    <t>CS559664887</t>
  </si>
  <si>
    <t>CS559958001</t>
  </si>
  <si>
    <t>CS563196520</t>
  </si>
  <si>
    <t>CS561699675</t>
  </si>
  <si>
    <t>CS562809783</t>
  </si>
  <si>
    <t>CS561315772</t>
  </si>
  <si>
    <t>CS562072675</t>
  </si>
  <si>
    <t>CS560302762</t>
  </si>
  <si>
    <t>CA563055434</t>
  </si>
  <si>
    <t>CS562137776</t>
  </si>
  <si>
    <t>CS562436469</t>
  </si>
  <si>
    <t>CS562339327</t>
  </si>
  <si>
    <t>CS561550443</t>
  </si>
  <si>
    <t>CS561734609</t>
  </si>
  <si>
    <t>CS561323224</t>
  </si>
  <si>
    <t>CS559698405</t>
  </si>
  <si>
    <t>CS560461924</t>
  </si>
  <si>
    <t>CS561798389</t>
  </si>
  <si>
    <t>CS561338886</t>
  </si>
  <si>
    <t>CS562935337</t>
  </si>
  <si>
    <t>CS561665080</t>
  </si>
  <si>
    <t>CS561310549</t>
  </si>
  <si>
    <t>CS560650708</t>
  </si>
  <si>
    <t>CS561971370</t>
  </si>
  <si>
    <t>CS560059530</t>
  </si>
  <si>
    <t>CS559809968</t>
  </si>
  <si>
    <t>CS559941583</t>
  </si>
  <si>
    <t>CS560464209</t>
  </si>
  <si>
    <t>CS560345132</t>
  </si>
  <si>
    <t>CS562431822</t>
  </si>
  <si>
    <t>CS563157497</t>
  </si>
  <si>
    <t>CS562467141</t>
  </si>
  <si>
    <t>CS560700248</t>
  </si>
  <si>
    <t>CS561743607</t>
  </si>
  <si>
    <t>CS560085262</t>
  </si>
  <si>
    <t>CS563152495</t>
  </si>
  <si>
    <t>CS559833571</t>
  </si>
  <si>
    <t>CS561060627</t>
  </si>
  <si>
    <t>CS561926407</t>
  </si>
  <si>
    <t>CS560940363</t>
  </si>
  <si>
    <t>CS561069240</t>
  </si>
  <si>
    <t>CS563244619</t>
  </si>
  <si>
    <t>CS562324156</t>
  </si>
  <si>
    <t>CS561440364</t>
  </si>
  <si>
    <t>CS560326239</t>
  </si>
  <si>
    <t>CS560963623</t>
  </si>
  <si>
    <t>CS560137301</t>
  </si>
  <si>
    <t>CS561209111</t>
  </si>
  <si>
    <t>CS562038346</t>
  </si>
  <si>
    <t>CS560532319</t>
  </si>
  <si>
    <t>CS560824365</t>
  </si>
  <si>
    <t>CS561251034</t>
  </si>
  <si>
    <t>CS562756290</t>
  </si>
  <si>
    <t>CS559946118</t>
  </si>
  <si>
    <t>CS562488749</t>
  </si>
  <si>
    <t>CS561363555</t>
  </si>
  <si>
    <t>CS562715662</t>
  </si>
  <si>
    <t>CS560810811</t>
  </si>
  <si>
    <t>CS562613413</t>
  </si>
  <si>
    <t>CS561573699</t>
  </si>
  <si>
    <t>CS562334325</t>
  </si>
  <si>
    <t>CS561478324</t>
  </si>
  <si>
    <t>CS560234690</t>
  </si>
  <si>
    <t>CA562633046</t>
  </si>
  <si>
    <t>CS561420575</t>
  </si>
  <si>
    <t>CS561554341</t>
  </si>
  <si>
    <t>CS563174443</t>
  </si>
  <si>
    <t>CS562036383</t>
  </si>
  <si>
    <t>CS559702365</t>
  </si>
  <si>
    <t>CS563009583</t>
  </si>
  <si>
    <t>CS560991538</t>
  </si>
  <si>
    <t>CS562236520</t>
  </si>
  <si>
    <t>CA561386697</t>
  </si>
  <si>
    <t>CS561217500</t>
  </si>
  <si>
    <t>CS561427136</t>
  </si>
  <si>
    <t>CS560042866</t>
  </si>
  <si>
    <t>CS562307306</t>
  </si>
  <si>
    <t>CS560706184</t>
  </si>
  <si>
    <t>CS563005477</t>
  </si>
  <si>
    <t>CS560091650</t>
  </si>
  <si>
    <t>CS561483008</t>
  </si>
  <si>
    <t>CS563300602</t>
  </si>
  <si>
    <t>CS562970201</t>
  </si>
  <si>
    <t>CS562722322</t>
  </si>
  <si>
    <t>CA560859418</t>
  </si>
  <si>
    <t>CS560096652</t>
  </si>
  <si>
    <t>CA561268221</t>
  </si>
  <si>
    <t>CS562092243</t>
  </si>
  <si>
    <t>CS563247413</t>
  </si>
  <si>
    <t>CS562206587</t>
  </si>
  <si>
    <t>CS561508416</t>
  </si>
  <si>
    <t>CS563225220</t>
  </si>
  <si>
    <t>CS561192222</t>
  </si>
  <si>
    <t>CS559967698</t>
  </si>
  <si>
    <t>CS559963659</t>
  </si>
  <si>
    <t>CS560205994</t>
  </si>
  <si>
    <t>CS562645655</t>
  </si>
  <si>
    <t>CS562385147</t>
  </si>
  <si>
    <t>CS562012231</t>
  </si>
  <si>
    <t>CS563061741</t>
  </si>
  <si>
    <t>CA560863427</t>
  </si>
  <si>
    <t>CS561383411</t>
  </si>
  <si>
    <t>CS560880380</t>
  </si>
  <si>
    <t>CS562173523</t>
  </si>
  <si>
    <t>CS562744265</t>
  </si>
  <si>
    <t>CS561985394</t>
  </si>
  <si>
    <t>CA563000818</t>
  </si>
  <si>
    <t>CS562145462</t>
  </si>
  <si>
    <t>CS559949298</t>
  </si>
  <si>
    <t>CS561357025</t>
  </si>
  <si>
    <t>CS560295501</t>
  </si>
  <si>
    <t>CS560673720</t>
  </si>
  <si>
    <t>CS562528632</t>
  </si>
  <si>
    <t>CS563279367</t>
  </si>
  <si>
    <t>CS561652666</t>
  </si>
  <si>
    <t>CS559656802</t>
  </si>
  <si>
    <t>CS561281275</t>
  </si>
  <si>
    <t>CS562665810</t>
  </si>
  <si>
    <t>CS563121254</t>
  </si>
  <si>
    <t>CS562786963</t>
  </si>
  <si>
    <t>CS560753058</t>
  </si>
  <si>
    <t>CS560230480</t>
  </si>
  <si>
    <t>CA560707462</t>
  </si>
  <si>
    <t>CS561150461</t>
  </si>
  <si>
    <t>CS562913041</t>
  </si>
  <si>
    <t>CS561081716</t>
  </si>
  <si>
    <t>CS561046891</t>
  </si>
  <si>
    <t>CS562674180</t>
  </si>
  <si>
    <t>CS562656795</t>
  </si>
  <si>
    <t>CS559947118</t>
  </si>
  <si>
    <t>CS561958624</t>
  </si>
  <si>
    <t>CS560742255</t>
  </si>
  <si>
    <t>CA561617573</t>
  </si>
  <si>
    <t>CS561670704</t>
  </si>
  <si>
    <t>CS561858335</t>
  </si>
  <si>
    <t>CS561148086</t>
  </si>
  <si>
    <t>CA561124614</t>
  </si>
  <si>
    <t>CS561443897</t>
  </si>
  <si>
    <t>CS560358768</t>
  </si>
  <si>
    <t>CS562754967</t>
  </si>
  <si>
    <t>CS560422020</t>
  </si>
  <si>
    <t>CS560403152</t>
  </si>
  <si>
    <t>CS563221114</t>
  </si>
  <si>
    <t>CS561580438</t>
  </si>
  <si>
    <t>CS561438564</t>
  </si>
  <si>
    <t>CS562706285</t>
  </si>
  <si>
    <t>CS559901239</t>
  </si>
  <si>
    <t>CS561540536</t>
  </si>
  <si>
    <t>CA562201330</t>
  </si>
  <si>
    <t>CS561308724</t>
  </si>
  <si>
    <t>CS561834428</t>
  </si>
  <si>
    <t>CS562782375</t>
  </si>
  <si>
    <t>CA562193705</t>
  </si>
  <si>
    <t>CS561547214</t>
  </si>
  <si>
    <t>CS563114673</t>
  </si>
  <si>
    <t>CS562462347</t>
  </si>
  <si>
    <t>CS563343255</t>
  </si>
  <si>
    <t>CS561027844</t>
  </si>
  <si>
    <t>CS562087193</t>
  </si>
  <si>
    <t>CS560546486</t>
  </si>
  <si>
    <t>CS560113939</t>
  </si>
  <si>
    <t>CS563214600</t>
  </si>
  <si>
    <t>CS562321884</t>
  </si>
  <si>
    <t>CS562636786</t>
  </si>
  <si>
    <t>CS560115366</t>
  </si>
  <si>
    <t>CS561531630</t>
  </si>
  <si>
    <t>CS562393420</t>
  </si>
  <si>
    <t>CS562653536</t>
  </si>
  <si>
    <t>CS561736011</t>
  </si>
  <si>
    <t>CS561287668</t>
  </si>
  <si>
    <t>CS561550014</t>
  </si>
  <si>
    <t>CS562828001</t>
  </si>
  <si>
    <t>CS561786511</t>
  </si>
  <si>
    <t>CS562625762</t>
  </si>
  <si>
    <t>CS560146362</t>
  </si>
  <si>
    <t>CS563013058</t>
  </si>
  <si>
    <t>CS563105974</t>
  </si>
  <si>
    <t>CS560803459</t>
  </si>
  <si>
    <t>CS562113974</t>
  </si>
  <si>
    <t>CS563016529</t>
  </si>
  <si>
    <t>CA561304996</t>
  </si>
  <si>
    <t>CS559923574</t>
  </si>
  <si>
    <t>CS562693946</t>
  </si>
  <si>
    <t>CS561412332</t>
  </si>
  <si>
    <t>CS561001728</t>
  </si>
  <si>
    <t>CS560487099</t>
  </si>
  <si>
    <t>CS562408046</t>
  </si>
  <si>
    <t>CS563166886</t>
  </si>
  <si>
    <t>CS562767201</t>
  </si>
  <si>
    <t>CS562325990</t>
  </si>
  <si>
    <t>CS559628154</t>
  </si>
  <si>
    <t>CS559719171</t>
  </si>
  <si>
    <t>CS561037829</t>
  </si>
  <si>
    <t>CS562985367</t>
  </si>
  <si>
    <t>CS559963805</t>
  </si>
  <si>
    <t>CS562481747</t>
  </si>
  <si>
    <t>CS562059094</t>
  </si>
  <si>
    <t>CS560666240</t>
  </si>
  <si>
    <t>CS560238407</t>
  </si>
  <si>
    <t>CS562627372</t>
  </si>
  <si>
    <t>CS561803874</t>
  </si>
  <si>
    <t>CS560728261</t>
  </si>
  <si>
    <t>CS562898756</t>
  </si>
  <si>
    <t>CS561391067</t>
  </si>
  <si>
    <t>CS560070274</t>
  </si>
  <si>
    <t>CS561721127</t>
  </si>
  <si>
    <t>CS562559041</t>
  </si>
  <si>
    <t>CS560384396</t>
  </si>
  <si>
    <t>CS561814353</t>
  </si>
  <si>
    <t>CS562279918</t>
  </si>
  <si>
    <t>CS562319109</t>
  </si>
  <si>
    <t>CS560037049</t>
  </si>
  <si>
    <t>CS562392848</t>
  </si>
  <si>
    <t>CS562413784</t>
  </si>
  <si>
    <t>CS562798912</t>
  </si>
  <si>
    <t>CS562286978</t>
  </si>
  <si>
    <t>CS563259400</t>
  </si>
  <si>
    <t>CS560672902</t>
  </si>
  <si>
    <t>CS562657067</t>
  </si>
  <si>
    <t>CS561161954</t>
  </si>
  <si>
    <t>CS562513527</t>
  </si>
  <si>
    <t>CS560386360</t>
  </si>
  <si>
    <t>CS561095699</t>
  </si>
  <si>
    <t>CS562981224</t>
  </si>
  <si>
    <t>CS560685494</t>
  </si>
  <si>
    <t>CS560536463</t>
  </si>
  <si>
    <t>CS560951049</t>
  </si>
  <si>
    <t>CS561667758</t>
  </si>
  <si>
    <t>CS559761630</t>
  </si>
  <si>
    <t>CS560470582</t>
  </si>
  <si>
    <t>CS562860330</t>
  </si>
  <si>
    <t>CS561381590</t>
  </si>
  <si>
    <t>CS562926897</t>
  </si>
  <si>
    <t>CS559798548</t>
  </si>
  <si>
    <t>CS561556666</t>
  </si>
  <si>
    <t>CS560740945</t>
  </si>
  <si>
    <t>CS561362984</t>
  </si>
  <si>
    <t>CS562943609</t>
  </si>
  <si>
    <t>CS561685038</t>
  </si>
  <si>
    <t>CS562606037</t>
  </si>
  <si>
    <t>CS560067332</t>
  </si>
  <si>
    <t>CS561980238</t>
  </si>
  <si>
    <t>CS562743656</t>
  </si>
  <si>
    <t>CS562351293</t>
  </si>
  <si>
    <t>CS563207286</t>
  </si>
  <si>
    <t>CS562390809</t>
  </si>
  <si>
    <t>CS563041195</t>
  </si>
  <si>
    <t>CS562574582</t>
  </si>
  <si>
    <t>CS560261787</t>
  </si>
  <si>
    <t>CS560267361</t>
  </si>
  <si>
    <t>CS559953386</t>
  </si>
  <si>
    <t>CA562426798</t>
  </si>
  <si>
    <t>CS562483320</t>
  </si>
  <si>
    <t>CS561776201</t>
  </si>
  <si>
    <t>CS563081281</t>
  </si>
  <si>
    <t>CS560149179</t>
  </si>
  <si>
    <t>CS561574349</t>
  </si>
  <si>
    <t>CS560594661</t>
  </si>
  <si>
    <t>CS563164989</t>
  </si>
  <si>
    <t>CS560975531</t>
  </si>
  <si>
    <t>CS561334418</t>
  </si>
  <si>
    <t>CS562561415</t>
  </si>
  <si>
    <t>CS560535499</t>
  </si>
  <si>
    <t>CA560957299</t>
  </si>
  <si>
    <t>CS561655305</t>
  </si>
  <si>
    <t>CS563077013</t>
  </si>
  <si>
    <t>CS561741241</t>
  </si>
  <si>
    <t>CS560202631</t>
  </si>
  <si>
    <t>CS560596478</t>
  </si>
  <si>
    <t>CS561333089</t>
  </si>
  <si>
    <t>CS561547760</t>
  </si>
  <si>
    <t>CS562749700</t>
  </si>
  <si>
    <t>CS560861187</t>
  </si>
  <si>
    <t>CS561545110</t>
  </si>
  <si>
    <t>CS561614544</t>
  </si>
  <si>
    <t>CS559893469</t>
  </si>
  <si>
    <t>CS562032631</t>
  </si>
  <si>
    <t>CS561630148</t>
  </si>
  <si>
    <t>CS562733204</t>
  </si>
  <si>
    <t>CS559978035</t>
  </si>
  <si>
    <t>CS560474478</t>
  </si>
  <si>
    <t>CS563102362</t>
  </si>
  <si>
    <t>CS562683635</t>
  </si>
  <si>
    <t>CS560936054</t>
  </si>
  <si>
    <t>CS561708200</t>
  </si>
  <si>
    <t>CS559631970</t>
  </si>
  <si>
    <t>CA560820237</t>
  </si>
  <si>
    <t>CS561616441</t>
  </si>
  <si>
    <t>CS560046401</t>
  </si>
  <si>
    <t>CS562467674</t>
  </si>
  <si>
    <t>CS560337005</t>
  </si>
  <si>
    <t>CS562790073</t>
  </si>
  <si>
    <t>CS561748102</t>
  </si>
  <si>
    <t>CS561843309</t>
  </si>
  <si>
    <t>CA563130229</t>
  </si>
  <si>
    <t>CS562085192</t>
  </si>
  <si>
    <t>CS562082765</t>
  </si>
  <si>
    <t>CS562435107</t>
  </si>
  <si>
    <t>CS560313968</t>
  </si>
  <si>
    <t>CS561584153</t>
  </si>
  <si>
    <t>CS561168199</t>
  </si>
  <si>
    <t>CS560929864</t>
  </si>
  <si>
    <t>CS560967116</t>
  </si>
  <si>
    <t>CS560007783</t>
  </si>
  <si>
    <t>CS562672974</t>
  </si>
  <si>
    <t>CS559822793</t>
  </si>
  <si>
    <t>CS560883772</t>
  </si>
  <si>
    <t>CS561302681</t>
  </si>
  <si>
    <t>CS561809409</t>
  </si>
  <si>
    <t>CS560901057</t>
  </si>
  <si>
    <t>CS560694442</t>
  </si>
  <si>
    <t>CS561754227</t>
  </si>
  <si>
    <t>CS562821427</t>
  </si>
  <si>
    <t>CS559639361</t>
  </si>
  <si>
    <t>CS562379163</t>
  </si>
  <si>
    <t>CS559824652</t>
  </si>
  <si>
    <t>CS562081623</t>
  </si>
  <si>
    <t>CS561460440</t>
  </si>
  <si>
    <t>CS559889057</t>
  </si>
  <si>
    <t>CS560052668</t>
  </si>
  <si>
    <t>CS559806252</t>
  </si>
  <si>
    <t>CS559823040</t>
  </si>
  <si>
    <t>CS560044684</t>
  </si>
  <si>
    <t>CS560672003</t>
  </si>
  <si>
    <t>CS562743044</t>
  </si>
  <si>
    <t>CS559948261</t>
  </si>
  <si>
    <t>CS562870211</t>
  </si>
  <si>
    <t>CS561286240</t>
  </si>
  <si>
    <t>CS559641735</t>
  </si>
  <si>
    <t>CS559658436</t>
  </si>
  <si>
    <t>CA563121790</t>
  </si>
  <si>
    <t>CS559732997</t>
  </si>
  <si>
    <t>CS560838132</t>
  </si>
  <si>
    <t>CS560783524</t>
  </si>
  <si>
    <t>CS562746515</t>
  </si>
  <si>
    <t>CS560387073</t>
  </si>
  <si>
    <t>CS559893653</t>
  </si>
  <si>
    <t>CA562279854</t>
  </si>
  <si>
    <t>CS560789031</t>
  </si>
  <si>
    <t>CS561422213</t>
  </si>
  <si>
    <t>CS563204376</t>
  </si>
  <si>
    <t>CS561235013</t>
  </si>
  <si>
    <t>CS561696533</t>
  </si>
  <si>
    <t>CS562033198</t>
  </si>
  <si>
    <t>CS561487593</t>
  </si>
  <si>
    <t>CA560965626</t>
  </si>
  <si>
    <t>CS562704730</t>
  </si>
  <si>
    <t>CS560351687</t>
  </si>
  <si>
    <t>CS560411712</t>
  </si>
  <si>
    <t>CS562664418</t>
  </si>
  <si>
    <t>CS559772483</t>
  </si>
  <si>
    <t>CS561256868</t>
  </si>
  <si>
    <t>CS562545991</t>
  </si>
  <si>
    <t>CS560658592</t>
  </si>
  <si>
    <t>CS560852126</t>
  </si>
  <si>
    <t>CS560314890</t>
  </si>
  <si>
    <t>CS561690126</t>
  </si>
  <si>
    <t>CS559871501</t>
  </si>
  <si>
    <t>CS559967753</t>
  </si>
  <si>
    <t>CS560829796</t>
  </si>
  <si>
    <t>CS562813404</t>
  </si>
  <si>
    <t>CA560123691</t>
  </si>
  <si>
    <t>CS561701193</t>
  </si>
  <si>
    <t>CS562208942</t>
  </si>
  <si>
    <t>CS560128691</t>
  </si>
  <si>
    <t>CS560843075</t>
  </si>
  <si>
    <t>CS561842805</t>
  </si>
  <si>
    <t>CS560899605</t>
  </si>
  <si>
    <t>CS561155071</t>
  </si>
  <si>
    <t>CS562013672</t>
  </si>
  <si>
    <t>CS559543055</t>
  </si>
  <si>
    <t>CS561770340</t>
  </si>
  <si>
    <t>CS560174955</t>
  </si>
  <si>
    <t>CS561607431</t>
  </si>
  <si>
    <t>CS562941996</t>
  </si>
  <si>
    <t>CS560398175</t>
  </si>
  <si>
    <t>CS560888291</t>
  </si>
  <si>
    <t>CS563137658</t>
  </si>
  <si>
    <t>CS562107989</t>
  </si>
  <si>
    <t>CS561999289</t>
  </si>
  <si>
    <t>CS559826898</t>
  </si>
  <si>
    <t>CA561176487</t>
  </si>
  <si>
    <t>CS562471982</t>
  </si>
  <si>
    <t>CS562660454</t>
  </si>
  <si>
    <t>CS560511751</t>
  </si>
  <si>
    <t>CS562093984</t>
  </si>
  <si>
    <t>CS563145148</t>
  </si>
  <si>
    <t>CS562672050</t>
  </si>
  <si>
    <t>CS559949939</t>
  </si>
  <si>
    <t>CS561837651</t>
  </si>
  <si>
    <t>CS561877515</t>
  </si>
  <si>
    <t>CS563252784</t>
  </si>
  <si>
    <t>CS562499920</t>
  </si>
  <si>
    <t>CS561837013</t>
  </si>
  <si>
    <t>CS559573388</t>
  </si>
  <si>
    <t>CS560566850</t>
  </si>
  <si>
    <t>CS561228915</t>
  </si>
  <si>
    <t>CS559877395</t>
  </si>
  <si>
    <t>CS561918111</t>
  </si>
  <si>
    <t>CS561258673</t>
  </si>
  <si>
    <t>CS561603480</t>
  </si>
  <si>
    <t>CS562164392</t>
  </si>
  <si>
    <t>CS560607639</t>
  </si>
  <si>
    <t>CS561442793</t>
  </si>
  <si>
    <t>CS563123921</t>
  </si>
  <si>
    <t>CS560729665</t>
  </si>
  <si>
    <t>CS562643500</t>
  </si>
  <si>
    <t>CS562593345</t>
  </si>
  <si>
    <t>CS562640420</t>
  </si>
  <si>
    <t>CS560153713</t>
  </si>
  <si>
    <t>CS562846060</t>
  </si>
  <si>
    <t>CS560221315</t>
  </si>
  <si>
    <t>CS563227403</t>
  </si>
  <si>
    <t>CS560363674</t>
  </si>
  <si>
    <t>CS562151305</t>
  </si>
  <si>
    <t>CS561950934</t>
  </si>
  <si>
    <t>CS562684012</t>
  </si>
  <si>
    <t>CA561110861</t>
  </si>
  <si>
    <t>CS560465767</t>
  </si>
  <si>
    <t>CS562083703</t>
  </si>
  <si>
    <t>CS562934013</t>
  </si>
  <si>
    <t>CS559835767</t>
  </si>
  <si>
    <t>CS562909618</t>
  </si>
  <si>
    <t>CS561972968</t>
  </si>
  <si>
    <t>CA562204905</t>
  </si>
  <si>
    <t>CS563042915</t>
  </si>
  <si>
    <t>CS560570221</t>
  </si>
  <si>
    <t>CS560396995</t>
  </si>
  <si>
    <t>CS562666340</t>
  </si>
  <si>
    <t>CS559863541</t>
  </si>
  <si>
    <t>CS560810561</t>
  </si>
  <si>
    <t>CS560751841</t>
  </si>
  <si>
    <t>CS560296747</t>
  </si>
  <si>
    <t>CS562410800</t>
  </si>
  <si>
    <t>CS562170181</t>
  </si>
  <si>
    <t>CS562735451</t>
  </si>
  <si>
    <t>CS560511764</t>
  </si>
  <si>
    <t>CS562914848</t>
  </si>
  <si>
    <t>CS560689066</t>
  </si>
  <si>
    <t>CS559915239</t>
  </si>
  <si>
    <t>CS561720714</t>
  </si>
  <si>
    <t>CS563149292</t>
  </si>
  <si>
    <t>CS560065656</t>
  </si>
  <si>
    <t>CS561411564</t>
  </si>
  <si>
    <t>CS560453120</t>
  </si>
  <si>
    <t>CS560821601</t>
  </si>
  <si>
    <t>CS562262161</t>
  </si>
  <si>
    <t>CS562837519</t>
  </si>
  <si>
    <t>CS560649997</t>
  </si>
  <si>
    <t>CS560228379</t>
  </si>
  <si>
    <t>CS562869803</t>
  </si>
  <si>
    <t>CS559575584</t>
  </si>
  <si>
    <t>CS562193924</t>
  </si>
  <si>
    <t>CA561274281</t>
  </si>
  <si>
    <t>CS562818823</t>
  </si>
  <si>
    <t>CS560752321</t>
  </si>
  <si>
    <t>CS561927445</t>
  </si>
  <si>
    <t>CS562182846</t>
  </si>
  <si>
    <t>CS560291757</t>
  </si>
  <si>
    <t>CS561045137</t>
  </si>
  <si>
    <t>CS562709039</t>
  </si>
  <si>
    <t>CS562682922</t>
  </si>
  <si>
    <t>CS560155958</t>
  </si>
  <si>
    <t>CS561540603</t>
  </si>
  <si>
    <t>CS561933780</t>
  </si>
  <si>
    <t>CS561578730</t>
  </si>
  <si>
    <t>CS563137892</t>
  </si>
  <si>
    <t>CS560034311</t>
  </si>
  <si>
    <t>CS561266437</t>
  </si>
  <si>
    <t>CS560949200</t>
  </si>
  <si>
    <t>CS562717936</t>
  </si>
  <si>
    <t>CS561039726</t>
  </si>
  <si>
    <t>CS561887760</t>
  </si>
  <si>
    <t>CS560506846</t>
  </si>
  <si>
    <t>CS561276228</t>
  </si>
  <si>
    <t>CS561412644</t>
  </si>
  <si>
    <t>CS560522204</t>
  </si>
  <si>
    <t>CS560235794</t>
  </si>
  <si>
    <t>CS562106089</t>
  </si>
  <si>
    <t>CS559745531</t>
  </si>
  <si>
    <t>CS562236895</t>
  </si>
  <si>
    <t>CS563207926</t>
  </si>
  <si>
    <t>CS559717885</t>
  </si>
  <si>
    <t>CS559906395</t>
  </si>
  <si>
    <t>CS559821601</t>
  </si>
  <si>
    <t>CS563102753</t>
  </si>
  <si>
    <t>CS562367217</t>
  </si>
  <si>
    <t>CS562753887</t>
  </si>
  <si>
    <t>CA561107552</t>
  </si>
  <si>
    <t>CS561403645</t>
  </si>
  <si>
    <t>CS562119338</t>
  </si>
  <si>
    <t>CS561383839</t>
  </si>
  <si>
    <t>CS562308291</t>
  </si>
  <si>
    <t>CS563007520</t>
  </si>
  <si>
    <t>CS560650992</t>
  </si>
  <si>
    <t>CS560587247</t>
  </si>
  <si>
    <t>CS559638610</t>
  </si>
  <si>
    <t>CS561380368</t>
  </si>
  <si>
    <t>CS560939588</t>
  </si>
  <si>
    <t>CS559601167</t>
  </si>
  <si>
    <t>CA561150646</t>
  </si>
  <si>
    <t>CA563002832</t>
  </si>
  <si>
    <t>CS561711050</t>
  </si>
  <si>
    <t>CS560306580</t>
  </si>
  <si>
    <t>CS560841556</t>
  </si>
  <si>
    <t>CS561792167</t>
  </si>
  <si>
    <t>CS560198549</t>
  </si>
  <si>
    <t>CS560440653</t>
  </si>
  <si>
    <t>CS563149724</t>
  </si>
  <si>
    <t>CS560891287</t>
  </si>
  <si>
    <t>CS562426966</t>
  </si>
  <si>
    <t>CS562817559</t>
  </si>
  <si>
    <t>CS562493605</t>
  </si>
  <si>
    <t>CS562318251</t>
  </si>
  <si>
    <t>CS560938304</t>
  </si>
  <si>
    <t>CS561523228</t>
  </si>
  <si>
    <t>CS561665720</t>
  </si>
  <si>
    <t>CS560066318</t>
  </si>
  <si>
    <t>CS562442780</t>
  </si>
  <si>
    <t>CS561877344</t>
  </si>
  <si>
    <t>CS562229065</t>
  </si>
  <si>
    <t>CS559820417</t>
  </si>
  <si>
    <t>CS562315445</t>
  </si>
  <si>
    <t>CA561756972</t>
  </si>
  <si>
    <t>CS562725855</t>
  </si>
  <si>
    <t>CS561525619</t>
  </si>
  <si>
    <t>CS561956415</t>
  </si>
  <si>
    <t>CS561935209</t>
  </si>
  <si>
    <t>CS563253589</t>
  </si>
  <si>
    <t>CS560789044</t>
  </si>
  <si>
    <t>CS562091788</t>
  </si>
  <si>
    <t>CS562692567</t>
  </si>
  <si>
    <t>CS563226703</t>
  </si>
  <si>
    <t>CS562504713</t>
  </si>
  <si>
    <t>CS562643237</t>
  </si>
  <si>
    <t>CS559873694</t>
  </si>
  <si>
    <t>CS562646708</t>
  </si>
  <si>
    <t>CS560682534</t>
  </si>
  <si>
    <t>CS563312975</t>
  </si>
  <si>
    <t>CS562315849</t>
  </si>
  <si>
    <t>CS562694401</t>
  </si>
  <si>
    <t>CS562666573</t>
  </si>
  <si>
    <t>CS562189769</t>
  </si>
  <si>
    <t>CS563282872</t>
  </si>
  <si>
    <t>CS561326079</t>
  </si>
  <si>
    <t>CS560685614</t>
  </si>
  <si>
    <t>CS561081088</t>
  </si>
  <si>
    <t>CS563263134</t>
  </si>
  <si>
    <t>CS561527293</t>
  </si>
  <si>
    <t>CS559791363</t>
  </si>
  <si>
    <t>CS563022290</t>
  </si>
  <si>
    <t>CS560834822</t>
  </si>
  <si>
    <t>CS563138763</t>
  </si>
  <si>
    <t>CS560052826</t>
  </si>
  <si>
    <t>CS562217195</t>
  </si>
  <si>
    <t>CS561211302</t>
  </si>
  <si>
    <t>CS560176032</t>
  </si>
  <si>
    <t>CS560766919</t>
  </si>
  <si>
    <t>CS562942622</t>
  </si>
  <si>
    <t>CS561948896</t>
  </si>
  <si>
    <t>CS563108663</t>
  </si>
  <si>
    <t>CS559934261</t>
  </si>
  <si>
    <t>CS560378024</t>
  </si>
  <si>
    <t>CS562095997</t>
  </si>
  <si>
    <t>CS559993147</t>
  </si>
  <si>
    <t>CS560090833</t>
  </si>
  <si>
    <t>CS561688247</t>
  </si>
  <si>
    <t>CS559656123</t>
  </si>
  <si>
    <t>CS562005870</t>
  </si>
  <si>
    <t>CS561465130</t>
  </si>
  <si>
    <t>CA560205255</t>
  </si>
  <si>
    <t>CS560578053</t>
  </si>
  <si>
    <t>CS563109002</t>
  </si>
  <si>
    <t>CS561074303</t>
  </si>
  <si>
    <t>CA561264922</t>
  </si>
  <si>
    <t>CS561843997</t>
  </si>
  <si>
    <t>CS562755094</t>
  </si>
  <si>
    <t>CS561748205</t>
  </si>
  <si>
    <t>CS562273392</t>
  </si>
  <si>
    <t>CS561318590</t>
  </si>
  <si>
    <t>CA561651498</t>
  </si>
  <si>
    <t>CS562221478</t>
  </si>
  <si>
    <t>CS561626035</t>
  </si>
  <si>
    <t>CS561806813</t>
  </si>
  <si>
    <t>CS559707134</t>
  </si>
  <si>
    <t>CS562897390</t>
  </si>
  <si>
    <t>CS562798883</t>
  </si>
  <si>
    <t>CS561162094</t>
  </si>
  <si>
    <t>CS561953335</t>
  </si>
  <si>
    <t>CS560312802</t>
  </si>
  <si>
    <t>CS560073304</t>
  </si>
  <si>
    <t>CS559759880</t>
  </si>
  <si>
    <t>CS559752370</t>
  </si>
  <si>
    <t>CS563157564</t>
  </si>
  <si>
    <t>CS561527921</t>
  </si>
  <si>
    <t>CS561940868</t>
  </si>
  <si>
    <t>CS560923275</t>
  </si>
  <si>
    <t>CS561178109</t>
  </si>
  <si>
    <t>CS561454858</t>
  </si>
  <si>
    <t>CA563183182</t>
  </si>
  <si>
    <t>CS562640287</t>
  </si>
  <si>
    <t>CS562774860</t>
  </si>
  <si>
    <t>CS561062862</t>
  </si>
  <si>
    <t>CS562942114</t>
  </si>
  <si>
    <t>CS560298710</t>
  </si>
  <si>
    <t>CS561851591</t>
  </si>
  <si>
    <t>CA561454419</t>
  </si>
  <si>
    <t>CS560164566</t>
  </si>
  <si>
    <t>CA562097897</t>
  </si>
  <si>
    <t>CS562672520</t>
  </si>
  <si>
    <t>CS561969374</t>
  </si>
  <si>
    <t>CS560221169</t>
  </si>
  <si>
    <t>CS563115518</t>
  </si>
  <si>
    <t>CS562989710</t>
  </si>
  <si>
    <t>CS561107991</t>
  </si>
  <si>
    <t>CS562530989</t>
  </si>
  <si>
    <t>CS560331952</t>
  </si>
  <si>
    <t>CS561884707</t>
  </si>
  <si>
    <t>CS563037981</t>
  </si>
  <si>
    <t>CS560323185</t>
  </si>
  <si>
    <t>CS561417187</t>
  </si>
  <si>
    <t>CS559930546</t>
  </si>
  <si>
    <t>CS562362724</t>
  </si>
  <si>
    <t>CS562055172</t>
  </si>
  <si>
    <t>CS562074247</t>
  </si>
  <si>
    <t>CS562706546</t>
  </si>
  <si>
    <t>CS561246257</t>
  </si>
  <si>
    <t>CS562338247</t>
  </si>
  <si>
    <t>CS563234035</t>
  </si>
  <si>
    <t>CS560027871</t>
  </si>
  <si>
    <t>CS560572014</t>
  </si>
  <si>
    <t>CA561607850</t>
  </si>
  <si>
    <t>CS562875942</t>
  </si>
  <si>
    <t>CS561984056</t>
  </si>
  <si>
    <t>CS562204328</t>
  </si>
  <si>
    <t>CS561529725</t>
  </si>
  <si>
    <t>CS562427888</t>
  </si>
  <si>
    <t>CS560695560</t>
  </si>
  <si>
    <t>CS561411760</t>
  </si>
  <si>
    <t>CS562882364</t>
  </si>
  <si>
    <t>CS563118142</t>
  </si>
  <si>
    <t>CS562216156</t>
  </si>
  <si>
    <t>CS561421288</t>
  </si>
  <si>
    <t>CS562367309</t>
  </si>
  <si>
    <t>CS561638543</t>
  </si>
  <si>
    <t>CS562712582</t>
  </si>
  <si>
    <t>CA562850762</t>
  </si>
  <si>
    <t>CS561528401</t>
  </si>
  <si>
    <t>CS560088525</t>
  </si>
  <si>
    <t>CS560990109</t>
  </si>
  <si>
    <t>CS563196582</t>
  </si>
  <si>
    <t>CS561082272</t>
  </si>
  <si>
    <t>CS561321977</t>
  </si>
  <si>
    <t>CS562663963</t>
  </si>
  <si>
    <t>CS559669955</t>
  </si>
  <si>
    <t>CS559764889</t>
  </si>
  <si>
    <t>CS560956754</t>
  </si>
  <si>
    <t>CS561213965</t>
  </si>
  <si>
    <t>CS561665641</t>
  </si>
  <si>
    <t>CS559643802</t>
  </si>
  <si>
    <t>CS559918931</t>
  </si>
  <si>
    <t>CS561158425</t>
  </si>
  <si>
    <t>CA561645842</t>
  </si>
  <si>
    <t>CS561999838</t>
  </si>
  <si>
    <t>CS562201835</t>
  </si>
  <si>
    <t>CS561930221</t>
  </si>
  <si>
    <t>CS561970968</t>
  </si>
  <si>
    <t>CS562187614</t>
  </si>
  <si>
    <t>CS562147712</t>
  </si>
  <si>
    <t>CS559652837</t>
  </si>
  <si>
    <t>CS561341571</t>
  </si>
  <si>
    <t>CS562036982</t>
  </si>
  <si>
    <t>CS562150783</t>
  </si>
  <si>
    <t>CS563026487</t>
  </si>
  <si>
    <t>CS561834387</t>
  </si>
  <si>
    <t>CS561206317</t>
  </si>
  <si>
    <t>CS562044317</t>
  </si>
  <si>
    <t>CS562570047</t>
  </si>
  <si>
    <t>CS562729882</t>
  </si>
  <si>
    <t>CS562460517</t>
  </si>
  <si>
    <t>CS562094165</t>
  </si>
  <si>
    <t>CS561219721</t>
  </si>
  <si>
    <t>CS561464180</t>
  </si>
  <si>
    <t>CS560172355</t>
  </si>
  <si>
    <t>CA561757386</t>
  </si>
  <si>
    <t>CS563117049</t>
  </si>
  <si>
    <t>CS559941480</t>
  </si>
  <si>
    <t>CS561686717</t>
  </si>
  <si>
    <t>CS561929422</t>
  </si>
  <si>
    <t>CS562046461</t>
  </si>
  <si>
    <t>CS559862436</t>
  </si>
  <si>
    <t>CS562328354</t>
  </si>
  <si>
    <t>CS561230753</t>
  </si>
  <si>
    <t>CS563280821</t>
  </si>
  <si>
    <t>CS559764802</t>
  </si>
  <si>
    <t>CS562050027</t>
  </si>
  <si>
    <t>CS560124897</t>
  </si>
  <si>
    <t>CS561298108</t>
  </si>
  <si>
    <t>CS561802249</t>
  </si>
  <si>
    <t>CS560419997</t>
  </si>
  <si>
    <t>CS559719953</t>
  </si>
  <si>
    <t>CS561505702</t>
  </si>
  <si>
    <t>CS561891418</t>
  </si>
  <si>
    <t>CS561757669</t>
  </si>
  <si>
    <t>CS563109626</t>
  </si>
  <si>
    <t>CS562239221</t>
  </si>
  <si>
    <t>CS560085562</t>
  </si>
  <si>
    <t>CS560948952</t>
  </si>
  <si>
    <t>CS561802628</t>
  </si>
  <si>
    <t>CA562127297</t>
  </si>
  <si>
    <t>CS562545603</t>
  </si>
  <si>
    <t>CS561719389</t>
  </si>
  <si>
    <t>CS559627037</t>
  </si>
  <si>
    <t>CA562372175</t>
  </si>
  <si>
    <t>CS561878383</t>
  </si>
  <si>
    <t>CS559961360</t>
  </si>
  <si>
    <t>CA560782826</t>
  </si>
  <si>
    <t>CS560991760</t>
  </si>
  <si>
    <t>CS562207367</t>
  </si>
  <si>
    <t>CS559762979</t>
  </si>
  <si>
    <t>CS562399863</t>
  </si>
  <si>
    <t>CS561216496</t>
  </si>
  <si>
    <t>CS560433979</t>
  </si>
  <si>
    <t>CS560327136</t>
  </si>
  <si>
    <t>CS561268855</t>
  </si>
  <si>
    <t>CS561736177</t>
  </si>
  <si>
    <t>CS562057251</t>
  </si>
  <si>
    <t>CS560847987</t>
  </si>
  <si>
    <t>CS560895551</t>
  </si>
  <si>
    <t>CS559819173</t>
  </si>
  <si>
    <t>CS560296111</t>
  </si>
  <si>
    <t>CS560621697</t>
  </si>
  <si>
    <t>CS561706603</t>
  </si>
  <si>
    <t>CS562443284</t>
  </si>
  <si>
    <t>CS561133582</t>
  </si>
  <si>
    <t>CS562785467</t>
  </si>
  <si>
    <t>CS562338743</t>
  </si>
  <si>
    <t>CS560419623</t>
  </si>
  <si>
    <t>CS562419020</t>
  </si>
  <si>
    <t>CS559694025</t>
  </si>
  <si>
    <t>CS560101249</t>
  </si>
  <si>
    <t>CS560393253</t>
  </si>
  <si>
    <t>CS560418270</t>
  </si>
  <si>
    <t>CS561113901</t>
  </si>
  <si>
    <t>CS563202051</t>
  </si>
  <si>
    <t>CS560677276</t>
  </si>
  <si>
    <t>CS559824809</t>
  </si>
  <si>
    <t>CS561196940</t>
  </si>
  <si>
    <t>CS561971644</t>
  </si>
  <si>
    <t>CS560448264</t>
  </si>
  <si>
    <t>CA562560637</t>
  </si>
  <si>
    <t>CA559955901</t>
  </si>
  <si>
    <t>CS562640744</t>
  </si>
  <si>
    <t>CS559758817</t>
  </si>
  <si>
    <t>CS563189731</t>
  </si>
  <si>
    <t>CS562245189</t>
  </si>
  <si>
    <t>CS562640783</t>
  </si>
  <si>
    <t>CS562925377</t>
  </si>
  <si>
    <t>CS559740786</t>
  </si>
  <si>
    <t>CS560977594</t>
  </si>
  <si>
    <t>CS563214404</t>
  </si>
  <si>
    <t>CS560964099</t>
  </si>
  <si>
    <t>CS562339314</t>
  </si>
  <si>
    <t>CS562039034</t>
  </si>
  <si>
    <t>CS560381657</t>
  </si>
  <si>
    <t>CS560584833</t>
  </si>
  <si>
    <t>CS559737049</t>
  </si>
  <si>
    <t>CS561056448</t>
  </si>
  <si>
    <t>CS559843311</t>
  </si>
  <si>
    <t>CS561099064</t>
  </si>
  <si>
    <t>CS560268491</t>
  </si>
  <si>
    <t>CS560751149</t>
  </si>
  <si>
    <t>CS562410654</t>
  </si>
  <si>
    <t>CS560740279</t>
  </si>
  <si>
    <t>CS560948407</t>
  </si>
  <si>
    <t>CS562100857</t>
  </si>
  <si>
    <t>CS561197003</t>
  </si>
  <si>
    <t>CS562065377</t>
  </si>
  <si>
    <t>CS562759007</t>
  </si>
  <si>
    <t>CS559780688</t>
  </si>
  <si>
    <t>CS560188785</t>
  </si>
  <si>
    <t>CS561991421</t>
  </si>
  <si>
    <t>CS562188182</t>
  </si>
  <si>
    <t>CS561256270</t>
  </si>
  <si>
    <t>CS563051585</t>
  </si>
  <si>
    <t>CS562961198</t>
  </si>
  <si>
    <t>CS563097217</t>
  </si>
  <si>
    <t>CS560020402</t>
  </si>
  <si>
    <t>CS561839572</t>
  </si>
  <si>
    <t>CS563013229</t>
  </si>
  <si>
    <t>CS562737658</t>
  </si>
  <si>
    <t>CS562816247</t>
  </si>
  <si>
    <t>CA561710510</t>
  </si>
  <si>
    <t>CS561508233</t>
  </si>
  <si>
    <t>CS562951151</t>
  </si>
  <si>
    <t>CS561125637</t>
  </si>
  <si>
    <t>CS562674492</t>
  </si>
  <si>
    <t>CA560933485</t>
  </si>
  <si>
    <t>CS561583855</t>
  </si>
  <si>
    <t>CS561635504</t>
  </si>
  <si>
    <t>CS560820376</t>
  </si>
  <si>
    <t>CS561480137</t>
  </si>
  <si>
    <t>CS562409034</t>
  </si>
  <si>
    <t>CS563269186</t>
  </si>
  <si>
    <t>CS561119757</t>
  </si>
  <si>
    <t>CS560132611</t>
  </si>
  <si>
    <t>CS563057315</t>
  </si>
  <si>
    <t>CS561427918</t>
  </si>
  <si>
    <t>CS562137685</t>
  </si>
  <si>
    <t>CS560332200</t>
  </si>
  <si>
    <t>CS560345406</t>
  </si>
  <si>
    <t>CS560355313</t>
  </si>
  <si>
    <t>CS562044305</t>
  </si>
  <si>
    <t>CS562224662</t>
  </si>
  <si>
    <t>CS560120625</t>
  </si>
  <si>
    <t>CS562509673</t>
  </si>
  <si>
    <t>CS563126060</t>
  </si>
  <si>
    <t>CS560079655</t>
  </si>
  <si>
    <t>CS559603351</t>
  </si>
  <si>
    <t>CS562695635</t>
  </si>
  <si>
    <t>CS562358611</t>
  </si>
  <si>
    <t>CS560284631</t>
  </si>
  <si>
    <t>CS563291636</t>
  </si>
  <si>
    <t>CS560039754</t>
  </si>
  <si>
    <t>CS563277849</t>
  </si>
  <si>
    <t>CS562439849</t>
  </si>
  <si>
    <t>CS561453301</t>
  </si>
  <si>
    <t>CA562097301</t>
  </si>
  <si>
    <t>CS562077794</t>
  </si>
  <si>
    <t>CS560192977</t>
  </si>
  <si>
    <t>CS563246933</t>
  </si>
  <si>
    <t>CS561253190</t>
  </si>
  <si>
    <t>CS562636918</t>
  </si>
  <si>
    <t>CS561317435</t>
  </si>
  <si>
    <t>CS562480589</t>
  </si>
  <si>
    <t>CS562260484</t>
  </si>
  <si>
    <t>CS560172514</t>
  </si>
  <si>
    <t>CS562296938</t>
  </si>
  <si>
    <t>CS562341581</t>
  </si>
  <si>
    <t>CS561578810</t>
  </si>
  <si>
    <t>CS561566597</t>
  </si>
  <si>
    <t>CS562435456</t>
  </si>
  <si>
    <t>CS562729387</t>
  </si>
  <si>
    <t>CS562951463</t>
  </si>
  <si>
    <t>CS559738583</t>
  </si>
  <si>
    <t>CS559988151</t>
  </si>
  <si>
    <t>CA560367182</t>
  </si>
  <si>
    <t>CS559692532</t>
  </si>
  <si>
    <t>CS560642215</t>
  </si>
  <si>
    <t>CS559675391</t>
  </si>
  <si>
    <t>CS559822493</t>
  </si>
  <si>
    <t>CS560052436</t>
  </si>
  <si>
    <t>CS563271377</t>
  </si>
  <si>
    <t>CS561451650</t>
  </si>
  <si>
    <t>CS562756006</t>
  </si>
  <si>
    <t>CS560461792</t>
  </si>
  <si>
    <t>CA561511805</t>
  </si>
  <si>
    <t>CS561545525</t>
  </si>
  <si>
    <t>CS560373829</t>
  </si>
  <si>
    <t>CS561842217</t>
  </si>
  <si>
    <t>CS561389475</t>
  </si>
  <si>
    <t>CS563022252</t>
  </si>
  <si>
    <t>CS561705615</t>
  </si>
  <si>
    <t>CS561334897</t>
  </si>
  <si>
    <t>CS561268140</t>
  </si>
  <si>
    <t>CS560331964</t>
  </si>
  <si>
    <t>CS561894145</t>
  </si>
  <si>
    <t>CS560392214</t>
  </si>
  <si>
    <t>CS560344756</t>
  </si>
  <si>
    <t>CA562044724</t>
  </si>
  <si>
    <t>CS562332557</t>
  </si>
  <si>
    <t>CS560644242</t>
  </si>
  <si>
    <t>CS560798354</t>
  </si>
  <si>
    <t>CS559929629</t>
  </si>
  <si>
    <t>CS561806746</t>
  </si>
  <si>
    <t>CS561231648</t>
  </si>
  <si>
    <t>CS562423641</t>
  </si>
  <si>
    <t>CS560753266</t>
  </si>
  <si>
    <t>CS562166930</t>
  </si>
  <si>
    <t>CA562558043</t>
  </si>
  <si>
    <t>CS562535079</t>
  </si>
  <si>
    <t>CS560825482</t>
  </si>
  <si>
    <t>CS561599923</t>
  </si>
  <si>
    <t>CS562986538</t>
  </si>
  <si>
    <t>CS561642185</t>
  </si>
  <si>
    <t>CS563092969</t>
  </si>
  <si>
    <t>CS561586935</t>
  </si>
  <si>
    <t>CA560518365</t>
  </si>
  <si>
    <t>CS560943925</t>
  </si>
  <si>
    <t>CS562956622</t>
  </si>
  <si>
    <t>CS562128687</t>
  </si>
  <si>
    <t>CS562065065</t>
  </si>
  <si>
    <t>CS559659486</t>
  </si>
  <si>
    <t>CS561230178</t>
  </si>
  <si>
    <t>CS559776631</t>
  </si>
  <si>
    <t>CS562816676</t>
  </si>
  <si>
    <t>CS563315535</t>
  </si>
  <si>
    <t>CS561698193</t>
  </si>
  <si>
    <t>CS561256153</t>
  </si>
  <si>
    <t>CS561974241</t>
  </si>
  <si>
    <t>CS560254856</t>
  </si>
  <si>
    <t>CS562557926</t>
  </si>
  <si>
    <t>CS561743580</t>
  </si>
  <si>
    <t>CS560684585</t>
  </si>
  <si>
    <t>CS561916043</t>
  </si>
  <si>
    <t>CS560329694</t>
  </si>
  <si>
    <t>CS562148554</t>
  </si>
  <si>
    <t>CS562430560</t>
  </si>
  <si>
    <t>CS563361318</t>
  </si>
  <si>
    <t>CS561764197</t>
  </si>
  <si>
    <t>CS562797571</t>
  </si>
  <si>
    <t>CS560673665</t>
  </si>
  <si>
    <t>CS562575207</t>
  </si>
  <si>
    <t>CS561442781</t>
  </si>
  <si>
    <t>CS562973264</t>
  </si>
  <si>
    <t>CS563057158</t>
  </si>
  <si>
    <t>CS562584151</t>
  </si>
  <si>
    <t>CS559693428</t>
  </si>
  <si>
    <t>CS561442340</t>
  </si>
  <si>
    <t>CS560035726</t>
  </si>
  <si>
    <t>CS563273378</t>
  </si>
  <si>
    <t>CS560854220</t>
  </si>
  <si>
    <t>CS559952324</t>
  </si>
  <si>
    <t>CS560941337</t>
  </si>
  <si>
    <t>CS561064837</t>
  </si>
  <si>
    <t>CS560678629</t>
  </si>
  <si>
    <t>CS562560294</t>
  </si>
  <si>
    <t>CA561431709</t>
  </si>
  <si>
    <t>CS560061305</t>
  </si>
  <si>
    <t>CS562809562</t>
  </si>
  <si>
    <t>CS561011985</t>
  </si>
  <si>
    <t>CS560872773</t>
  </si>
  <si>
    <t>CS561901496</t>
  </si>
  <si>
    <t>CA560833598</t>
  </si>
  <si>
    <t>CS562403748</t>
  </si>
  <si>
    <t>CS563324521</t>
  </si>
  <si>
    <t>CS559837951</t>
  </si>
  <si>
    <t>CS562518125</t>
  </si>
  <si>
    <t>CS562441791</t>
  </si>
  <si>
    <t>CS559615049</t>
  </si>
  <si>
    <t>CS561717376</t>
  </si>
  <si>
    <t>CS561365647</t>
  </si>
  <si>
    <t>CS561766020</t>
  </si>
  <si>
    <t>CS562357024</t>
  </si>
  <si>
    <t>CS559605235</t>
  </si>
  <si>
    <t>CS562638437</t>
  </si>
  <si>
    <t>CS563209133</t>
  </si>
  <si>
    <t>CS561905889</t>
  </si>
  <si>
    <t>CS562998017</t>
  </si>
  <si>
    <t>CA560090041</t>
  </si>
  <si>
    <t>CS560067709</t>
  </si>
  <si>
    <t>CS559747935</t>
  </si>
  <si>
    <t>CS560193261</t>
  </si>
  <si>
    <t>CS563292741</t>
  </si>
  <si>
    <t>CS560135612</t>
  </si>
  <si>
    <t>CS562306068</t>
  </si>
  <si>
    <t>CS560685469</t>
  </si>
  <si>
    <t>CS560821052</t>
  </si>
  <si>
    <t>CS560782756</t>
  </si>
  <si>
    <t>CS559881213</t>
  </si>
  <si>
    <t>CS561052887</t>
  </si>
  <si>
    <t>CS561303917</t>
  </si>
  <si>
    <t>CS560916970</t>
  </si>
  <si>
    <t>CS560805264</t>
  </si>
  <si>
    <t>CS561156451</t>
  </si>
  <si>
    <t>CS560972230</t>
  </si>
  <si>
    <t>CS561969012</t>
  </si>
  <si>
    <t>CS563281001</t>
  </si>
  <si>
    <t>CS560051864</t>
  </si>
  <si>
    <t>CA560917738</t>
  </si>
  <si>
    <t>CS560634402</t>
  </si>
  <si>
    <t>CS560797823</t>
  </si>
  <si>
    <t>CS561578117</t>
  </si>
  <si>
    <t>CS560509456</t>
  </si>
  <si>
    <t>CS560565615</t>
  </si>
  <si>
    <t>CS560783249</t>
  </si>
  <si>
    <t>CS562402277</t>
  </si>
  <si>
    <t>CS561917630</t>
  </si>
  <si>
    <t>CS562353309</t>
  </si>
  <si>
    <t>CS563279849</t>
  </si>
  <si>
    <t>CS562495069</t>
  </si>
  <si>
    <t>CS560622347</t>
  </si>
  <si>
    <t>CS562500125</t>
  </si>
  <si>
    <t>CS561467388</t>
  </si>
  <si>
    <t>CS560591282</t>
  </si>
  <si>
    <t>CS560467873</t>
  </si>
  <si>
    <t>CS563174313</t>
  </si>
  <si>
    <t>CS562822985</t>
  </si>
  <si>
    <t>CS560058151</t>
  </si>
  <si>
    <t>CS563151200</t>
  </si>
  <si>
    <t>CS560921548</t>
  </si>
  <si>
    <t>CS560144843</t>
  </si>
  <si>
    <t>CA562909683</t>
  </si>
  <si>
    <t>CS563172234</t>
  </si>
  <si>
    <t>CS562389203</t>
  </si>
  <si>
    <t>CS560143189</t>
  </si>
  <si>
    <t>CS560443537</t>
  </si>
  <si>
    <t>CS562791817</t>
  </si>
  <si>
    <t>CS562895272</t>
  </si>
  <si>
    <t>CS562052107</t>
  </si>
  <si>
    <t>CS562543938</t>
  </si>
  <si>
    <t>CS560237861</t>
  </si>
  <si>
    <t>CS563195532</t>
  </si>
  <si>
    <t>CS560087066</t>
  </si>
  <si>
    <t>CS560551380</t>
  </si>
  <si>
    <t>CS562791698</t>
  </si>
  <si>
    <t>CS563121424</t>
  </si>
  <si>
    <t>CS560233822</t>
  </si>
  <si>
    <t>CS560198342</t>
  </si>
  <si>
    <t>CS562850185</t>
  </si>
  <si>
    <t>CS560752695</t>
  </si>
  <si>
    <t>CS560949054</t>
  </si>
  <si>
    <t>CS561183041</t>
  </si>
  <si>
    <t>CS561022140</t>
  </si>
  <si>
    <t>CS560849638</t>
  </si>
  <si>
    <t>CS563037917</t>
  </si>
  <si>
    <t>CS560751371</t>
  </si>
  <si>
    <t>CS563133695</t>
  </si>
  <si>
    <t>CS560430380</t>
  </si>
  <si>
    <t>CS561536069</t>
  </si>
  <si>
    <t>CS561606364</t>
  </si>
  <si>
    <t>CS562093439</t>
  </si>
  <si>
    <t>CS560364300</t>
  </si>
  <si>
    <t>CS561104494</t>
  </si>
  <si>
    <t>CS559670705</t>
  </si>
  <si>
    <t>CS559958442</t>
  </si>
  <si>
    <t>CS561901563</t>
  </si>
  <si>
    <t>CA561197629</t>
  </si>
  <si>
    <t>CS560458849</t>
  </si>
  <si>
    <t>CS562784975</t>
  </si>
  <si>
    <t>CS562702948</t>
  </si>
  <si>
    <t>CA560148041</t>
  </si>
  <si>
    <t>CS560295435</t>
  </si>
  <si>
    <t>CA561464053</t>
  </si>
  <si>
    <t>CS561673364</t>
  </si>
  <si>
    <t>CS562826949</t>
  </si>
  <si>
    <t>CS562485736</t>
  </si>
  <si>
    <t>CS560132962</t>
  </si>
  <si>
    <t>CS562305173</t>
  </si>
  <si>
    <t>CS559572349</t>
  </si>
  <si>
    <t>CS562000764</t>
  </si>
  <si>
    <t>CS561470188</t>
  </si>
  <si>
    <t>CA561546475</t>
  </si>
  <si>
    <t>CS559770378</t>
  </si>
  <si>
    <t>CS563268147</t>
  </si>
  <si>
    <t>CS560254103</t>
  </si>
  <si>
    <t>CS561832698</t>
  </si>
  <si>
    <t>CS561830844</t>
  </si>
  <si>
    <t>CS560403713</t>
  </si>
  <si>
    <t>CS562793491</t>
  </si>
  <si>
    <t>CS561375984</t>
  </si>
  <si>
    <t>CS559649255</t>
  </si>
  <si>
    <t>CS562419228</t>
  </si>
  <si>
    <t>CS560341510</t>
  </si>
  <si>
    <t>CS562012529</t>
  </si>
  <si>
    <t>CS559921303</t>
  </si>
  <si>
    <t>CS562397942</t>
  </si>
  <si>
    <t>CS562946741</t>
  </si>
  <si>
    <t>CS561739207</t>
  </si>
  <si>
    <t>CS561655068</t>
  </si>
  <si>
    <t>CS562201248</t>
  </si>
  <si>
    <t>CS559909592</t>
  </si>
  <si>
    <t>CS561472440</t>
  </si>
  <si>
    <t>CS562930282</t>
  </si>
  <si>
    <t>CA560095042</t>
  </si>
  <si>
    <t>CS560611507</t>
  </si>
  <si>
    <t>CS560888499</t>
  </si>
  <si>
    <t>CS562588947</t>
  </si>
  <si>
    <t>CS560914423</t>
  </si>
  <si>
    <t>CS561130660</t>
  </si>
  <si>
    <t>CS560893092</t>
  </si>
  <si>
    <t>CS560633658</t>
  </si>
  <si>
    <t>CA561626466</t>
  </si>
  <si>
    <t>CS561775067</t>
  </si>
  <si>
    <t>CA562891469</t>
  </si>
  <si>
    <t>CS561588387</t>
  </si>
  <si>
    <t>CS562931283</t>
  </si>
  <si>
    <t>CS562999484</t>
  </si>
  <si>
    <t>CS561804824</t>
  </si>
  <si>
    <t>CS562005765</t>
  </si>
  <si>
    <t>CS563153054</t>
  </si>
  <si>
    <t>CS559777564</t>
  </si>
  <si>
    <t>CS563248933</t>
  </si>
  <si>
    <t>CS562726923</t>
  </si>
  <si>
    <t>CS562450311</t>
  </si>
  <si>
    <t>CS560138389</t>
  </si>
  <si>
    <t>CS563111543</t>
  </si>
  <si>
    <t>CS560044126</t>
  </si>
  <si>
    <t>CS561217654</t>
  </si>
  <si>
    <t>CS562177800</t>
  </si>
  <si>
    <t>CS560235598</t>
  </si>
  <si>
    <t>CS563205523</t>
  </si>
  <si>
    <t>CA561069828</t>
  </si>
  <si>
    <t>CS562567688</t>
  </si>
  <si>
    <t>CS562340867</t>
  </si>
  <si>
    <t>CS561942220</t>
  </si>
  <si>
    <t>CS560422786</t>
  </si>
  <si>
    <t>CS563057707</t>
  </si>
  <si>
    <t>CS562684910</t>
  </si>
  <si>
    <t>CS560338526</t>
  </si>
  <si>
    <t>CS560104434</t>
  </si>
  <si>
    <t>CS561777538</t>
  </si>
  <si>
    <t>CS562572996</t>
  </si>
  <si>
    <t>CS560642174</t>
  </si>
  <si>
    <t>CS562063602</t>
  </si>
  <si>
    <t>CS562858841</t>
  </si>
  <si>
    <t>CA562024544</t>
  </si>
  <si>
    <t>CS561564743</t>
  </si>
  <si>
    <t>CS562527748</t>
  </si>
  <si>
    <t>CS560229837</t>
  </si>
  <si>
    <t>CS561756970</t>
  </si>
  <si>
    <t>CS559826848</t>
  </si>
  <si>
    <t>CS561869984</t>
  </si>
  <si>
    <t>CS561742798</t>
  </si>
  <si>
    <t>CS563106596</t>
  </si>
  <si>
    <t>CS561929679</t>
  </si>
  <si>
    <t>CS561231727</t>
  </si>
  <si>
    <t>CS562587047</t>
  </si>
  <si>
    <t>CS559661327</t>
  </si>
  <si>
    <t>CS562566871</t>
  </si>
  <si>
    <t>CS559662471</t>
  </si>
  <si>
    <t>CS560772160</t>
  </si>
  <si>
    <t>CS562543106</t>
  </si>
  <si>
    <t>CS562398796</t>
  </si>
  <si>
    <t>CS562285782</t>
  </si>
  <si>
    <t>CS560351129</t>
  </si>
  <si>
    <t>CS560970982</t>
  </si>
  <si>
    <t>CS560983748</t>
  </si>
  <si>
    <t>CS559885760</t>
  </si>
  <si>
    <t>CS560267490</t>
  </si>
  <si>
    <t>CS560381266</t>
  </si>
  <si>
    <t>CS560217094</t>
  </si>
  <si>
    <t>CS562111777</t>
  </si>
  <si>
    <t>CS560147415</t>
  </si>
  <si>
    <t>CS561957454</t>
  </si>
  <si>
    <t>CS561334976</t>
  </si>
  <si>
    <t>CS563245892</t>
  </si>
  <si>
    <t>CS560569225</t>
  </si>
  <si>
    <t>CS560693349</t>
  </si>
  <si>
    <t>CS561980367</t>
  </si>
  <si>
    <t>CS560890053</t>
  </si>
  <si>
    <t>CS561908606</t>
  </si>
  <si>
    <t>CS561885342</t>
  </si>
  <si>
    <t>CA559985347</t>
  </si>
  <si>
    <t>CS560738584</t>
  </si>
  <si>
    <t>CS561854280</t>
  </si>
  <si>
    <t>CS561634462</t>
  </si>
  <si>
    <t>CS562448041</t>
  </si>
  <si>
    <t>CS562760169</t>
  </si>
  <si>
    <t>CS560386308</t>
  </si>
  <si>
    <t>CS562923051</t>
  </si>
  <si>
    <t>CS562089001</t>
  </si>
  <si>
    <t>CS560251634</t>
  </si>
  <si>
    <t>CS561459953</t>
  </si>
  <si>
    <t>CS561062169</t>
  </si>
  <si>
    <t>CS562630252</t>
  </si>
  <si>
    <t>CS560905696</t>
  </si>
  <si>
    <t>CS561847699</t>
  </si>
  <si>
    <t>CA561230535</t>
  </si>
  <si>
    <t>CS562394496</t>
  </si>
  <si>
    <t>CS563336415</t>
  </si>
  <si>
    <t>CS562730435</t>
  </si>
  <si>
    <t>CA561367792</t>
  </si>
  <si>
    <t>CS561724702</t>
  </si>
  <si>
    <t>CS563248475</t>
  </si>
  <si>
    <t>CS562296145</t>
  </si>
  <si>
    <t>CS562797478</t>
  </si>
  <si>
    <t>CS560359574</t>
  </si>
  <si>
    <t>CS559983150</t>
  </si>
  <si>
    <t>CS560511518</t>
  </si>
  <si>
    <t>CS561993250</t>
  </si>
  <si>
    <t>CS561926800</t>
  </si>
  <si>
    <t>CS560318646</t>
  </si>
  <si>
    <t>CS560076030</t>
  </si>
  <si>
    <t>CS560646449</t>
  </si>
  <si>
    <t>CS560310992</t>
  </si>
  <si>
    <t>CS560589417</t>
  </si>
  <si>
    <t>CS560819840</t>
  </si>
  <si>
    <t>CS561519452</t>
  </si>
  <si>
    <t>CS561241115</t>
  </si>
  <si>
    <t>CS560221341</t>
  </si>
  <si>
    <t>CS562087466</t>
  </si>
  <si>
    <t>CS559611218</t>
  </si>
  <si>
    <t>CS562895809</t>
  </si>
  <si>
    <t>CS561842206</t>
  </si>
  <si>
    <t>CS561239432</t>
  </si>
  <si>
    <t>CS562682701</t>
  </si>
  <si>
    <t>CS560173746</t>
  </si>
  <si>
    <t>CS562725009</t>
  </si>
  <si>
    <t>CS562457466</t>
  </si>
  <si>
    <t>CS561523461</t>
  </si>
  <si>
    <t>CS562834386</t>
  </si>
  <si>
    <t>CA559823886</t>
  </si>
  <si>
    <t>CS561966567</t>
  </si>
  <si>
    <t>CS563215154</t>
  </si>
  <si>
    <t>CS563062986</t>
  </si>
  <si>
    <t>CS562681401</t>
  </si>
  <si>
    <t>CS562907394</t>
  </si>
  <si>
    <t>CS561768150</t>
  </si>
  <si>
    <t>CS560144753</t>
  </si>
  <si>
    <t>CS561626386</t>
  </si>
  <si>
    <t>CS562473462</t>
  </si>
  <si>
    <t>CS560941405</t>
  </si>
  <si>
    <t>CS561031682</t>
  </si>
  <si>
    <t>CS560567513</t>
  </si>
  <si>
    <t>CS561276931</t>
  </si>
  <si>
    <t>CS561744383</t>
  </si>
  <si>
    <t>CS560356377</t>
  </si>
  <si>
    <t>CS561160042</t>
  </si>
  <si>
    <t>CS562640812</t>
  </si>
  <si>
    <t>CS562342012</t>
  </si>
  <si>
    <t>CS560006587</t>
  </si>
  <si>
    <t>CS562794924</t>
  </si>
  <si>
    <t>CS559920626</t>
  </si>
  <si>
    <t>CS561299759</t>
  </si>
  <si>
    <t>CS561992770</t>
  </si>
  <si>
    <t>CS562334405</t>
  </si>
  <si>
    <t>CS562475893</t>
  </si>
  <si>
    <t>CS559931144</t>
  </si>
  <si>
    <t>CS560572705</t>
  </si>
  <si>
    <t>CS561088431</t>
  </si>
  <si>
    <t>CS559136324</t>
  </si>
  <si>
    <t>CS562201782</t>
  </si>
  <si>
    <t>CS561417060</t>
  </si>
  <si>
    <t>CS562182326</t>
  </si>
  <si>
    <t>CS562228584</t>
  </si>
  <si>
    <t>CS561952661</t>
  </si>
  <si>
    <t>CS562500606</t>
  </si>
  <si>
    <t>CS562064691</t>
  </si>
  <si>
    <t>CS561692453</t>
  </si>
  <si>
    <t>CS562118246</t>
  </si>
  <si>
    <t>CS562116767</t>
  </si>
  <si>
    <t>CS561941037</t>
  </si>
  <si>
    <t>CS562764800</t>
  </si>
  <si>
    <t>CS562931011</t>
  </si>
  <si>
    <t>CS560290575</t>
  </si>
  <si>
    <t>CS562366190</t>
  </si>
  <si>
    <t>CS560255807</t>
  </si>
  <si>
    <t>CS562147100</t>
  </si>
  <si>
    <t>CS561302019</t>
  </si>
  <si>
    <t>CS562376242</t>
  </si>
  <si>
    <t>CS562860863</t>
  </si>
  <si>
    <t>CA562004639</t>
  </si>
  <si>
    <t>CS560047311</t>
  </si>
  <si>
    <t>CS561573754</t>
  </si>
  <si>
    <t>CS561589613</t>
  </si>
  <si>
    <t>CS560983633</t>
  </si>
  <si>
    <t>CS559596843</t>
  </si>
  <si>
    <t>CS562054758</t>
  </si>
  <si>
    <t>CS560224169</t>
  </si>
  <si>
    <t>CS562388993</t>
  </si>
  <si>
    <t>CS561635567</t>
  </si>
  <si>
    <t>CS561843740</t>
  </si>
  <si>
    <t>CS561968659</t>
  </si>
  <si>
    <t>CS563087428</t>
  </si>
  <si>
    <t>CS561076500</t>
  </si>
  <si>
    <t>CS561872876</t>
  </si>
  <si>
    <t>CS560708710</t>
  </si>
  <si>
    <t>CS560188305</t>
  </si>
  <si>
    <t>CS560380814</t>
  </si>
  <si>
    <t>CS560231822</t>
  </si>
  <si>
    <t>CS562661142</t>
  </si>
  <si>
    <t>CA562372517</t>
  </si>
  <si>
    <t>CS562795103</t>
  </si>
  <si>
    <t>CS563159305</t>
  </si>
  <si>
    <t>CS560742647</t>
  </si>
  <si>
    <t>CS562271939</t>
  </si>
  <si>
    <t>CS561871264</t>
  </si>
  <si>
    <t>CS560832913</t>
  </si>
  <si>
    <t>CS560967844</t>
  </si>
  <si>
    <t>CS561385423</t>
  </si>
  <si>
    <t>CS562823985</t>
  </si>
  <si>
    <t>CS562879708</t>
  </si>
  <si>
    <t>CS560118836</t>
  </si>
  <si>
    <t>CS561953923</t>
  </si>
  <si>
    <t>CS561040694</t>
  </si>
  <si>
    <t>CS561318112</t>
  </si>
  <si>
    <t>CS561831362</t>
  </si>
  <si>
    <t>CA559720363</t>
  </si>
  <si>
    <t>CS561195365</t>
  </si>
  <si>
    <t>CS560975101</t>
  </si>
  <si>
    <t>CS562828089</t>
  </si>
  <si>
    <t>CS560042357</t>
  </si>
  <si>
    <t>CS561864148</t>
  </si>
  <si>
    <t>CS561557679</t>
  </si>
  <si>
    <t>CS561825508</t>
  </si>
  <si>
    <t>CS561502115</t>
  </si>
  <si>
    <t>CS562358714</t>
  </si>
  <si>
    <t>CS560506807</t>
  </si>
  <si>
    <t>CS561978125</t>
  </si>
  <si>
    <t>CS563092346</t>
  </si>
  <si>
    <t>CS562886170</t>
  </si>
  <si>
    <t>CS562134347</t>
  </si>
  <si>
    <t>CS560052018</t>
  </si>
  <si>
    <t>CS561531812</t>
  </si>
  <si>
    <t>CS559872501</t>
  </si>
  <si>
    <t>CS561296904</t>
  </si>
  <si>
    <t>CA560967665</t>
  </si>
  <si>
    <t>CA560233066</t>
  </si>
  <si>
    <t>CS563155851</t>
  </si>
  <si>
    <t>CS561244312</t>
  </si>
  <si>
    <t>CS562903848</t>
  </si>
  <si>
    <t>CS561961880</t>
  </si>
  <si>
    <t>CS562099363</t>
  </si>
  <si>
    <t>CS562616634</t>
  </si>
  <si>
    <t>CS562955542</t>
  </si>
  <si>
    <t>CS562033289</t>
  </si>
  <si>
    <t>CS559970423</t>
  </si>
  <si>
    <t>CS562883665</t>
  </si>
  <si>
    <t>CS561343312</t>
  </si>
  <si>
    <t>CS559284694</t>
  </si>
  <si>
    <t>CS562925640</t>
  </si>
  <si>
    <t>CS562093372</t>
  </si>
  <si>
    <t>CS559703077</t>
  </si>
  <si>
    <t>CS560490475</t>
  </si>
  <si>
    <t>CS560011636</t>
  </si>
  <si>
    <t>CS561688091</t>
  </si>
  <si>
    <t>CS559860970</t>
  </si>
  <si>
    <t>CS563129893</t>
  </si>
  <si>
    <t>CS562020423</t>
  </si>
  <si>
    <t>CS561581060</t>
  </si>
  <si>
    <t>CA561470868</t>
  </si>
  <si>
    <t>CS561950960</t>
  </si>
  <si>
    <t>CS562374240</t>
  </si>
  <si>
    <t>CS563333647</t>
  </si>
  <si>
    <t>CS563261706</t>
  </si>
  <si>
    <t>CS561461324</t>
  </si>
  <si>
    <t>CS562067108</t>
  </si>
  <si>
    <t>CS563308421</t>
  </si>
  <si>
    <t>CS562067850</t>
  </si>
  <si>
    <t>CA559981021</t>
  </si>
  <si>
    <t>CS560211525</t>
  </si>
  <si>
    <t>CS562768955</t>
  </si>
  <si>
    <t>CS562657328</t>
  </si>
  <si>
    <t>CS559951911</t>
  </si>
  <si>
    <t>CS561523137</t>
  </si>
  <si>
    <t>CS561473059</t>
  </si>
  <si>
    <t>CS560091105</t>
  </si>
  <si>
    <t>CS561200812</t>
  </si>
  <si>
    <t>CS562394800</t>
  </si>
  <si>
    <t>CS561173708</t>
  </si>
  <si>
    <t>CS561108081</t>
  </si>
  <si>
    <t>CS560258181</t>
  </si>
  <si>
    <t>CS561950490</t>
  </si>
  <si>
    <t>CS560953479</t>
  </si>
  <si>
    <t>CS562384887</t>
  </si>
  <si>
    <t>CS562381472</t>
  </si>
  <si>
    <t>CS560739600</t>
  </si>
  <si>
    <t>CS562935026</t>
  </si>
  <si>
    <t>CS560065606</t>
  </si>
  <si>
    <t>CS562620515</t>
  </si>
  <si>
    <t>CS561831189</t>
  </si>
  <si>
    <t>CS562730462</t>
  </si>
  <si>
    <t>CS561406452</t>
  </si>
  <si>
    <t>CS563059145</t>
  </si>
  <si>
    <t>CS560960542</t>
  </si>
  <si>
    <t>CS561587532</t>
  </si>
  <si>
    <t>CS561601818</t>
  </si>
  <si>
    <t>CS559610099</t>
  </si>
  <si>
    <t>CA559938381</t>
  </si>
  <si>
    <t>CA561334783</t>
  </si>
  <si>
    <t>CS562737139</t>
  </si>
  <si>
    <t>CS562824191</t>
  </si>
  <si>
    <t>CS561743670</t>
  </si>
  <si>
    <t>CS560126405</t>
  </si>
  <si>
    <t>CS562043094</t>
  </si>
  <si>
    <t>CS561998460</t>
  </si>
  <si>
    <t>CA560854962</t>
  </si>
  <si>
    <t>CS562125922</t>
  </si>
  <si>
    <t>CS562106846</t>
  </si>
  <si>
    <t>CS561712674</t>
  </si>
  <si>
    <t>CS563224373</t>
  </si>
  <si>
    <t>CS562333948</t>
  </si>
  <si>
    <t>CS559768945</t>
  </si>
  <si>
    <t>CS561393605</t>
  </si>
  <si>
    <t>CA560130521</t>
  </si>
  <si>
    <t>CS559987060</t>
  </si>
  <si>
    <t>CA561265715</t>
  </si>
  <si>
    <t>CS562079731</t>
  </si>
  <si>
    <t>CS561111703</t>
  </si>
  <si>
    <t>CS562547642</t>
  </si>
  <si>
    <t>CS562894521</t>
  </si>
  <si>
    <t>CS562014270</t>
  </si>
  <si>
    <t>CS561509870</t>
  </si>
  <si>
    <t>CS561720348</t>
  </si>
  <si>
    <t>CS560720833</t>
  </si>
  <si>
    <t>CS560783225</t>
  </si>
  <si>
    <t>CS561636701</t>
  </si>
  <si>
    <t>CS563164212</t>
  </si>
  <si>
    <t>CS559634073</t>
  </si>
  <si>
    <t>CS562375528</t>
  </si>
  <si>
    <t>CS562702937</t>
  </si>
  <si>
    <t>CS562171482</t>
  </si>
  <si>
    <t>CS561299993</t>
  </si>
  <si>
    <t>CS562682505</t>
  </si>
  <si>
    <t>CS562701961</t>
  </si>
  <si>
    <t>CS560260345</t>
  </si>
  <si>
    <t>CS562778733</t>
  </si>
  <si>
    <t>CS561539565</t>
  </si>
  <si>
    <t>CS561970124</t>
  </si>
  <si>
    <t>CS561826963</t>
  </si>
  <si>
    <t>CS560912590</t>
  </si>
  <si>
    <t>CS562735360</t>
  </si>
  <si>
    <t>CS561605571</t>
  </si>
  <si>
    <t>CS562454611</t>
  </si>
  <si>
    <t>CS560553445</t>
  </si>
  <si>
    <t>CS562297249</t>
  </si>
  <si>
    <t>CS562814597</t>
  </si>
  <si>
    <t>CS559871890</t>
  </si>
  <si>
    <t>CS560766606</t>
  </si>
  <si>
    <t>CS562806158</t>
  </si>
  <si>
    <t>CS560037623</t>
  </si>
  <si>
    <t>CS561484799</t>
  </si>
  <si>
    <t>CS559817655</t>
  </si>
  <si>
    <t>CS562290963</t>
  </si>
  <si>
    <t>CS561394916</t>
  </si>
  <si>
    <t>CS560943246</t>
  </si>
  <si>
    <t>CS563066339</t>
  </si>
  <si>
    <t>CS561479219</t>
  </si>
  <si>
    <t>CS562248324</t>
  </si>
  <si>
    <t>CS560869178</t>
  </si>
  <si>
    <t>CS560673444</t>
  </si>
  <si>
    <t>CS562816091</t>
  </si>
  <si>
    <t>CS560103407</t>
  </si>
  <si>
    <t>CS561721701</t>
  </si>
  <si>
    <t>CS560997528</t>
  </si>
  <si>
    <t>CS559640784</t>
  </si>
  <si>
    <t>CS559943951</t>
  </si>
  <si>
    <t>CS561202028</t>
  </si>
  <si>
    <t>CS563027579</t>
  </si>
  <si>
    <t>CS559805680</t>
  </si>
  <si>
    <t>CS560262058</t>
  </si>
  <si>
    <t>CS562379243</t>
  </si>
  <si>
    <t>CS561999203</t>
  </si>
  <si>
    <t>CS562692254</t>
  </si>
  <si>
    <t>CS560916071</t>
  </si>
  <si>
    <t>CS563177901</t>
  </si>
  <si>
    <t>CS561515542</t>
  </si>
  <si>
    <t>CS563219406</t>
  </si>
  <si>
    <t>CS560191090</t>
  </si>
  <si>
    <t>CA559377052</t>
  </si>
  <si>
    <t>CS562534629</t>
  </si>
  <si>
    <t>CS563207859</t>
  </si>
  <si>
    <t>CS560562118</t>
  </si>
  <si>
    <t>CS560837119</t>
  </si>
  <si>
    <t>CS561836478</t>
  </si>
  <si>
    <t>CS563218768</t>
  </si>
  <si>
    <t>CS560985646</t>
  </si>
  <si>
    <t>CS560460663</t>
  </si>
  <si>
    <t>CS562727753</t>
  </si>
  <si>
    <t>CS562318605</t>
  </si>
  <si>
    <t>CS563252814</t>
  </si>
  <si>
    <t>CS559762423</t>
  </si>
  <si>
    <t>CS559847704</t>
  </si>
  <si>
    <t>CS560813055</t>
  </si>
  <si>
    <t>CS560416530</t>
  </si>
  <si>
    <t>CS562554964</t>
  </si>
  <si>
    <t>CA560368718</t>
  </si>
  <si>
    <t>CS562708913</t>
  </si>
  <si>
    <t>CS561929500</t>
  </si>
  <si>
    <t>CA560118383</t>
  </si>
  <si>
    <t>CS562023620</t>
  </si>
  <si>
    <t>CS560194200</t>
  </si>
  <si>
    <t>CS562929964</t>
  </si>
  <si>
    <t>CS560768293</t>
  </si>
  <si>
    <t>CS560856233</t>
  </si>
  <si>
    <t>CA560306296</t>
  </si>
  <si>
    <t>CS562609572</t>
  </si>
  <si>
    <t>CA560852403</t>
  </si>
  <si>
    <t>CS562082402</t>
  </si>
  <si>
    <t>CS563210636</t>
  </si>
  <si>
    <t>CS559986854</t>
  </si>
  <si>
    <t>CS563288523</t>
  </si>
  <si>
    <t>CS559705482</t>
  </si>
  <si>
    <t>CS559722051</t>
  </si>
  <si>
    <t>CS562988551</t>
  </si>
  <si>
    <t>CS559643931</t>
  </si>
  <si>
    <t>CS562019833</t>
  </si>
  <si>
    <t>CS562834532</t>
  </si>
  <si>
    <t>CS561210259</t>
  </si>
  <si>
    <t>CS563174284</t>
  </si>
  <si>
    <t>CS563019036</t>
  </si>
  <si>
    <t>CS561476557</t>
  </si>
  <si>
    <t>CS560829483</t>
  </si>
  <si>
    <t>CS562082218</t>
  </si>
  <si>
    <t>CS559626673</t>
  </si>
  <si>
    <t>CS560199080</t>
  </si>
  <si>
    <t>CS561027507</t>
  </si>
  <si>
    <t>CS561149568</t>
  </si>
  <si>
    <t>CS561289018</t>
  </si>
  <si>
    <t>CS561922665</t>
  </si>
  <si>
    <t>CS561174734</t>
  </si>
  <si>
    <t>CS562261240</t>
  </si>
  <si>
    <t>CS562384981</t>
  </si>
  <si>
    <t>CS560399984</t>
  </si>
  <si>
    <t>CS563170753</t>
  </si>
  <si>
    <t>CS560684052</t>
  </si>
  <si>
    <t>CS561552822</t>
  </si>
  <si>
    <t>CA562990513</t>
  </si>
  <si>
    <t>CS560080596</t>
  </si>
  <si>
    <t>CS562075272</t>
  </si>
  <si>
    <t>CA562771627</t>
  </si>
  <si>
    <t>CS562261905</t>
  </si>
  <si>
    <t>CS560761253</t>
  </si>
  <si>
    <t>CS562376204</t>
  </si>
  <si>
    <t>CS560603835</t>
  </si>
  <si>
    <t>CS559758726</t>
  </si>
  <si>
    <t>CS562519738</t>
  </si>
  <si>
    <t>CS560493333</t>
  </si>
  <si>
    <t>CS560195041</t>
  </si>
  <si>
    <t>CS563301597</t>
  </si>
  <si>
    <t>CS563078924</t>
  </si>
  <si>
    <t>CS561827782</t>
  </si>
  <si>
    <t>CS562498318</t>
  </si>
  <si>
    <t>CS561878423</t>
  </si>
  <si>
    <t>CS561857217</t>
  </si>
  <si>
    <t>CS562513111</t>
  </si>
  <si>
    <t>CS560436643</t>
  </si>
  <si>
    <t>CA560045544</t>
  </si>
  <si>
    <t>CS562584396</t>
  </si>
  <si>
    <t>CS560385516</t>
  </si>
  <si>
    <t>CS561748060</t>
  </si>
  <si>
    <t>CS562789770</t>
  </si>
  <si>
    <t>CS562421223</t>
  </si>
  <si>
    <t>CS560517792</t>
  </si>
  <si>
    <t>CS560871827</t>
  </si>
  <si>
    <t>CS560279947</t>
  </si>
  <si>
    <t>CS560212212</t>
  </si>
  <si>
    <t>CS561927603</t>
  </si>
  <si>
    <t>CS562172247</t>
  </si>
  <si>
    <t>CA560088447</t>
  </si>
  <si>
    <t>CS561234896</t>
  </si>
  <si>
    <t>CS563032978</t>
  </si>
  <si>
    <t>CS561050276</t>
  </si>
  <si>
    <t>CS560025441</t>
  </si>
  <si>
    <t>CS562578987</t>
  </si>
  <si>
    <t>CA562589822</t>
  </si>
  <si>
    <t>CS562853485</t>
  </si>
  <si>
    <t>CS562660131</t>
  </si>
  <si>
    <t>CS562822206</t>
  </si>
  <si>
    <t>CA559541266</t>
  </si>
  <si>
    <t>CS560072304</t>
  </si>
  <si>
    <t>CS561756527</t>
  </si>
  <si>
    <t>CS562686246</t>
  </si>
  <si>
    <t>CS560804796</t>
  </si>
  <si>
    <t>CS562325378</t>
  </si>
  <si>
    <t>CS563286235</t>
  </si>
  <si>
    <t>CS560380096</t>
  </si>
  <si>
    <t>CS561871079</t>
  </si>
  <si>
    <t>CS562109523</t>
  </si>
  <si>
    <t>CS560874528</t>
  </si>
  <si>
    <t>CA563062653</t>
  </si>
  <si>
    <t>CS561521497</t>
  </si>
  <si>
    <t>CS562808965</t>
  </si>
  <si>
    <t>CS560547277</t>
  </si>
  <si>
    <t>CS562769631</t>
  </si>
  <si>
    <t>CS561236859</t>
  </si>
  <si>
    <t>CS559712924</t>
  </si>
  <si>
    <t>CS561436409</t>
  </si>
  <si>
    <t>CS561256830</t>
  </si>
  <si>
    <t>CS559978217</t>
  </si>
  <si>
    <t>CS562739646</t>
  </si>
  <si>
    <t>CS560158960</t>
  </si>
  <si>
    <t>CS560245778</t>
  </si>
  <si>
    <t>CS562985655</t>
  </si>
  <si>
    <t>CS562393640</t>
  </si>
  <si>
    <t>CS562971458</t>
  </si>
  <si>
    <t>CS559806498</t>
  </si>
  <si>
    <t>CS561179760</t>
  </si>
  <si>
    <t>CS562427631</t>
  </si>
  <si>
    <t>CS563240409</t>
  </si>
  <si>
    <t>CS561487921</t>
  </si>
  <si>
    <t>CS562094062</t>
  </si>
  <si>
    <t>CS562561595</t>
  </si>
  <si>
    <t>CS563166849</t>
  </si>
  <si>
    <t>CS563183807</t>
  </si>
  <si>
    <t>CS562048033</t>
  </si>
  <si>
    <t>CS563064090</t>
  </si>
  <si>
    <t>CS559546411</t>
  </si>
  <si>
    <t>CS562628177</t>
  </si>
  <si>
    <t>CS561962307</t>
  </si>
  <si>
    <t>CS560719134</t>
  </si>
  <si>
    <t>CS562823974</t>
  </si>
  <si>
    <t>CA561789888</t>
  </si>
  <si>
    <t>CS561284628</t>
  </si>
  <si>
    <t>CS561485218</t>
  </si>
  <si>
    <t>CS560501789</t>
  </si>
  <si>
    <t>CS560859791</t>
  </si>
  <si>
    <t>CS562512278</t>
  </si>
  <si>
    <t>CS561076042</t>
  </si>
  <si>
    <t>CS563174442</t>
  </si>
  <si>
    <t>CS560137375</t>
  </si>
  <si>
    <t>CS559875528</t>
  </si>
  <si>
    <t>CS562376019</t>
  </si>
  <si>
    <t>CA560121602</t>
  </si>
  <si>
    <t>CS562781912</t>
  </si>
  <si>
    <t>CS562206782</t>
  </si>
  <si>
    <t>CS560610098</t>
  </si>
  <si>
    <t>CS563066561</t>
  </si>
  <si>
    <t>CS560314150</t>
  </si>
  <si>
    <t>CS562669782</t>
  </si>
  <si>
    <t>CS560380356</t>
  </si>
  <si>
    <t>CS561983814</t>
  </si>
  <si>
    <t>CS562078574</t>
  </si>
  <si>
    <t>CS560951728</t>
  </si>
  <si>
    <t>CS561693776</t>
  </si>
  <si>
    <t>CS562238222</t>
  </si>
  <si>
    <t>CS562618139</t>
  </si>
  <si>
    <t>CS561887680</t>
  </si>
  <si>
    <t>CS560153476</t>
  </si>
  <si>
    <t>CS562821934</t>
  </si>
  <si>
    <t>CS563243344</t>
  </si>
  <si>
    <t>CS562791438</t>
  </si>
  <si>
    <t>CS561708079</t>
  </si>
  <si>
    <t>CS561679642</t>
  </si>
  <si>
    <t>CS560117081</t>
  </si>
  <si>
    <t>CS562943152</t>
  </si>
  <si>
    <t>CS560032229</t>
  </si>
  <si>
    <t>CS560892511</t>
  </si>
  <si>
    <t>CS559812200</t>
  </si>
  <si>
    <t>CS560470805</t>
  </si>
  <si>
    <t>CS559992824</t>
  </si>
  <si>
    <t>CS560646125</t>
  </si>
  <si>
    <t>CS560686027</t>
  </si>
  <si>
    <t>CS561191699</t>
  </si>
  <si>
    <t>CS562910261</t>
  </si>
  <si>
    <t>CS562437500</t>
  </si>
  <si>
    <t>CA560607679</t>
  </si>
  <si>
    <t>CS562870781</t>
  </si>
  <si>
    <t>CS561554132</t>
  </si>
  <si>
    <t>CS562179249</t>
  </si>
  <si>
    <t>CS562723230</t>
  </si>
  <si>
    <t>CS562458118</t>
  </si>
  <si>
    <t>CS561530801</t>
  </si>
  <si>
    <t>CS559849375</t>
  </si>
  <si>
    <t>CS563157502</t>
  </si>
  <si>
    <t>CS561586127</t>
  </si>
  <si>
    <t>CS561418085</t>
  </si>
  <si>
    <t>CS559791766</t>
  </si>
  <si>
    <t>CS562573114</t>
  </si>
  <si>
    <t>CS560438969</t>
  </si>
  <si>
    <t>CS561473386</t>
  </si>
  <si>
    <t>CS561049385</t>
  </si>
  <si>
    <t>CS563165549</t>
  </si>
  <si>
    <t>CS562337182</t>
  </si>
  <si>
    <t>CS561698974</t>
  </si>
  <si>
    <t>CS562265981</t>
  </si>
  <si>
    <t>CS562649307</t>
  </si>
  <si>
    <t>CS560000964</t>
  </si>
  <si>
    <t>CS562112544</t>
  </si>
  <si>
    <t>CS562159124</t>
  </si>
  <si>
    <t>CS560568250</t>
  </si>
  <si>
    <t>CS560984670</t>
  </si>
  <si>
    <t>CS561317917</t>
  </si>
  <si>
    <t>CS560054931</t>
  </si>
  <si>
    <t>CS561023270</t>
  </si>
  <si>
    <t>CA561319909</t>
  </si>
  <si>
    <t>CS561297538</t>
  </si>
  <si>
    <t>CA559862465</t>
  </si>
  <si>
    <t>CS563045875</t>
  </si>
  <si>
    <t>CS560180298</t>
  </si>
  <si>
    <t>CS560447017</t>
  </si>
  <si>
    <t>CS560968882</t>
  </si>
  <si>
    <t>CS560429566</t>
  </si>
  <si>
    <t>CS559617131</t>
  </si>
  <si>
    <t>CS560026245</t>
  </si>
  <si>
    <t>CS562304917</t>
  </si>
  <si>
    <t>CS561146740</t>
  </si>
  <si>
    <t>CS563125945</t>
  </si>
  <si>
    <t>CS562887303</t>
  </si>
  <si>
    <t>CS562940972</t>
  </si>
  <si>
    <t>CS563054183</t>
  </si>
  <si>
    <t>CS562989007</t>
  </si>
  <si>
    <t>CS562398631</t>
  </si>
  <si>
    <t>CS560157126</t>
  </si>
  <si>
    <t>CS562721581</t>
  </si>
  <si>
    <t>CS559718132</t>
  </si>
  <si>
    <t>CS560714314</t>
  </si>
  <si>
    <t>CS559937315</t>
  </si>
  <si>
    <t>CA559694297</t>
  </si>
  <si>
    <t>CS561902540</t>
  </si>
  <si>
    <t>CS561828420</t>
  </si>
  <si>
    <t>CS562634252</t>
  </si>
  <si>
    <t>CS560552800</t>
  </si>
  <si>
    <t>CS560143073</t>
  </si>
  <si>
    <t>CA562409115</t>
  </si>
  <si>
    <t>CS561546785</t>
  </si>
  <si>
    <t>CS563221658</t>
  </si>
  <si>
    <t>CS562177604</t>
  </si>
  <si>
    <t>CS562301160</t>
  </si>
  <si>
    <t>CS562578911</t>
  </si>
  <si>
    <t>CS560186446</t>
  </si>
  <si>
    <t>CS561832647</t>
  </si>
  <si>
    <t>CS561216708</t>
  </si>
  <si>
    <t>CS562267292</t>
  </si>
  <si>
    <t>CS562454258</t>
  </si>
  <si>
    <t>CS562109054</t>
  </si>
  <si>
    <t>CA560450849</t>
  </si>
  <si>
    <t>CS560462638</t>
  </si>
  <si>
    <t>CA561864384</t>
  </si>
  <si>
    <t>CS561918904</t>
  </si>
  <si>
    <t>CS562464322</t>
  </si>
  <si>
    <t>CS562620838</t>
  </si>
  <si>
    <t>CS562675624</t>
  </si>
  <si>
    <t>CS560834351</t>
  </si>
  <si>
    <t>CS561868996</t>
  </si>
  <si>
    <t>CS562486748</t>
  </si>
  <si>
    <t>CS560391422</t>
  </si>
  <si>
    <t>CS562094397</t>
  </si>
  <si>
    <t>CS559830127</t>
  </si>
  <si>
    <t>CS560615600</t>
  </si>
  <si>
    <t>CS561156969</t>
  </si>
  <si>
    <t>CS563286782</t>
  </si>
  <si>
    <t>CS562084415</t>
  </si>
  <si>
    <t>CS562802429</t>
  </si>
  <si>
    <t>CS560652682</t>
  </si>
  <si>
    <t>CS561536876</t>
  </si>
  <si>
    <t>CS561318345</t>
  </si>
  <si>
    <t>CS561597348</t>
  </si>
  <si>
    <t>CA563121973</t>
  </si>
  <si>
    <t>CS560415061</t>
  </si>
  <si>
    <t>CS562034382</t>
  </si>
  <si>
    <t>CS561003259</t>
  </si>
  <si>
    <t>CA559548910</t>
  </si>
  <si>
    <t>CS562130516</t>
  </si>
  <si>
    <t>CS562971966</t>
  </si>
  <si>
    <t>CS560097688</t>
  </si>
  <si>
    <t>CS560515387</t>
  </si>
  <si>
    <t>CS562300224</t>
  </si>
  <si>
    <t>CS561052575</t>
  </si>
  <si>
    <t>CS559598013</t>
  </si>
  <si>
    <t>CS561231699</t>
  </si>
  <si>
    <t>CS562042290</t>
  </si>
  <si>
    <t>CS562874251</t>
  </si>
  <si>
    <t>CS563316524</t>
  </si>
  <si>
    <t>CS559621189</t>
  </si>
  <si>
    <t>CS561926342</t>
  </si>
  <si>
    <t>CS562756434</t>
  </si>
  <si>
    <t>CS560358884</t>
  </si>
  <si>
    <t>CS561161628</t>
  </si>
  <si>
    <t>CS559712626</t>
  </si>
  <si>
    <t>CS560172735</t>
  </si>
  <si>
    <t>CS560641228</t>
  </si>
  <si>
    <t>CS561022726</t>
  </si>
  <si>
    <t>CS561571962</t>
  </si>
  <si>
    <t>CS562716155</t>
  </si>
  <si>
    <t>CS560755750</t>
  </si>
  <si>
    <t>CA562202079</t>
  </si>
  <si>
    <t>CS561793455</t>
  </si>
  <si>
    <t>CS560012364</t>
  </si>
  <si>
    <t>CS562047319</t>
  </si>
  <si>
    <t>CS562512774</t>
  </si>
  <si>
    <t>CS562942255</t>
  </si>
  <si>
    <t>CS560205018</t>
  </si>
  <si>
    <t>CS560572404</t>
  </si>
  <si>
    <t>CS562259335</t>
  </si>
  <si>
    <t>CS563159551</t>
  </si>
  <si>
    <t>CS561492319</t>
  </si>
  <si>
    <t>CS560048648</t>
  </si>
  <si>
    <t>CS560553903</t>
  </si>
  <si>
    <t>CA561403478</t>
  </si>
  <si>
    <t>CS562703963</t>
  </si>
  <si>
    <t>CS562735462</t>
  </si>
  <si>
    <t>CS559877253</t>
  </si>
  <si>
    <t>CS561878735</t>
  </si>
  <si>
    <t>CS560453913</t>
  </si>
  <si>
    <t>CS561802978</t>
  </si>
  <si>
    <t>CS559679801</t>
  </si>
  <si>
    <t>CS562545587</t>
  </si>
  <si>
    <t>CS560564628</t>
  </si>
  <si>
    <t>CS560249209</t>
  </si>
  <si>
    <t>CS561490540</t>
  </si>
  <si>
    <t>CS562531391</t>
  </si>
  <si>
    <t>CS562043214</t>
  </si>
  <si>
    <t>CS560249755</t>
  </si>
  <si>
    <t>CS562421299</t>
  </si>
  <si>
    <t>CS562322015</t>
  </si>
  <si>
    <t>CS562815742</t>
  </si>
  <si>
    <t>CS563077703</t>
  </si>
  <si>
    <t>CS561353819</t>
  </si>
  <si>
    <t>CS561906368</t>
  </si>
  <si>
    <t>CS561239744</t>
  </si>
  <si>
    <t>CS562172744</t>
  </si>
  <si>
    <t>CS561170719</t>
  </si>
  <si>
    <t>CS559745373</t>
  </si>
  <si>
    <t>CA559987832</t>
  </si>
  <si>
    <t>CS560360934</t>
  </si>
  <si>
    <t>CS563224324</t>
  </si>
  <si>
    <t>CS562860329</t>
  </si>
  <si>
    <t>CS561386203</t>
  </si>
  <si>
    <t>CS561310446</t>
  </si>
  <si>
    <t>CS563088612</t>
  </si>
  <si>
    <t>CS563327718</t>
  </si>
  <si>
    <t>CS561621199</t>
  </si>
  <si>
    <t>CS562794115</t>
  </si>
  <si>
    <t>CS563192910</t>
  </si>
  <si>
    <t>CS562128427</t>
  </si>
  <si>
    <t>CS561974475</t>
  </si>
  <si>
    <t>CS560618170</t>
  </si>
  <si>
    <t>CS561491682</t>
  </si>
  <si>
    <t>CS562675040</t>
  </si>
  <si>
    <t>CS560330509</t>
  </si>
  <si>
    <t>CS562276814</t>
  </si>
  <si>
    <t>CS562532677</t>
  </si>
  <si>
    <t>CS562890074</t>
  </si>
  <si>
    <t>CS561256360</t>
  </si>
  <si>
    <t>CS562352764</t>
  </si>
  <si>
    <t>CS560607261</t>
  </si>
  <si>
    <t>CS561447365</t>
  </si>
  <si>
    <t>CA561143221</t>
  </si>
  <si>
    <t>CS560847326</t>
  </si>
  <si>
    <t>CA562277841</t>
  </si>
  <si>
    <t>CS560435968</t>
  </si>
  <si>
    <t>CS561669905</t>
  </si>
  <si>
    <t>CS563190397</t>
  </si>
  <si>
    <t>CS559514818</t>
  </si>
  <si>
    <t>CS562522759</t>
  </si>
  <si>
    <t>CS562553871</t>
  </si>
  <si>
    <t>CS562869700</t>
  </si>
  <si>
    <t>CS563207719</t>
  </si>
  <si>
    <t>CS561647968</t>
  </si>
  <si>
    <t>CS559637255</t>
  </si>
  <si>
    <t>CS561973411</t>
  </si>
  <si>
    <t>CS560632280</t>
  </si>
  <si>
    <t>CS560757206</t>
  </si>
  <si>
    <t>CS562963216</t>
  </si>
  <si>
    <t>CS561145048</t>
  </si>
  <si>
    <t>CS560503191</t>
  </si>
  <si>
    <t>CS562582164</t>
  </si>
  <si>
    <t>CS562253306</t>
  </si>
  <si>
    <t>CS561264700</t>
  </si>
  <si>
    <t>CS562574257</t>
  </si>
  <si>
    <t>CA559952626</t>
  </si>
  <si>
    <t>CS563325717</t>
  </si>
  <si>
    <t>CS561523995</t>
  </si>
  <si>
    <t>CS560941901</t>
  </si>
  <si>
    <t>CA560849720</t>
  </si>
  <si>
    <t>CS561351817</t>
  </si>
  <si>
    <t>CS562137518</t>
  </si>
  <si>
    <t>CS560709069</t>
  </si>
  <si>
    <t>CS561814536</t>
  </si>
  <si>
    <t>CS562242672</t>
  </si>
  <si>
    <t>CS560921458</t>
  </si>
  <si>
    <t>CS560912081</t>
  </si>
  <si>
    <t>CS561934065</t>
  </si>
  <si>
    <t>CS560750889</t>
  </si>
  <si>
    <t>CS562819809</t>
  </si>
  <si>
    <t>CS562565846</t>
  </si>
  <si>
    <t>CS559757216</t>
  </si>
  <si>
    <t>CS562359766</t>
  </si>
  <si>
    <t>CS561260045</t>
  </si>
  <si>
    <t>CS560564850</t>
  </si>
  <si>
    <t>CA560564082</t>
  </si>
  <si>
    <t>CS560230002</t>
  </si>
  <si>
    <t>CS562677652</t>
  </si>
  <si>
    <t>CS563222010</t>
  </si>
  <si>
    <t>CS561553769</t>
  </si>
  <si>
    <t>CS562840358</t>
  </si>
  <si>
    <t>CS561616153</t>
  </si>
  <si>
    <t>CS561415230</t>
  </si>
  <si>
    <t>CS560409301</t>
  </si>
  <si>
    <t>CS559778801</t>
  </si>
  <si>
    <t>CS562044864</t>
  </si>
  <si>
    <t>CS561423575</t>
  </si>
  <si>
    <t>CS561153111</t>
  </si>
  <si>
    <t>CS559900680</t>
  </si>
  <si>
    <t>CS559813885</t>
  </si>
  <si>
    <t>CS559645670</t>
  </si>
  <si>
    <t>CS560610741</t>
  </si>
  <si>
    <t>CS561236571</t>
  </si>
  <si>
    <t>CS563087177</t>
  </si>
  <si>
    <t>CS562156124</t>
  </si>
  <si>
    <t>CS561992875</t>
  </si>
  <si>
    <t>CS559688028</t>
  </si>
  <si>
    <t>CS560315111</t>
  </si>
  <si>
    <t>CS560591880</t>
  </si>
  <si>
    <t>CS561040017</t>
  </si>
  <si>
    <t>CS561931572</t>
  </si>
  <si>
    <t>CS560727834</t>
  </si>
  <si>
    <t>CS560494189</t>
  </si>
  <si>
    <t>CS563021160</t>
  </si>
  <si>
    <t>CA562478221</t>
  </si>
  <si>
    <t>CS560581962</t>
  </si>
  <si>
    <t>CS561575207</t>
  </si>
  <si>
    <t>CS560264580</t>
  </si>
  <si>
    <t>CS562213144</t>
  </si>
  <si>
    <t>CS559676184</t>
  </si>
  <si>
    <t>CS560151670</t>
  </si>
  <si>
    <t>CS562886304</t>
  </si>
  <si>
    <t>CS561712105</t>
  </si>
  <si>
    <t>CS560053094</t>
  </si>
  <si>
    <t>CS563289275</t>
  </si>
  <si>
    <t>CS561316667</t>
  </si>
  <si>
    <t>CS559784237</t>
  </si>
  <si>
    <t>CS560939343</t>
  </si>
  <si>
    <t>CS561661897</t>
  </si>
  <si>
    <t>CS560968546</t>
  </si>
  <si>
    <t>CS562614776</t>
  </si>
  <si>
    <t>CS561640642</t>
  </si>
  <si>
    <t>CS561653200</t>
  </si>
  <si>
    <t>CS561634553</t>
  </si>
  <si>
    <t>CS561459419</t>
  </si>
  <si>
    <t>CS561030968</t>
  </si>
  <si>
    <t>CS563299913</t>
  </si>
  <si>
    <t>CS561102107</t>
  </si>
  <si>
    <t>CS562703428</t>
  </si>
  <si>
    <t>CS562399344</t>
  </si>
  <si>
    <t>CS561770810</t>
  </si>
  <si>
    <t>CS561611293</t>
  </si>
  <si>
    <t>CS561171899</t>
  </si>
  <si>
    <t>CS560550756</t>
  </si>
  <si>
    <t>CS561528102</t>
  </si>
  <si>
    <t>CS562908031</t>
  </si>
  <si>
    <t>CS562203235</t>
  </si>
  <si>
    <t>CS562518749</t>
  </si>
  <si>
    <t>CS561596856</t>
  </si>
  <si>
    <t>CS561110062</t>
  </si>
  <si>
    <t>CS562241672</t>
  </si>
  <si>
    <t>CS562639567</t>
  </si>
  <si>
    <t>CS562688819</t>
  </si>
  <si>
    <t>CS562620185</t>
  </si>
  <si>
    <t>CS559554758</t>
  </si>
  <si>
    <t>CS560814016</t>
  </si>
  <si>
    <t>CS562463489</t>
  </si>
  <si>
    <t>CS560197720</t>
  </si>
  <si>
    <t>CS561384266</t>
  </si>
  <si>
    <t>CS560717666</t>
  </si>
  <si>
    <t>CS561312991</t>
  </si>
  <si>
    <t>CS561376358</t>
  </si>
  <si>
    <t>CS560659360</t>
  </si>
  <si>
    <t>CS561434630</t>
  </si>
  <si>
    <t>CS562074571</t>
  </si>
  <si>
    <t>CS560068619</t>
  </si>
  <si>
    <t>CS561385878</t>
  </si>
  <si>
    <t>CS562016843</t>
  </si>
  <si>
    <t>CS561381201</t>
  </si>
  <si>
    <t>CS560286802</t>
  </si>
  <si>
    <t>CS560187408</t>
  </si>
  <si>
    <t>CS559997395</t>
  </si>
  <si>
    <t>CS562344348</t>
  </si>
  <si>
    <t>CS562510019</t>
  </si>
  <si>
    <t>CS562068692</t>
  </si>
  <si>
    <t>CS563087323</t>
  </si>
  <si>
    <t>CA560757024</t>
  </si>
  <si>
    <t>CS561313196</t>
  </si>
  <si>
    <t>CS562680060</t>
  </si>
  <si>
    <t>CS561121439</t>
  </si>
  <si>
    <t>CS561387737</t>
  </si>
  <si>
    <t>CS563221348</t>
  </si>
  <si>
    <t>CS560502361</t>
  </si>
  <si>
    <t>CS560732765</t>
  </si>
  <si>
    <t>CS560253361</t>
  </si>
  <si>
    <t>CA560951493</t>
  </si>
  <si>
    <t>CS562970708</t>
  </si>
  <si>
    <t>CS562785443</t>
  </si>
  <si>
    <t>CS562948258</t>
  </si>
  <si>
    <t>CS562142931</t>
  </si>
  <si>
    <t>CS562569897</t>
  </si>
  <si>
    <t>CS560124754</t>
  </si>
  <si>
    <t>CS562328420</t>
  </si>
  <si>
    <t>CS561274161</t>
  </si>
  <si>
    <t>CS562207420</t>
  </si>
  <si>
    <t>CS562132829</t>
  </si>
  <si>
    <t>CS560023271</t>
  </si>
  <si>
    <t>CS560493842</t>
  </si>
  <si>
    <t>CS562788914</t>
  </si>
  <si>
    <t>CS562795351</t>
  </si>
  <si>
    <t>CS562017337</t>
  </si>
  <si>
    <t>CS562795998</t>
  </si>
  <si>
    <t>CS560804448</t>
  </si>
  <si>
    <t>CS561499580</t>
  </si>
  <si>
    <t>CS561486437</t>
  </si>
  <si>
    <t>CS561915930</t>
  </si>
  <si>
    <t>CS562500306</t>
  </si>
  <si>
    <t>CS563137591</t>
  </si>
  <si>
    <t>CS561439929</t>
  </si>
  <si>
    <t>CS562538017</t>
  </si>
  <si>
    <t>CS561936365</t>
  </si>
  <si>
    <t>CS562061664</t>
  </si>
  <si>
    <t>CS562431664</t>
  </si>
  <si>
    <t>CS562559003</t>
  </si>
  <si>
    <t>CS560723883</t>
  </si>
  <si>
    <t>CS562608246</t>
  </si>
  <si>
    <t>CS562183326</t>
  </si>
  <si>
    <t>CS560832779</t>
  </si>
  <si>
    <t>CS562749395</t>
  </si>
  <si>
    <t>CS561866684</t>
  </si>
  <si>
    <t>CS561565508</t>
  </si>
  <si>
    <t>CS562763182</t>
  </si>
  <si>
    <t>CS560526788</t>
  </si>
  <si>
    <t>CS562082104</t>
  </si>
  <si>
    <t>CS562260721</t>
  </si>
  <si>
    <t>CS562065392</t>
  </si>
  <si>
    <t>CS559959494</t>
  </si>
  <si>
    <t>CS560491633</t>
  </si>
  <si>
    <t>CS561950799</t>
  </si>
  <si>
    <t>CS560192016</t>
  </si>
  <si>
    <t>CS560839118</t>
  </si>
  <si>
    <t>CS563159032</t>
  </si>
  <si>
    <t>CS561752056</t>
  </si>
  <si>
    <t>CS559738442</t>
  </si>
  <si>
    <t>CS560666251</t>
  </si>
  <si>
    <t>CS562254008</t>
  </si>
  <si>
    <t>CS562805107</t>
  </si>
  <si>
    <t>CS561453246</t>
  </si>
  <si>
    <t>CS560348183</t>
  </si>
  <si>
    <t>CS560746662</t>
  </si>
  <si>
    <t>CS563307904</t>
  </si>
  <si>
    <t>CS562891806</t>
  </si>
  <si>
    <t>CS560279438</t>
  </si>
  <si>
    <t>CS561518557</t>
  </si>
  <si>
    <t>CS562863500</t>
  </si>
  <si>
    <t>CS562397629</t>
  </si>
  <si>
    <t>CA559941598</t>
  </si>
  <si>
    <t>CS560115885</t>
  </si>
  <si>
    <t>CS563296466</t>
  </si>
  <si>
    <t>CS559736754</t>
  </si>
  <si>
    <t>CS561509844</t>
  </si>
  <si>
    <t>CS562094520</t>
  </si>
  <si>
    <t>CS560586194</t>
  </si>
  <si>
    <t>CS560340652</t>
  </si>
  <si>
    <t>CS562107338</t>
  </si>
  <si>
    <t>CS562056784</t>
  </si>
  <si>
    <t>CS562717882</t>
  </si>
  <si>
    <t>CS562292962</t>
  </si>
  <si>
    <t>CS560289829</t>
  </si>
  <si>
    <t>CS562363671</t>
  </si>
  <si>
    <t>CS560441861</t>
  </si>
  <si>
    <t>CS560978440</t>
  </si>
  <si>
    <t>CS561733922</t>
  </si>
  <si>
    <t>CA559854208</t>
  </si>
  <si>
    <t>CS561681895</t>
  </si>
  <si>
    <t>CS562983678</t>
  </si>
  <si>
    <t>CS562784716</t>
  </si>
  <si>
    <t>CS560190522</t>
  </si>
  <si>
    <t>CS560670927</t>
  </si>
  <si>
    <t>CS562705466</t>
  </si>
  <si>
    <t>CS561738912</t>
  </si>
  <si>
    <t>CS561570727</t>
  </si>
  <si>
    <t>CS559904968</t>
  </si>
  <si>
    <t>CS563110243</t>
  </si>
  <si>
    <t>CS561474567</t>
  </si>
  <si>
    <t>CS562150331</t>
  </si>
  <si>
    <t>CS560511348</t>
  </si>
  <si>
    <t>CS562241124</t>
  </si>
  <si>
    <t>CS561966701</t>
  </si>
  <si>
    <t>CS562464608</t>
  </si>
  <si>
    <t>CS562275967</t>
  </si>
  <si>
    <t>CS562625580</t>
  </si>
  <si>
    <t>CS563017529</t>
  </si>
  <si>
    <t>CS562401801</t>
  </si>
  <si>
    <t>CS560274787</t>
  </si>
  <si>
    <t>CS561335481</t>
  </si>
  <si>
    <t>CS561374188</t>
  </si>
  <si>
    <t>CS560855415</t>
  </si>
  <si>
    <t>CS560867489</t>
  </si>
  <si>
    <t>CS561617130</t>
  </si>
  <si>
    <t>CS562404186</t>
  </si>
  <si>
    <t>CA563123311</t>
  </si>
  <si>
    <t>CS562424588</t>
  </si>
  <si>
    <t>CS561988852</t>
  </si>
  <si>
    <t>CS561771042</t>
  </si>
  <si>
    <t>CS560853727</t>
  </si>
  <si>
    <t>CS561111584</t>
  </si>
  <si>
    <t>CS562821415</t>
  </si>
  <si>
    <t>CS560387506</t>
  </si>
  <si>
    <t>CS559958637</t>
  </si>
  <si>
    <t>CS561777366</t>
  </si>
  <si>
    <t>CS561770014</t>
  </si>
  <si>
    <t>CS559616481</t>
  </si>
  <si>
    <t>CS562151330</t>
  </si>
  <si>
    <t>CS561113272</t>
  </si>
  <si>
    <t>CS561984618</t>
  </si>
  <si>
    <t>CS559915264</t>
  </si>
  <si>
    <t>CS559508325</t>
  </si>
  <si>
    <t>CS559743672</t>
  </si>
  <si>
    <t>CS560389868</t>
  </si>
  <si>
    <t>CS560176528</t>
  </si>
  <si>
    <t>CS560863660</t>
  </si>
  <si>
    <t>CS561073026</t>
  </si>
  <si>
    <t>CS562964045</t>
  </si>
  <si>
    <t>CA560595808</t>
  </si>
  <si>
    <t>CS561059239</t>
  </si>
  <si>
    <t>CS562567558</t>
  </si>
  <si>
    <t>CS562742814</t>
  </si>
  <si>
    <t>CS561552641</t>
  </si>
  <si>
    <t>CS562550675</t>
  </si>
  <si>
    <t>CS562814522</t>
  </si>
  <si>
    <t>CS559750033</t>
  </si>
  <si>
    <t>CS560001767</t>
  </si>
  <si>
    <t>CS561632877</t>
  </si>
  <si>
    <t>CS561648945</t>
  </si>
  <si>
    <t>CA561518235</t>
  </si>
  <si>
    <t>CS562558040</t>
  </si>
  <si>
    <t>CS561246612</t>
  </si>
  <si>
    <t>CS562995067</t>
  </si>
  <si>
    <t>CS559983497</t>
  </si>
  <si>
    <t>CS561204849</t>
  </si>
  <si>
    <t>CS562359246</t>
  </si>
  <si>
    <t>CS562312628</t>
  </si>
  <si>
    <t>CS563159890</t>
  </si>
  <si>
    <t>CS559980330</t>
  </si>
  <si>
    <t>CS562817211</t>
  </si>
  <si>
    <t>CS561517048</t>
  </si>
  <si>
    <t>CS561725025</t>
  </si>
  <si>
    <t>CS560699248</t>
  </si>
  <si>
    <t>CS561608261</t>
  </si>
  <si>
    <t>CS559726051</t>
  </si>
  <si>
    <t>CS559814354</t>
  </si>
  <si>
    <t>CS561023910</t>
  </si>
  <si>
    <t>CS560475570</t>
  </si>
  <si>
    <t>CS562897365</t>
  </si>
  <si>
    <t>CS560399671</t>
  </si>
  <si>
    <t>CS561342154</t>
  </si>
  <si>
    <t>CS560990092</t>
  </si>
  <si>
    <t>CS561828757</t>
  </si>
  <si>
    <t>CS561538540</t>
  </si>
  <si>
    <t>CS561040552</t>
  </si>
  <si>
    <t>CS560360451</t>
  </si>
  <si>
    <t>CS562135347</t>
  </si>
  <si>
    <t>CS562311665</t>
  </si>
  <si>
    <t>CS559980161</t>
  </si>
  <si>
    <t>CS562663404</t>
  </si>
  <si>
    <t>CS562539395</t>
  </si>
  <si>
    <t>CS560801991</t>
  </si>
  <si>
    <t>CS562269401</t>
  </si>
  <si>
    <t>CS562933398</t>
  </si>
  <si>
    <t>CS559968583</t>
  </si>
  <si>
    <t>CS562997263</t>
  </si>
  <si>
    <t>CS560506833</t>
  </si>
  <si>
    <t>CS562868020</t>
  </si>
  <si>
    <t>CS560773381</t>
  </si>
  <si>
    <t>CS562455779</t>
  </si>
  <si>
    <t>CA562475208</t>
  </si>
  <si>
    <t>CS560652381</t>
  </si>
  <si>
    <t>CS563076716</t>
  </si>
  <si>
    <t>CA559853272</t>
  </si>
  <si>
    <t>CS561559108</t>
  </si>
  <si>
    <t>CA559856743</t>
  </si>
  <si>
    <t>CS562755263</t>
  </si>
  <si>
    <t>CS562097881</t>
  </si>
  <si>
    <t>CS562551638</t>
  </si>
  <si>
    <t>CS563007686</t>
  </si>
  <si>
    <t>CS562050941</t>
  </si>
  <si>
    <t>CS561396917</t>
  </si>
  <si>
    <t>CS560719195</t>
  </si>
  <si>
    <t>CS563372886</t>
  </si>
  <si>
    <t>CS561563896</t>
  </si>
  <si>
    <t>CS561582310</t>
  </si>
  <si>
    <t>CS560958105</t>
  </si>
  <si>
    <t>CA559880932</t>
  </si>
  <si>
    <t>CS563201260</t>
  </si>
  <si>
    <t>CS562161849</t>
  </si>
  <si>
    <t>CS561471242</t>
  </si>
  <si>
    <t>CS560701743</t>
  </si>
  <si>
    <t>CA562441859</t>
  </si>
  <si>
    <t>CS561107989</t>
  </si>
  <si>
    <t>CS560973568</t>
  </si>
  <si>
    <t>CS563287065</t>
  </si>
  <si>
    <t>CS562946611</t>
  </si>
  <si>
    <t>CS560990826</t>
  </si>
  <si>
    <t>CS562717806</t>
  </si>
  <si>
    <t>CS560099822</t>
  </si>
  <si>
    <t>CS561050460</t>
  </si>
  <si>
    <t>CS560284841</t>
  </si>
  <si>
    <t>CS562415864</t>
  </si>
  <si>
    <t>CS560341467</t>
  </si>
  <si>
    <t>CS562033693</t>
  </si>
  <si>
    <t>CS561625816</t>
  </si>
  <si>
    <t>CS559576596</t>
  </si>
  <si>
    <t>CS560961335</t>
  </si>
  <si>
    <t>CS561218160</t>
  </si>
  <si>
    <t>CS560639557</t>
  </si>
  <si>
    <t>CS561797627</t>
  </si>
  <si>
    <t>CS562433301</t>
  </si>
  <si>
    <t>CA561073250</t>
  </si>
  <si>
    <t>CA562765644</t>
  </si>
  <si>
    <t>CS563216192</t>
  </si>
  <si>
    <t>CS561440063</t>
  </si>
  <si>
    <t>CS563082789</t>
  </si>
  <si>
    <t>CS562509857</t>
  </si>
  <si>
    <t>CS561231703</t>
  </si>
  <si>
    <t>CA562035647</t>
  </si>
  <si>
    <t>CS561578914</t>
  </si>
  <si>
    <t>CS560836467</t>
  </si>
  <si>
    <t>CS560957612</t>
  </si>
  <si>
    <t>CS562023100</t>
  </si>
  <si>
    <t>CA561423723</t>
  </si>
  <si>
    <t>CS561082717</t>
  </si>
  <si>
    <t>CS561868383</t>
  </si>
  <si>
    <t>CS560863138</t>
  </si>
  <si>
    <t>CS563079559</t>
  </si>
  <si>
    <t>CS562907849</t>
  </si>
  <si>
    <t>CS561296226</t>
  </si>
  <si>
    <t>CS562519762</t>
  </si>
  <si>
    <t>CS563019398</t>
  </si>
  <si>
    <t>CS560656332</t>
  </si>
  <si>
    <t>CS559786720</t>
  </si>
  <si>
    <t>CS563116099</t>
  </si>
  <si>
    <t>CS563191702</t>
  </si>
  <si>
    <t>CS561725895</t>
  </si>
  <si>
    <t>CS562196089</t>
  </si>
  <si>
    <t>CS562660099</t>
  </si>
  <si>
    <t>CS561399447</t>
  </si>
  <si>
    <t>CS562074596</t>
  </si>
  <si>
    <t>CS560444862</t>
  </si>
  <si>
    <t>CS562279813</t>
  </si>
  <si>
    <t>CS561846048</t>
  </si>
  <si>
    <t>CS561907307</t>
  </si>
  <si>
    <t>CS560856452</t>
  </si>
  <si>
    <t>CS562807330</t>
  </si>
  <si>
    <t>CS561333430</t>
  </si>
  <si>
    <t>CS563237960</t>
  </si>
  <si>
    <t>CA561522114</t>
  </si>
  <si>
    <t>CS562952371</t>
  </si>
  <si>
    <t>CA560750084</t>
  </si>
  <si>
    <t>CS562063156</t>
  </si>
  <si>
    <t>CS560343927</t>
  </si>
  <si>
    <t>CS559797132</t>
  </si>
  <si>
    <t>CA560636260</t>
  </si>
  <si>
    <t>CS560817875</t>
  </si>
  <si>
    <t>CS559639701</t>
  </si>
  <si>
    <t>CS560645620</t>
  </si>
  <si>
    <t>CS560658010</t>
  </si>
  <si>
    <t>CS561225002</t>
  </si>
  <si>
    <t>CS560061966</t>
  </si>
  <si>
    <t>CS560951624</t>
  </si>
  <si>
    <t>CS561955661</t>
  </si>
  <si>
    <t>CS563223050</t>
  </si>
  <si>
    <t>CS559823246</t>
  </si>
  <si>
    <t>CS561124613</t>
  </si>
  <si>
    <t>CS561175588</t>
  </si>
  <si>
    <t>CA562550144</t>
  </si>
  <si>
    <t>CS561580633</t>
  </si>
  <si>
    <t>CS563023473</t>
  </si>
  <si>
    <t>CS561577285</t>
  </si>
  <si>
    <t>CS560558798</t>
  </si>
  <si>
    <t>CS563241109</t>
  </si>
  <si>
    <t>CS562875722</t>
  </si>
  <si>
    <t>CS560970069</t>
  </si>
  <si>
    <t>CS562006466</t>
  </si>
  <si>
    <t>CS561691752</t>
  </si>
  <si>
    <t>CS560025558</t>
  </si>
  <si>
    <t>CS560593867</t>
  </si>
  <si>
    <t>CS560786587</t>
  </si>
  <si>
    <t>CS560888907</t>
  </si>
  <si>
    <t>CS562585684</t>
  </si>
  <si>
    <t>CS562563086</t>
  </si>
  <si>
    <t>CS563097544</t>
  </si>
  <si>
    <t>CS560376673</t>
  </si>
  <si>
    <t>CS560933822</t>
  </si>
  <si>
    <t>CS561561337</t>
  </si>
  <si>
    <t>CS561192338</t>
  </si>
  <si>
    <t>CS560182160</t>
  </si>
  <si>
    <t>CS559752006</t>
  </si>
  <si>
    <t>CS563201273</t>
  </si>
  <si>
    <t>CS559916241</t>
  </si>
  <si>
    <t>CA561272994</t>
  </si>
  <si>
    <t>CS563300455</t>
  </si>
  <si>
    <t>CS559632396</t>
  </si>
  <si>
    <t>CS561155644</t>
  </si>
  <si>
    <t>CS563127647</t>
  </si>
  <si>
    <t>CS560063630</t>
  </si>
  <si>
    <t>CS562842230</t>
  </si>
  <si>
    <t>CS561174771</t>
  </si>
  <si>
    <t>CS562700219</t>
  </si>
  <si>
    <t>CA559770330</t>
  </si>
  <si>
    <t>CA560499810</t>
  </si>
  <si>
    <t>CS561658815</t>
  </si>
  <si>
    <t>CS563060821</t>
  </si>
  <si>
    <t>CS562214913</t>
  </si>
  <si>
    <t>CS562218445</t>
  </si>
  <si>
    <t>CS561180340</t>
  </si>
  <si>
    <t>CA559859717</t>
  </si>
  <si>
    <t>CS562288378</t>
  </si>
  <si>
    <t>CS562276370</t>
  </si>
  <si>
    <t>CS559636506</t>
  </si>
  <si>
    <t>CS561829901</t>
  </si>
  <si>
    <t>CA560197502</t>
  </si>
  <si>
    <t>CS561386735</t>
  </si>
  <si>
    <t>CS561538590</t>
  </si>
  <si>
    <t>CS561279162</t>
  </si>
  <si>
    <t>CS560752828</t>
  </si>
  <si>
    <t>CS560957650</t>
  </si>
  <si>
    <t>CS559681362</t>
  </si>
  <si>
    <t>CS561433654</t>
  </si>
  <si>
    <t>CS562641630</t>
  </si>
  <si>
    <t>CS561496657</t>
  </si>
  <si>
    <t>CS562878761</t>
  </si>
  <si>
    <t>CS560152945</t>
  </si>
  <si>
    <t>CS560323678</t>
  </si>
  <si>
    <t>CS561537853</t>
  </si>
  <si>
    <t>CA562778591</t>
  </si>
  <si>
    <t>CS560692557</t>
  </si>
  <si>
    <t>CS562205586</t>
  </si>
  <si>
    <t>CS560781211</t>
  </si>
  <si>
    <t>CS560383867</t>
  </si>
  <si>
    <t>CS562794192</t>
  </si>
  <si>
    <t>CS563083935</t>
  </si>
  <si>
    <t>CS560126756</t>
  </si>
  <si>
    <t>CS562515761</t>
  </si>
  <si>
    <t>CS560495635</t>
  </si>
  <si>
    <t>CS561712116</t>
  </si>
  <si>
    <t>CS560042657</t>
  </si>
  <si>
    <t>CS560669214</t>
  </si>
  <si>
    <t>CS561455444</t>
  </si>
  <si>
    <t>CS560776802</t>
  </si>
  <si>
    <t>CS561762288</t>
  </si>
  <si>
    <t>CS559958181</t>
  </si>
  <si>
    <t>CS560891330</t>
  </si>
  <si>
    <t>CS561581139</t>
  </si>
  <si>
    <t>CS562299916</t>
  </si>
  <si>
    <t>CS563057144</t>
  </si>
  <si>
    <t>CS561354220</t>
  </si>
  <si>
    <t>CS562617427</t>
  </si>
  <si>
    <t>CS562316617</t>
  </si>
  <si>
    <t>CS560129456</t>
  </si>
  <si>
    <t>CS563173964</t>
  </si>
  <si>
    <t>CS562537379</t>
  </si>
  <si>
    <t>CS559673494</t>
  </si>
  <si>
    <t>CS561379189</t>
  </si>
  <si>
    <t>CS559653852</t>
  </si>
  <si>
    <t>CS562883171</t>
  </si>
  <si>
    <t>CS560902331</t>
  </si>
  <si>
    <t>CS560334236</t>
  </si>
  <si>
    <t>CS563239727</t>
  </si>
  <si>
    <t>CS562869032</t>
  </si>
  <si>
    <t>CS562230204</t>
  </si>
  <si>
    <t>CS562087417</t>
  </si>
  <si>
    <t>CS559741995</t>
  </si>
  <si>
    <t>CA561431409</t>
  </si>
  <si>
    <t>CS562645135</t>
  </si>
  <si>
    <t>CA560791990</t>
  </si>
  <si>
    <t>CS561774328</t>
  </si>
  <si>
    <t>CS560507810</t>
  </si>
  <si>
    <t>CS560161383</t>
  </si>
  <si>
    <t>CS561909827</t>
  </si>
  <si>
    <t>CS563055965</t>
  </si>
  <si>
    <t>CS561823431</t>
  </si>
  <si>
    <t>CA562392136</t>
  </si>
  <si>
    <t>CS563012553</t>
  </si>
  <si>
    <t>CA561408948</t>
  </si>
  <si>
    <t>CS561259697</t>
  </si>
  <si>
    <t>CS560788068</t>
  </si>
  <si>
    <t>CS560459433</t>
  </si>
  <si>
    <t>CS562279801</t>
  </si>
  <si>
    <t>CS560121442</t>
  </si>
  <si>
    <t>CS562268931</t>
  </si>
  <si>
    <t>CS561628832</t>
  </si>
  <si>
    <t>CS562732621</t>
  </si>
  <si>
    <t>CS562403956</t>
  </si>
  <si>
    <t>CS562190048</t>
  </si>
  <si>
    <t>CS561184340</t>
  </si>
  <si>
    <t>CS560020398</t>
  </si>
  <si>
    <t>CS560113053</t>
  </si>
  <si>
    <t>CS561018808</t>
  </si>
  <si>
    <t>CS562009340</t>
  </si>
  <si>
    <t>CS562603232</t>
  </si>
  <si>
    <t>CA563100687</t>
  </si>
  <si>
    <t>CA561340303</t>
  </si>
  <si>
    <t>CS560972401</t>
  </si>
  <si>
    <t>CS562590202</t>
  </si>
  <si>
    <t>CS559761709</t>
  </si>
  <si>
    <t>CS560493996</t>
  </si>
  <si>
    <t>CS561703470</t>
  </si>
  <si>
    <t>CS560083209</t>
  </si>
  <si>
    <t>CS563178170</t>
  </si>
  <si>
    <t>CS561614766</t>
  </si>
  <si>
    <t>CS562552302</t>
  </si>
  <si>
    <t>CS563312871</t>
  </si>
  <si>
    <t>CS560506340</t>
  </si>
  <si>
    <t>CS563273156</t>
  </si>
  <si>
    <t>CS562891013</t>
  </si>
  <si>
    <t>CS560054411</t>
  </si>
  <si>
    <t>CS561588637</t>
  </si>
  <si>
    <t>CS559986176</t>
  </si>
  <si>
    <t>CS560012860</t>
  </si>
  <si>
    <t>CS562092022</t>
  </si>
  <si>
    <t>CA560652334</t>
  </si>
  <si>
    <t>CS561745021</t>
  </si>
  <si>
    <t>CS562810894</t>
  </si>
  <si>
    <t>CS561584165</t>
  </si>
  <si>
    <t>CS561335940</t>
  </si>
  <si>
    <t>CS559930168</t>
  </si>
  <si>
    <t>CS563003959</t>
  </si>
  <si>
    <t>CS560302215</t>
  </si>
  <si>
    <t>CS560994045</t>
  </si>
  <si>
    <t>CS559667068</t>
  </si>
  <si>
    <t>CS560139169</t>
  </si>
  <si>
    <t>CS559623311</t>
  </si>
  <si>
    <t>CS561636400</t>
  </si>
  <si>
    <t>CS561768449</t>
  </si>
  <si>
    <t>CS559934326</t>
  </si>
  <si>
    <t>CS560848896</t>
  </si>
  <si>
    <t>CS560378167</t>
  </si>
  <si>
    <t>CS560471024</t>
  </si>
  <si>
    <t>CS561013335</t>
  </si>
  <si>
    <t>CS560399799</t>
  </si>
  <si>
    <t>CS563254553</t>
  </si>
  <si>
    <t>CS561102340</t>
  </si>
  <si>
    <t>CS560507168</t>
  </si>
  <si>
    <t>CS561201053</t>
  </si>
  <si>
    <t>CS560848895</t>
  </si>
  <si>
    <t>CS561611463</t>
  </si>
  <si>
    <t>CS561090350</t>
  </si>
  <si>
    <t>CS561673106</t>
  </si>
  <si>
    <t>CA559807437</t>
  </si>
  <si>
    <t>CS561664770</t>
  </si>
  <si>
    <t>CS560979219</t>
  </si>
  <si>
    <t>CS560331421</t>
  </si>
  <si>
    <t>CS563291922</t>
  </si>
  <si>
    <t>CS561680024</t>
  </si>
  <si>
    <t>CS562569222</t>
  </si>
  <si>
    <t>CS561279174</t>
  </si>
  <si>
    <t>CS562432193</t>
  </si>
  <si>
    <t>CS563160038</t>
  </si>
  <si>
    <t>CS561724583</t>
  </si>
  <si>
    <t>CS560981135</t>
  </si>
  <si>
    <t>CS563202235</t>
  </si>
  <si>
    <t>CA562261293</t>
  </si>
  <si>
    <t>CS560647425</t>
  </si>
  <si>
    <t>CS562378827</t>
  </si>
  <si>
    <t>CS561696727</t>
  </si>
  <si>
    <t>CS561427265</t>
  </si>
  <si>
    <t>CS562197546</t>
  </si>
  <si>
    <t>CS560161382</t>
  </si>
  <si>
    <t>CS562035682</t>
  </si>
  <si>
    <t>CS561147098</t>
  </si>
  <si>
    <t>CS560175762</t>
  </si>
  <si>
    <t>CS562722096</t>
  </si>
  <si>
    <t>CS562343843</t>
  </si>
  <si>
    <t>CS563254552</t>
  </si>
  <si>
    <t>CS562198704</t>
  </si>
  <si>
    <t>CS560045843</t>
  </si>
  <si>
    <t>CS560441365</t>
  </si>
  <si>
    <t>CS559564846</t>
  </si>
  <si>
    <t>CS560118525</t>
  </si>
  <si>
    <t>CS561487973</t>
  </si>
  <si>
    <t>CS562413017</t>
  </si>
  <si>
    <t>CS561242269</t>
  </si>
  <si>
    <t>CS563054769</t>
  </si>
  <si>
    <t>CS560872018</t>
  </si>
  <si>
    <t>CS560352064</t>
  </si>
  <si>
    <t>CS562804469</t>
  </si>
  <si>
    <t>CS561418385</t>
  </si>
  <si>
    <t>CS560894304</t>
  </si>
  <si>
    <t>CS561062654</t>
  </si>
  <si>
    <t>CS562143774</t>
  </si>
  <si>
    <t>CS561888409</t>
  </si>
  <si>
    <t>CS562118235</t>
  </si>
  <si>
    <t>CS562118743</t>
  </si>
  <si>
    <t>CS559869608</t>
  </si>
  <si>
    <t>CS560834652</t>
  </si>
  <si>
    <t>CS562279802</t>
  </si>
  <si>
    <t>CS560141593</t>
  </si>
  <si>
    <t>CA561208581</t>
  </si>
  <si>
    <t>CS562851150</t>
  </si>
  <si>
    <t>CS559745997</t>
  </si>
  <si>
    <t>CS561279958</t>
  </si>
  <si>
    <t>CS562814897</t>
  </si>
  <si>
    <t>CS562300745</t>
  </si>
  <si>
    <t>CS560710142</t>
  </si>
  <si>
    <t>CS561363269</t>
  </si>
  <si>
    <t>CS561811365</t>
  </si>
  <si>
    <t>CS561600398</t>
  </si>
  <si>
    <t>CS561181938</t>
  </si>
  <si>
    <t>CS562562869</t>
  </si>
  <si>
    <t>CS561146244</t>
  </si>
  <si>
    <t>CS561691441</t>
  </si>
  <si>
    <t>CS562045515</t>
  </si>
  <si>
    <t>CS562525644</t>
  </si>
  <si>
    <t>CS559761747</t>
  </si>
  <si>
    <t>CS559826237</t>
  </si>
  <si>
    <t>CS562558860</t>
  </si>
  <si>
    <t>CS561480931</t>
  </si>
  <si>
    <t>CS563007128</t>
  </si>
  <si>
    <t>CS562402956</t>
  </si>
  <si>
    <t>CS562422599</t>
  </si>
  <si>
    <t>CA563162563</t>
  </si>
  <si>
    <t>CS561203055</t>
  </si>
  <si>
    <t>CA559939033</t>
  </si>
  <si>
    <t>CS560445679</t>
  </si>
  <si>
    <t>CS561670612</t>
  </si>
  <si>
    <t>CS562240908</t>
  </si>
  <si>
    <t>CS562629892</t>
  </si>
  <si>
    <t>CS560068135</t>
  </si>
  <si>
    <t>CS560542760</t>
  </si>
  <si>
    <t>CS562734799</t>
  </si>
  <si>
    <t>CS562946480</t>
  </si>
  <si>
    <t>CS561069305</t>
  </si>
  <si>
    <t>CS563108895</t>
  </si>
  <si>
    <t>CS560385517</t>
  </si>
  <si>
    <t>CS560348341</t>
  </si>
  <si>
    <t>CS560450558</t>
  </si>
  <si>
    <t>CS562742355</t>
  </si>
  <si>
    <t>CS559732267</t>
  </si>
  <si>
    <t>CS562145265</t>
  </si>
  <si>
    <t>CS562236704</t>
  </si>
  <si>
    <t>CS561324875</t>
  </si>
  <si>
    <t>CS562618947</t>
  </si>
  <si>
    <t>CS561901678</t>
  </si>
  <si>
    <t>CS561614140</t>
  </si>
  <si>
    <t>CS562185167</t>
  </si>
  <si>
    <t>CS560000793</t>
  </si>
  <si>
    <t>CS560756593</t>
  </si>
  <si>
    <t>CS559632083</t>
  </si>
  <si>
    <t>CS563087947</t>
  </si>
  <si>
    <t>CA563292990</t>
  </si>
  <si>
    <t>CS561259806</t>
  </si>
  <si>
    <t>CA561143568</t>
  </si>
  <si>
    <t>CA559742948</t>
  </si>
  <si>
    <t>CS562050259</t>
  </si>
  <si>
    <t>CS559853737</t>
  </si>
  <si>
    <t>CS562959178</t>
  </si>
  <si>
    <t>CS561199065</t>
  </si>
  <si>
    <t>CS560090663</t>
  </si>
  <si>
    <t>CS563133516</t>
  </si>
  <si>
    <t>CS562453962</t>
  </si>
  <si>
    <t>CS560267243</t>
  </si>
  <si>
    <t>CS561384280</t>
  </si>
  <si>
    <t>CS562353244</t>
  </si>
  <si>
    <t>CS562644134</t>
  </si>
  <si>
    <t>CS561442522</t>
  </si>
  <si>
    <t>CS563064363</t>
  </si>
  <si>
    <t>CS561463351</t>
  </si>
  <si>
    <t>CS562889800</t>
  </si>
  <si>
    <t>CS562424422</t>
  </si>
  <si>
    <t>CS560711612</t>
  </si>
  <si>
    <t>CS561117039</t>
  </si>
  <si>
    <t>CS559633008</t>
  </si>
  <si>
    <t>CS562350593</t>
  </si>
  <si>
    <t>CS562434194</t>
  </si>
  <si>
    <t>CS560497360</t>
  </si>
  <si>
    <t>CS560042658</t>
  </si>
  <si>
    <t>CA560830925</t>
  </si>
  <si>
    <t>CS560529962</t>
  </si>
  <si>
    <t>CS560757230</t>
  </si>
  <si>
    <t>CS562696101</t>
  </si>
  <si>
    <t>CS560438173</t>
  </si>
  <si>
    <t>CS562913247</t>
  </si>
  <si>
    <t>CS562488125</t>
  </si>
  <si>
    <t>CS559709745</t>
  </si>
  <si>
    <t>CS562351096</t>
  </si>
  <si>
    <t>CS561429709</t>
  </si>
  <si>
    <t>CS562701415</t>
  </si>
  <si>
    <t>CS563055132</t>
  </si>
  <si>
    <t>CS561813052</t>
  </si>
  <si>
    <t>CS563156306</t>
  </si>
  <si>
    <t>CS559643473</t>
  </si>
  <si>
    <t>CS560769464</t>
  </si>
  <si>
    <t>CS560747636</t>
  </si>
  <si>
    <t>CS562803977</t>
  </si>
  <si>
    <t>CS562672636</t>
  </si>
  <si>
    <t>CA560993828</t>
  </si>
  <si>
    <t>CS562014893</t>
  </si>
  <si>
    <t>CS561700247</t>
  </si>
  <si>
    <t>CS560907188</t>
  </si>
  <si>
    <t>CS559553603</t>
  </si>
  <si>
    <t>CS559780536</t>
  </si>
  <si>
    <t>CS559631230</t>
  </si>
  <si>
    <t>CS562085925</t>
  </si>
  <si>
    <t>CA560962520</t>
  </si>
  <si>
    <t>CS561583176</t>
  </si>
  <si>
    <t>CS561723037</t>
  </si>
  <si>
    <t>CS559711974</t>
  </si>
  <si>
    <t>CS560179725</t>
  </si>
  <si>
    <t>CS561074859</t>
  </si>
  <si>
    <t>CS562447261</t>
  </si>
  <si>
    <t>CS560072512</t>
  </si>
  <si>
    <t>CS562474059</t>
  </si>
  <si>
    <t>CS562288526</t>
  </si>
  <si>
    <t>CS562892090</t>
  </si>
  <si>
    <t>CS561463167</t>
  </si>
  <si>
    <t>CS559730402</t>
  </si>
  <si>
    <t>CS559993563</t>
  </si>
  <si>
    <t>CS562665794</t>
  </si>
  <si>
    <t>CS562095843</t>
  </si>
  <si>
    <t>CS560619297</t>
  </si>
  <si>
    <t>CS561078250</t>
  </si>
  <si>
    <t>CS561969085</t>
  </si>
  <si>
    <t>CS561672938</t>
  </si>
  <si>
    <t>CS559632047</t>
  </si>
  <si>
    <t>CS559666576</t>
  </si>
  <si>
    <t>CS562705298</t>
  </si>
  <si>
    <t>CS560097810</t>
  </si>
  <si>
    <t>CS562255892</t>
  </si>
  <si>
    <t>CS559821089</t>
  </si>
  <si>
    <t>CS560935041</t>
  </si>
  <si>
    <t>CS562194508</t>
  </si>
  <si>
    <t>CS562726594</t>
  </si>
  <si>
    <t>CS563106570</t>
  </si>
  <si>
    <t>CS560677993</t>
  </si>
  <si>
    <t>CS562005300</t>
  </si>
  <si>
    <t>CS562221363</t>
  </si>
  <si>
    <t>CA560131129</t>
  </si>
  <si>
    <t>CA559588939</t>
  </si>
  <si>
    <t>CS562078586</t>
  </si>
  <si>
    <t>CS561204876</t>
  </si>
  <si>
    <t>CS562654016</t>
  </si>
  <si>
    <t>CS561154448</t>
  </si>
  <si>
    <t>CS562025294</t>
  </si>
  <si>
    <t>CS562317628</t>
  </si>
  <si>
    <t>CS560653695</t>
  </si>
  <si>
    <t>CS562287526</t>
  </si>
  <si>
    <t>CS561760482</t>
  </si>
  <si>
    <t>CS563124958</t>
  </si>
  <si>
    <t>CS563194752</t>
  </si>
  <si>
    <t>CS561944403</t>
  </si>
  <si>
    <t>CS559590503</t>
  </si>
  <si>
    <t>CS559909021</t>
  </si>
  <si>
    <t>CS560130312</t>
  </si>
  <si>
    <t>CS562303433</t>
  </si>
  <si>
    <t>CS561296421</t>
  </si>
  <si>
    <t>CS560888463</t>
  </si>
  <si>
    <t>CS562324066</t>
  </si>
  <si>
    <t>CA560324070</t>
  </si>
  <si>
    <t>CS559940088</t>
  </si>
  <si>
    <t>CS560898381</t>
  </si>
  <si>
    <t>CA560516859</t>
  </si>
  <si>
    <t>CS562226871</t>
  </si>
  <si>
    <t>CS561531355</t>
  </si>
  <si>
    <t>CS563003321</t>
  </si>
  <si>
    <t>CS562447223</t>
  </si>
  <si>
    <t>CS562794165</t>
  </si>
  <si>
    <t>CS561568562</t>
  </si>
  <si>
    <t>CS563086948</t>
  </si>
  <si>
    <t>CS561750710</t>
  </si>
  <si>
    <t>CS561838988</t>
  </si>
  <si>
    <t>CS561110583</t>
  </si>
  <si>
    <t>CS562460371</t>
  </si>
  <si>
    <t>CS560817826</t>
  </si>
  <si>
    <t>CS562321545</t>
  </si>
  <si>
    <t>CS562150680</t>
  </si>
  <si>
    <t>CS562123152</t>
  </si>
  <si>
    <t>CS559625609</t>
  </si>
  <si>
    <t>CS561667421</t>
  </si>
  <si>
    <t>CS563043029</t>
  </si>
  <si>
    <t>CS562031497</t>
  </si>
  <si>
    <t>CS559952152</t>
  </si>
  <si>
    <t>CS562445260</t>
  </si>
  <si>
    <t>CS561871710</t>
  </si>
  <si>
    <t>CS562170728</t>
  </si>
  <si>
    <t>CS561815377</t>
  </si>
  <si>
    <t>CS562957188</t>
  </si>
  <si>
    <t>CS560140592</t>
  </si>
  <si>
    <t>CS562656016</t>
  </si>
  <si>
    <t>CS561869011</t>
  </si>
  <si>
    <t>CS561890325</t>
  </si>
  <si>
    <t>CS560403102</t>
  </si>
  <si>
    <t>CS561922641</t>
  </si>
  <si>
    <t>CS560156621</t>
  </si>
  <si>
    <t>CS561633712</t>
  </si>
  <si>
    <t>CS563215467</t>
  </si>
  <si>
    <t>CS561974100</t>
  </si>
  <si>
    <t>CS560913241</t>
  </si>
  <si>
    <t>CS561373842</t>
  </si>
  <si>
    <t>CS562031681</t>
  </si>
  <si>
    <t>CA562126181</t>
  </si>
  <si>
    <t>CA559784575</t>
  </si>
  <si>
    <t>CS562803302</t>
  </si>
  <si>
    <t>CS562186676</t>
  </si>
  <si>
    <t>CS562970942</t>
  </si>
  <si>
    <t>CS563189365</t>
  </si>
  <si>
    <t>CS562835648</t>
  </si>
  <si>
    <t>CS561206055</t>
  </si>
  <si>
    <t>CS561298460</t>
  </si>
  <si>
    <t>CS561686571</t>
  </si>
  <si>
    <t>CS562410081</t>
  </si>
  <si>
    <t>CS562187390</t>
  </si>
  <si>
    <t>CS562650052</t>
  </si>
  <si>
    <t>CS562475713</t>
  </si>
  <si>
    <t>CS561113076</t>
  </si>
  <si>
    <t>CS562243660</t>
  </si>
  <si>
    <t>CS562587335</t>
  </si>
  <si>
    <t>CS560736728</t>
  </si>
  <si>
    <t>CS563008139</t>
  </si>
  <si>
    <t>CS560247120</t>
  </si>
  <si>
    <t>CS561185692</t>
  </si>
  <si>
    <t>CS561846868</t>
  </si>
  <si>
    <t>CS559687052</t>
  </si>
  <si>
    <t>CS559648788</t>
  </si>
  <si>
    <t>CS560286383</t>
  </si>
  <si>
    <t>CS561335719</t>
  </si>
  <si>
    <t>CS562252070</t>
  </si>
  <si>
    <t>CS562255541</t>
  </si>
  <si>
    <t>CS559843024</t>
  </si>
  <si>
    <t>CS561257881</t>
  </si>
  <si>
    <t>CS559736912</t>
  </si>
  <si>
    <t>CS559703559</t>
  </si>
  <si>
    <t>CS563275666</t>
  </si>
  <si>
    <t>CS563186374</t>
  </si>
  <si>
    <t>CS562945776</t>
  </si>
  <si>
    <t>CS561595592</t>
  </si>
  <si>
    <t>CS561962543</t>
  </si>
  <si>
    <t>CS559805447</t>
  </si>
  <si>
    <t>CA562436332</t>
  </si>
  <si>
    <t>CS563299170</t>
  </si>
  <si>
    <t>CS560373830</t>
  </si>
  <si>
    <t>CS561803458</t>
  </si>
  <si>
    <t>CS561224675</t>
  </si>
  <si>
    <t>CS561324092</t>
  </si>
  <si>
    <t>CS561989306</t>
  </si>
  <si>
    <t>CS562760927</t>
  </si>
  <si>
    <t>CS563221882</t>
  </si>
  <si>
    <t>CS562723702</t>
  </si>
  <si>
    <t>CS562819720</t>
  </si>
  <si>
    <t>CS561431966</t>
  </si>
  <si>
    <t>CS562583010</t>
  </si>
  <si>
    <t>CS562299980</t>
  </si>
  <si>
    <t>CS562220648</t>
  </si>
  <si>
    <t>CS562701950</t>
  </si>
  <si>
    <t>CS562092880</t>
  </si>
  <si>
    <t>CS560990044</t>
  </si>
  <si>
    <t>CS562817212</t>
  </si>
  <si>
    <t>CS562824415</t>
  </si>
  <si>
    <t>CS561486934</t>
  </si>
  <si>
    <t>CS562695463</t>
  </si>
  <si>
    <t>CA561348196</t>
  </si>
  <si>
    <t>CS560395436</t>
  </si>
  <si>
    <t>CS562893522</t>
  </si>
  <si>
    <t>CA559595533</t>
  </si>
  <si>
    <t>CS561969583</t>
  </si>
  <si>
    <t>CS560760277</t>
  </si>
  <si>
    <t>CS563267434</t>
  </si>
  <si>
    <t>CA561232389</t>
  </si>
  <si>
    <t>CS561587675</t>
  </si>
  <si>
    <t>CS560776306</t>
  </si>
  <si>
    <t>CS561148753</t>
  </si>
  <si>
    <t>CS559798495</t>
  </si>
  <si>
    <t>CS563122958</t>
  </si>
  <si>
    <t>CS560629999</t>
  </si>
  <si>
    <t>CS562200859</t>
  </si>
  <si>
    <t>CS560844846</t>
  </si>
  <si>
    <t>CS562910236</t>
  </si>
  <si>
    <t>CS563030341</t>
  </si>
  <si>
    <t>CA560422528</t>
  </si>
  <si>
    <t>CS562671663</t>
  </si>
  <si>
    <t>CS562149775</t>
  </si>
  <si>
    <t>CS562215925</t>
  </si>
  <si>
    <t>CS560664068</t>
  </si>
  <si>
    <t>CS563235910</t>
  </si>
  <si>
    <t>CA561596545</t>
  </si>
  <si>
    <t>CS563192281</t>
  </si>
  <si>
    <t>CS561209710</t>
  </si>
  <si>
    <t>CS563022100</t>
  </si>
  <si>
    <t>CS562675820</t>
  </si>
  <si>
    <t>CS561199066</t>
  </si>
  <si>
    <t>CS562189677</t>
  </si>
  <si>
    <t>CS562223363</t>
  </si>
  <si>
    <t>CS560672991</t>
  </si>
  <si>
    <t>CS561810051</t>
  </si>
  <si>
    <t>CS560902332</t>
  </si>
  <si>
    <t>CS561283042</t>
  </si>
  <si>
    <t>CS561422264</t>
  </si>
  <si>
    <t>CS561702792</t>
  </si>
  <si>
    <t>CS560730000</t>
  </si>
  <si>
    <t>CS560624792</t>
  </si>
  <si>
    <t>CS563164297</t>
  </si>
  <si>
    <t>CS560434850</t>
  </si>
  <si>
    <t>CS562639656</t>
  </si>
  <si>
    <t>CS561242116</t>
  </si>
  <si>
    <t>CS560034696</t>
  </si>
  <si>
    <t>CS562520552</t>
  </si>
  <si>
    <t>CS562471996</t>
  </si>
  <si>
    <t>CS561400290</t>
  </si>
  <si>
    <t>CS562671546</t>
  </si>
  <si>
    <t>CS562439135</t>
  </si>
  <si>
    <t>CS563083750</t>
  </si>
  <si>
    <t>CS559648436</t>
  </si>
  <si>
    <t>CS560552523</t>
  </si>
  <si>
    <t>CS560689065</t>
  </si>
  <si>
    <t>CS562443690</t>
  </si>
  <si>
    <t>CS562986757</t>
  </si>
  <si>
    <t>CS562804392</t>
  </si>
  <si>
    <t>CS562239024</t>
  </si>
  <si>
    <t>CS562053144</t>
  </si>
  <si>
    <t>CS561978307</t>
  </si>
  <si>
    <t>CS561624103</t>
  </si>
  <si>
    <t>CS562633307</t>
  </si>
  <si>
    <t>CS563254954</t>
  </si>
  <si>
    <t>CS561632917</t>
  </si>
  <si>
    <t>CS559611600</t>
  </si>
  <si>
    <t>CS561352845</t>
  </si>
  <si>
    <t>CS560829119</t>
  </si>
  <si>
    <t>CS563139970</t>
  </si>
  <si>
    <t>CS560379925</t>
  </si>
  <si>
    <t>CA560358732</t>
  </si>
  <si>
    <t>CS560960269</t>
  </si>
  <si>
    <t>CS561051981</t>
  </si>
  <si>
    <t>CS561730095</t>
  </si>
  <si>
    <t>CS562157147</t>
  </si>
  <si>
    <t>CS563199247</t>
  </si>
  <si>
    <t>CS562384366</t>
  </si>
  <si>
    <t>CS560970814</t>
  </si>
  <si>
    <t>CS560589495</t>
  </si>
  <si>
    <t>CS560207138</t>
  </si>
  <si>
    <t>CS562150078</t>
  </si>
  <si>
    <t>CS562347597</t>
  </si>
  <si>
    <t>CS563230555</t>
  </si>
  <si>
    <t>CS562162930</t>
  </si>
  <si>
    <t>CS560057268</t>
  </si>
  <si>
    <t>CS562452051</t>
  </si>
  <si>
    <t>CS560251948</t>
  </si>
  <si>
    <t>CS560736232</t>
  </si>
  <si>
    <t>CS561640407</t>
  </si>
  <si>
    <t>CS563178729</t>
  </si>
  <si>
    <t>CS560132023</t>
  </si>
  <si>
    <t>CS561500578</t>
  </si>
  <si>
    <t>CS560236500</t>
  </si>
  <si>
    <t>CS560862817</t>
  </si>
  <si>
    <t>CS560432069</t>
  </si>
  <si>
    <t>CS561183455</t>
  </si>
  <si>
    <t>CS562994721</t>
  </si>
  <si>
    <t>CS559686949</t>
  </si>
  <si>
    <t>CS562543587</t>
  </si>
  <si>
    <t>CS561411695</t>
  </si>
  <si>
    <t>CA562186977</t>
  </si>
  <si>
    <t>CS563034448</t>
  </si>
  <si>
    <t>CS562058004</t>
  </si>
  <si>
    <t>CS560392367</t>
  </si>
  <si>
    <t>CS561885318</t>
  </si>
  <si>
    <t>CS561230792</t>
  </si>
  <si>
    <t>CS561404124</t>
  </si>
  <si>
    <t>CS561820127</t>
  </si>
  <si>
    <t>CS559652953</t>
  </si>
  <si>
    <t>CS559968102</t>
  </si>
  <si>
    <t>CS560887381</t>
  </si>
  <si>
    <t>CS560515363</t>
  </si>
  <si>
    <t>CS562858609</t>
  </si>
  <si>
    <t>CS560777122</t>
  </si>
  <si>
    <t>CS561910017</t>
  </si>
  <si>
    <t>CS560241335</t>
  </si>
  <si>
    <t>CS561144891</t>
  </si>
  <si>
    <t>CS561538710</t>
  </si>
  <si>
    <t>CS563140274</t>
  </si>
  <si>
    <t>CS561872641</t>
  </si>
  <si>
    <t>CS561234611</t>
  </si>
  <si>
    <t>CS562068211</t>
  </si>
  <si>
    <t>CS563045902</t>
  </si>
  <si>
    <t>CS561321850</t>
  </si>
  <si>
    <t>CA562420445</t>
  </si>
  <si>
    <t>CS563229235</t>
  </si>
  <si>
    <t>CS559938031</t>
  </si>
  <si>
    <t>CS560189216</t>
  </si>
  <si>
    <t>CS561553493</t>
  </si>
  <si>
    <t>CS561702811</t>
  </si>
  <si>
    <t>CS560695245</t>
  </si>
  <si>
    <t>CS563208560</t>
  </si>
  <si>
    <t>CS560532576</t>
  </si>
  <si>
    <t>CS561261230</t>
  </si>
  <si>
    <t>CS562017114</t>
  </si>
  <si>
    <t>CS561257699</t>
  </si>
  <si>
    <t>CS562692011</t>
  </si>
  <si>
    <t>CS562051379</t>
  </si>
  <si>
    <t>CA562559241</t>
  </si>
  <si>
    <t>CS559918437</t>
  </si>
  <si>
    <t>CS560247142</t>
  </si>
  <si>
    <t>CA561201920</t>
  </si>
  <si>
    <t>CS562727492</t>
  </si>
  <si>
    <t>CS561530082</t>
  </si>
  <si>
    <t>CS560324941</t>
  </si>
  <si>
    <t>CS562843893</t>
  </si>
  <si>
    <t>CA561235954</t>
  </si>
  <si>
    <t>CS562094034</t>
  </si>
  <si>
    <t>CS562115431</t>
  </si>
  <si>
    <t>CS562827614</t>
  </si>
  <si>
    <t>CS559757011</t>
  </si>
  <si>
    <t>CA561475211</t>
  </si>
  <si>
    <t>CS559946341</t>
  </si>
  <si>
    <t>CS560806254</t>
  </si>
  <si>
    <t>CS560908789</t>
  </si>
  <si>
    <t>CS562506844</t>
  </si>
  <si>
    <t>CS562942828</t>
  </si>
  <si>
    <t>CA560420174</t>
  </si>
  <si>
    <t>CS562933489</t>
  </si>
  <si>
    <t>CS560923759</t>
  </si>
  <si>
    <t>CS561303904</t>
  </si>
  <si>
    <t>CS562201821</t>
  </si>
  <si>
    <t>CS562009756</t>
  </si>
  <si>
    <t>CS560304644</t>
  </si>
  <si>
    <t>CS560773328</t>
  </si>
  <si>
    <t>CS560109954</t>
  </si>
  <si>
    <t>CS561567143</t>
  </si>
  <si>
    <t>CS561249844</t>
  </si>
  <si>
    <t>CS560736755</t>
  </si>
  <si>
    <t>CS562273195</t>
  </si>
  <si>
    <t>CA559637314</t>
  </si>
  <si>
    <t>CS560450861</t>
  </si>
  <si>
    <t>CS563203936</t>
  </si>
  <si>
    <t>CS560752751</t>
  </si>
  <si>
    <t>CS560479627</t>
  </si>
  <si>
    <t>CS562838490</t>
  </si>
  <si>
    <t>CS562871017</t>
  </si>
  <si>
    <t>CS560951190</t>
  </si>
  <si>
    <t>CS561119055</t>
  </si>
  <si>
    <t>CS560251113</t>
  </si>
  <si>
    <t>CS562708637</t>
  </si>
  <si>
    <t>CS560822328</t>
  </si>
  <si>
    <t>CS561698273</t>
  </si>
  <si>
    <t>CS561405112</t>
  </si>
  <si>
    <t>CS560095180</t>
  </si>
  <si>
    <t>CS560416957</t>
  </si>
  <si>
    <t>CS562985965</t>
  </si>
  <si>
    <t>CS560600765</t>
  </si>
  <si>
    <t>CS563174744</t>
  </si>
  <si>
    <t>CS562071052</t>
  </si>
  <si>
    <t>CS562181194</t>
  </si>
  <si>
    <t>CS561868553</t>
  </si>
  <si>
    <t>CS559649932</t>
  </si>
  <si>
    <t>CS560201565</t>
  </si>
  <si>
    <t>CS561997978</t>
  </si>
  <si>
    <t>CA559618468</t>
  </si>
  <si>
    <t>CS559900196</t>
  </si>
  <si>
    <t>CS561568522</t>
  </si>
  <si>
    <t>CS562805131</t>
  </si>
  <si>
    <t>CS563229698</t>
  </si>
  <si>
    <t>CS560638013</t>
  </si>
  <si>
    <t>CS561286275</t>
  </si>
  <si>
    <t>CS561529427</t>
  </si>
  <si>
    <t>CA559697626</t>
  </si>
  <si>
    <t>CS562368995</t>
  </si>
  <si>
    <t>CS561580920</t>
  </si>
  <si>
    <t>CS560245211</t>
  </si>
  <si>
    <t>CA559963755</t>
  </si>
  <si>
    <t>CS559850370</t>
  </si>
  <si>
    <t>CS562373796</t>
  </si>
  <si>
    <t>CS560051021</t>
  </si>
  <si>
    <t>CS561977865</t>
  </si>
  <si>
    <t>CS562340700</t>
  </si>
  <si>
    <t>CS560077136</t>
  </si>
  <si>
    <t>CS563198752</t>
  </si>
  <si>
    <t>CS559712914</t>
  </si>
  <si>
    <t>CS560120901</t>
  </si>
  <si>
    <t>CS562810714</t>
  </si>
  <si>
    <t>CS561658803</t>
  </si>
  <si>
    <t>CS561567105</t>
  </si>
  <si>
    <t>CA561332091</t>
  </si>
  <si>
    <t>CS560207217</t>
  </si>
  <si>
    <t>CS561262214</t>
  </si>
  <si>
    <t>CA561792500</t>
  </si>
  <si>
    <t>CS562031228</t>
  </si>
  <si>
    <t>CA561840268</t>
  </si>
  <si>
    <t>CS562816691</t>
  </si>
  <si>
    <t>CA561813198</t>
  </si>
  <si>
    <t>CS561132012</t>
  </si>
  <si>
    <t>CS561901299</t>
  </si>
  <si>
    <t>CS561660483</t>
  </si>
  <si>
    <t>CS561394291</t>
  </si>
  <si>
    <t>CS560103677</t>
  </si>
  <si>
    <t>CS562818779</t>
  </si>
  <si>
    <t>CS559801873</t>
  </si>
  <si>
    <t>CS560072652</t>
  </si>
  <si>
    <t>CS560497230</t>
  </si>
  <si>
    <t>CS560122832</t>
  </si>
  <si>
    <t>CS560558149</t>
  </si>
  <si>
    <t>CS560175528</t>
  </si>
  <si>
    <t>CS560143842</t>
  </si>
  <si>
    <t>CS560638754</t>
  </si>
  <si>
    <t>CS561918225</t>
  </si>
  <si>
    <t>CS561529149</t>
  </si>
  <si>
    <t>CS560546163</t>
  </si>
  <si>
    <t>CS562597877</t>
  </si>
  <si>
    <t>CS560363855</t>
  </si>
  <si>
    <t>CS561214040</t>
  </si>
  <si>
    <t>CS561537775</t>
  </si>
  <si>
    <t>CS560646361</t>
  </si>
  <si>
    <t>CS560771823</t>
  </si>
  <si>
    <t>CS561466585</t>
  </si>
  <si>
    <t>CS562315801</t>
  </si>
  <si>
    <t>CA562442812</t>
  </si>
  <si>
    <t>CS559962103</t>
  </si>
  <si>
    <t>CS562798926</t>
  </si>
  <si>
    <t>CS559969105</t>
  </si>
  <si>
    <t>CA562364360</t>
  </si>
  <si>
    <t>CS562833749</t>
  </si>
  <si>
    <t>CS562285746</t>
  </si>
  <si>
    <t>CS561474192</t>
  </si>
  <si>
    <t>CS562441405</t>
  </si>
  <si>
    <t>CS561995814</t>
  </si>
  <si>
    <t>CS561581295</t>
  </si>
  <si>
    <t>CA560779633</t>
  </si>
  <si>
    <t>CS563231659</t>
  </si>
  <si>
    <t>CS559667287</t>
  </si>
  <si>
    <t>CS562748802</t>
  </si>
  <si>
    <t>CS562143775</t>
  </si>
  <si>
    <t>CS562631092</t>
  </si>
  <si>
    <t>CS560293502</t>
  </si>
  <si>
    <t>CS560710091</t>
  </si>
  <si>
    <t>CS560672379</t>
  </si>
  <si>
    <t>CS560484372</t>
  </si>
  <si>
    <t>CS561176411</t>
  </si>
  <si>
    <t>CS560099146</t>
  </si>
  <si>
    <t>CS560689926</t>
  </si>
  <si>
    <t>CS563125619</t>
  </si>
  <si>
    <t>CS560785526</t>
  </si>
  <si>
    <t>CS561784388</t>
  </si>
  <si>
    <t>CS562403472</t>
  </si>
  <si>
    <t>CS562901317</t>
  </si>
  <si>
    <t>CS561295690</t>
  </si>
  <si>
    <t>CS560820192</t>
  </si>
  <si>
    <t>CS562632421</t>
  </si>
  <si>
    <t>CS562931949</t>
  </si>
  <si>
    <t>CS560139716</t>
  </si>
  <si>
    <t>CS562656147</t>
  </si>
  <si>
    <t>CS563303676</t>
  </si>
  <si>
    <t>CA559785692</t>
  </si>
  <si>
    <t>CS562089432</t>
  </si>
  <si>
    <t>CS561592798</t>
  </si>
  <si>
    <t>CS562390745</t>
  </si>
  <si>
    <t>CS562284005</t>
  </si>
  <si>
    <t>CS560720260</t>
  </si>
  <si>
    <t>CS563026646</t>
  </si>
  <si>
    <t>CS559999530</t>
  </si>
  <si>
    <t>CS562420666</t>
  </si>
  <si>
    <t>CS563103508</t>
  </si>
  <si>
    <t>CS559791494</t>
  </si>
  <si>
    <t>CS562397341</t>
  </si>
  <si>
    <t>CS561756082</t>
  </si>
  <si>
    <t>CS561952870</t>
  </si>
  <si>
    <t>CS562707807</t>
  </si>
  <si>
    <t>CS560042073</t>
  </si>
  <si>
    <t>CS560355432</t>
  </si>
  <si>
    <t>CS560889010</t>
  </si>
  <si>
    <t>CS562295234</t>
  </si>
  <si>
    <t>CS562259219</t>
  </si>
  <si>
    <t>CS562673985</t>
  </si>
  <si>
    <t>CS561639453</t>
  </si>
  <si>
    <t>CS562818903</t>
  </si>
  <si>
    <t>CS561940047</t>
  </si>
  <si>
    <t>CS563216027</t>
  </si>
  <si>
    <t>CS559805253</t>
  </si>
  <si>
    <t>CS562271617</t>
  </si>
  <si>
    <t>CS561939288</t>
  </si>
  <si>
    <t>CS560499300</t>
  </si>
  <si>
    <t>CS562093516</t>
  </si>
  <si>
    <t>CS562978921</t>
  </si>
  <si>
    <t>CS563164846</t>
  </si>
  <si>
    <t>CS561025996</t>
  </si>
  <si>
    <t>CS560437734</t>
  </si>
  <si>
    <t>CS562182211</t>
  </si>
  <si>
    <t>CS561435094</t>
  </si>
  <si>
    <t>CS562914029</t>
  </si>
  <si>
    <t>CS561821623</t>
  </si>
  <si>
    <t>CS561414801</t>
  </si>
  <si>
    <t>CS560500879</t>
  </si>
  <si>
    <t>CS561572647</t>
  </si>
  <si>
    <t>CA562563313</t>
  </si>
  <si>
    <t>CA562779878</t>
  </si>
  <si>
    <t>CS560912042</t>
  </si>
  <si>
    <t>CS562282143</t>
  </si>
  <si>
    <t>CS561641275</t>
  </si>
  <si>
    <t>CS561908176</t>
  </si>
  <si>
    <t>CS561386161</t>
  </si>
  <si>
    <t>CA562654196</t>
  </si>
  <si>
    <t>CS559931469</t>
  </si>
  <si>
    <t>CS562456860</t>
  </si>
  <si>
    <t>CS561880850</t>
  </si>
  <si>
    <t>CS559704901</t>
  </si>
  <si>
    <t>CS561025974</t>
  </si>
  <si>
    <t>CS560700903</t>
  </si>
  <si>
    <t>CS562686960</t>
  </si>
  <si>
    <t>CS559869686</t>
  </si>
  <si>
    <t>CS562014791</t>
  </si>
  <si>
    <t>CS562516426</t>
  </si>
  <si>
    <t>CS562317157</t>
  </si>
  <si>
    <t>CS559791065</t>
  </si>
  <si>
    <t>CS559734958</t>
  </si>
  <si>
    <t>CS561278540</t>
  </si>
  <si>
    <t>CS561446664</t>
  </si>
  <si>
    <t>CS561254371</t>
  </si>
  <si>
    <t>CS560629219</t>
  </si>
  <si>
    <t>CS562134619</t>
  </si>
  <si>
    <t>CS559799630</t>
  </si>
  <si>
    <t>CS562178041</t>
  </si>
  <si>
    <t>CS562315482</t>
  </si>
  <si>
    <t>CS563190620</t>
  </si>
  <si>
    <t>CS563224879</t>
  </si>
  <si>
    <t>CS560817486</t>
  </si>
  <si>
    <t>CA559775943</t>
  </si>
  <si>
    <t>CS561660054</t>
  </si>
  <si>
    <t>CS562804584</t>
  </si>
  <si>
    <t>CS560780707</t>
  </si>
  <si>
    <t>CS560800123</t>
  </si>
  <si>
    <t>CS562027923</t>
  </si>
  <si>
    <t>CS562420730</t>
  </si>
  <si>
    <t>CS563056134</t>
  </si>
  <si>
    <t>CS562047096</t>
  </si>
  <si>
    <t>CS562501540</t>
  </si>
  <si>
    <t>CS560862426</t>
  </si>
  <si>
    <t>CS561316383</t>
  </si>
  <si>
    <t>CS561850804</t>
  </si>
  <si>
    <t>CS563173362</t>
  </si>
  <si>
    <t>CS561884169</t>
  </si>
  <si>
    <t>CA560832834</t>
  </si>
  <si>
    <t>CS563116246</t>
  </si>
  <si>
    <t>CS561413460</t>
  </si>
  <si>
    <t>CS562320012</t>
  </si>
  <si>
    <t>CS561394565</t>
  </si>
  <si>
    <t>CS563114775</t>
  </si>
  <si>
    <t>CS562148591</t>
  </si>
  <si>
    <t>CS562523591</t>
  </si>
  <si>
    <t>CA560324473</t>
  </si>
  <si>
    <t>CS559811941</t>
  </si>
  <si>
    <t>CS563253541</t>
  </si>
  <si>
    <t>CS560511012</t>
  </si>
  <si>
    <t>CS560265279</t>
  </si>
  <si>
    <t>CS561117824</t>
  </si>
  <si>
    <t>CS561306552</t>
  </si>
  <si>
    <t>CS562434042</t>
  </si>
  <si>
    <t>CS559899369</t>
  </si>
  <si>
    <t>CS561124635</t>
  </si>
  <si>
    <t>CS561469583</t>
  </si>
  <si>
    <t>CS561320004</t>
  </si>
  <si>
    <t>CS563222358</t>
  </si>
  <si>
    <t>CS560531592</t>
  </si>
  <si>
    <t>CS562947779</t>
  </si>
  <si>
    <t>CS562560962</t>
  </si>
  <si>
    <t>CS561323431</t>
  </si>
  <si>
    <t>CA562135260</t>
  </si>
  <si>
    <t>CS560893768</t>
  </si>
  <si>
    <t>CS561554247</t>
  </si>
  <si>
    <t>CS560180642</t>
  </si>
  <si>
    <t>CS562430940</t>
  </si>
  <si>
    <t>CS563305964</t>
  </si>
  <si>
    <t>CS560031657</t>
  </si>
  <si>
    <t>CS560473726</t>
  </si>
  <si>
    <t>CS561433535</t>
  </si>
  <si>
    <t>CS559804814</t>
  </si>
  <si>
    <t>CS561490865</t>
  </si>
  <si>
    <t>CS561944834</t>
  </si>
  <si>
    <t>CA560738481</t>
  </si>
  <si>
    <t>CS562587000</t>
  </si>
  <si>
    <t>CS562117870</t>
  </si>
  <si>
    <t>CS562765576</t>
  </si>
  <si>
    <t>CS561981644</t>
  </si>
  <si>
    <t>CS561626283</t>
  </si>
  <si>
    <t>CS561005861</t>
  </si>
  <si>
    <t>CS560861668</t>
  </si>
  <si>
    <t>CS560438854</t>
  </si>
  <si>
    <t>CS559651473</t>
  </si>
  <si>
    <t>CS561674603</t>
  </si>
  <si>
    <t>CS562891705</t>
  </si>
  <si>
    <t>CS562300772</t>
  </si>
  <si>
    <t>CS560433994</t>
  </si>
  <si>
    <t>CS562313390</t>
  </si>
  <si>
    <t>CS561091529</t>
  </si>
  <si>
    <t>CS561029568</t>
  </si>
  <si>
    <t>CA560296382</t>
  </si>
  <si>
    <t>CS560550859</t>
  </si>
  <si>
    <t>CS560318839</t>
  </si>
  <si>
    <t>CA559688019</t>
  </si>
  <si>
    <t>CS560286608</t>
  </si>
  <si>
    <t>CS562224141</t>
  </si>
  <si>
    <t>CS560369211</t>
  </si>
  <si>
    <t>CS559690804</t>
  </si>
  <si>
    <t>CS559881056</t>
  </si>
  <si>
    <t>CS562337950</t>
  </si>
  <si>
    <t>CS560553331</t>
  </si>
  <si>
    <t>CS560850661</t>
  </si>
  <si>
    <t>CS562252838</t>
  </si>
  <si>
    <t>CS560822117</t>
  </si>
  <si>
    <t>CS561725635</t>
  </si>
  <si>
    <t>CS562073298</t>
  </si>
  <si>
    <t>CS562395598</t>
  </si>
  <si>
    <t>CS561437956</t>
  </si>
  <si>
    <t>CS563076086</t>
  </si>
  <si>
    <t>CS561500477</t>
  </si>
  <si>
    <t>CA562915692</t>
  </si>
  <si>
    <t>CS560688822</t>
  </si>
  <si>
    <t>CS560311853</t>
  </si>
  <si>
    <t>CS560584781</t>
  </si>
  <si>
    <t>CS562255344</t>
  </si>
  <si>
    <t>CA561238185</t>
  </si>
  <si>
    <t>CS561936316</t>
  </si>
  <si>
    <t>CS561107794</t>
  </si>
  <si>
    <t>CS560194717</t>
  </si>
  <si>
    <t>CS562325572</t>
  </si>
  <si>
    <t>CS562753239</t>
  </si>
  <si>
    <t>CS560090676</t>
  </si>
  <si>
    <t>CS560274984</t>
  </si>
  <si>
    <t>CA562876816</t>
  </si>
  <si>
    <t>CS560279844</t>
  </si>
  <si>
    <t>CS561828812</t>
  </si>
  <si>
    <t>CS560134522</t>
  </si>
  <si>
    <t>CS562044121</t>
  </si>
  <si>
    <t>CS559777033</t>
  </si>
  <si>
    <t>CS561211628</t>
  </si>
  <si>
    <t>CS563001789</t>
  </si>
  <si>
    <t>CS560112704</t>
  </si>
  <si>
    <t>CS561627097</t>
  </si>
  <si>
    <t>CS560007317</t>
  </si>
  <si>
    <t>CS561937004</t>
  </si>
  <si>
    <t>CS559806503</t>
  </si>
  <si>
    <t>CS562426495</t>
  </si>
  <si>
    <t>CS562304769</t>
  </si>
  <si>
    <t>CS559946221</t>
  </si>
  <si>
    <t>CS559768908</t>
  </si>
  <si>
    <t>CS562424377</t>
  </si>
  <si>
    <t>CS560336759</t>
  </si>
  <si>
    <t>CS562596565</t>
  </si>
  <si>
    <t>CS561089421</t>
  </si>
  <si>
    <t>CS562448534</t>
  </si>
  <si>
    <t>CS560159492</t>
  </si>
  <si>
    <t>CS560980799</t>
  </si>
  <si>
    <t>CS560150382</t>
  </si>
  <si>
    <t>CA559861516</t>
  </si>
  <si>
    <t>CS562896603</t>
  </si>
  <si>
    <t>CS562043121</t>
  </si>
  <si>
    <t>CA560696897</t>
  </si>
  <si>
    <t>CS563286158</t>
  </si>
  <si>
    <t>CS560612959</t>
  </si>
  <si>
    <t>CS562404658</t>
  </si>
  <si>
    <t>CS561996783</t>
  </si>
  <si>
    <t>CS560278191</t>
  </si>
  <si>
    <t>CS562866657</t>
  </si>
  <si>
    <t>CA561892224</t>
  </si>
  <si>
    <t>CS563159837</t>
  </si>
  <si>
    <t>CS559675235</t>
  </si>
  <si>
    <t>CA560851594</t>
  </si>
  <si>
    <t>CS562381576</t>
  </si>
  <si>
    <t>CS562952203</t>
  </si>
  <si>
    <t>CS562478046</t>
  </si>
  <si>
    <t>CS561694893</t>
  </si>
  <si>
    <t>CS560576366</t>
  </si>
  <si>
    <t>CS560960570</t>
  </si>
  <si>
    <t>CS560818380</t>
  </si>
  <si>
    <t>CA561547540</t>
  </si>
  <si>
    <t>CS560328878</t>
  </si>
  <si>
    <t>CS561416010</t>
  </si>
  <si>
    <t>CS560797501</t>
  </si>
  <si>
    <t>CS561612880</t>
  </si>
  <si>
    <t>CS562448549</t>
  </si>
  <si>
    <t>CA559695471</t>
  </si>
  <si>
    <t>CS562492562</t>
  </si>
  <si>
    <t>CA563262484</t>
  </si>
  <si>
    <t>CS561720384</t>
  </si>
  <si>
    <t>CS562690867</t>
  </si>
  <si>
    <t>CS562171915</t>
  </si>
  <si>
    <t>CS560279487</t>
  </si>
  <si>
    <t>CS559835178</t>
  </si>
  <si>
    <t>CS562661087</t>
  </si>
  <si>
    <t>CS560123353</t>
  </si>
  <si>
    <t>CS559989373</t>
  </si>
  <si>
    <t>CS561464048</t>
  </si>
  <si>
    <t>CS561140476</t>
  </si>
  <si>
    <t>CS561989826</t>
  </si>
  <si>
    <t>CS562488906</t>
  </si>
  <si>
    <t>CS561440142</t>
  </si>
  <si>
    <t>CS562423005</t>
  </si>
  <si>
    <t>CS562228457</t>
  </si>
  <si>
    <t>CS563376541</t>
  </si>
  <si>
    <t>CS561861721</t>
  </si>
  <si>
    <t>CS562956844</t>
  </si>
  <si>
    <t>CS561731553</t>
  </si>
  <si>
    <t>CS561189495</t>
  </si>
  <si>
    <t>CS562451075</t>
  </si>
  <si>
    <t>CS561458181</t>
  </si>
  <si>
    <t>CS561535878</t>
  </si>
  <si>
    <t>CS560578988</t>
  </si>
  <si>
    <t>CS560436758</t>
  </si>
  <si>
    <t>CS559718916</t>
  </si>
  <si>
    <t>CS560461156</t>
  </si>
  <si>
    <t>CS561639520</t>
  </si>
  <si>
    <t>CS561838794</t>
  </si>
  <si>
    <t>CS562249581</t>
  </si>
  <si>
    <t>CS560212756</t>
  </si>
  <si>
    <t>CS560103410</t>
  </si>
  <si>
    <t>CS560586091</t>
  </si>
  <si>
    <t>CS561742593</t>
  </si>
  <si>
    <t>CS562263654</t>
  </si>
  <si>
    <t>CS560652345</t>
  </si>
  <si>
    <t>CS560982851</t>
  </si>
  <si>
    <t>CS562248778</t>
  </si>
  <si>
    <t>CS560121352</t>
  </si>
  <si>
    <t>CS561413542</t>
  </si>
  <si>
    <t>CA560508930</t>
  </si>
  <si>
    <t>CS562426735</t>
  </si>
  <si>
    <t>CS562459470</t>
  </si>
  <si>
    <t>CS561753667</t>
  </si>
  <si>
    <t>CS560547955</t>
  </si>
  <si>
    <t>CS561620659</t>
  </si>
  <si>
    <t>CS561529607</t>
  </si>
  <si>
    <t>CS560548126</t>
  </si>
  <si>
    <t>CS560944442</t>
  </si>
  <si>
    <t>CS562393559</t>
  </si>
  <si>
    <t>CS562776604</t>
  </si>
  <si>
    <t>CS560209231</t>
  </si>
  <si>
    <t>CS562187757</t>
  </si>
  <si>
    <t>CS562929405</t>
  </si>
  <si>
    <t>CS560490409</t>
  </si>
  <si>
    <t>CS562816807</t>
  </si>
  <si>
    <t>CS562188443</t>
  </si>
  <si>
    <t>CS562065338</t>
  </si>
  <si>
    <t>CS563262602</t>
  </si>
  <si>
    <t>CS561799342</t>
  </si>
  <si>
    <t>CS563121618</t>
  </si>
  <si>
    <t>CS562631275</t>
  </si>
  <si>
    <t>CS560000104</t>
  </si>
  <si>
    <t>CS561209607</t>
  </si>
  <si>
    <t>CS559997866</t>
  </si>
  <si>
    <t>CS559658725</t>
  </si>
  <si>
    <t>CS562252113</t>
  </si>
  <si>
    <t>CS560703223</t>
  </si>
  <si>
    <t>CS561110118</t>
  </si>
  <si>
    <t>CS562529867</t>
  </si>
  <si>
    <t>CS563095383</t>
  </si>
  <si>
    <t>CS561919942</t>
  </si>
  <si>
    <t>CS560038452</t>
  </si>
  <si>
    <t>CS562532459</t>
  </si>
  <si>
    <t>CS563249806</t>
  </si>
  <si>
    <t>CS561659343</t>
  </si>
  <si>
    <t>CS562188549</t>
  </si>
  <si>
    <t>CS561727427</t>
  </si>
  <si>
    <t>CS560844209</t>
  </si>
  <si>
    <t>CS562229457</t>
  </si>
  <si>
    <t>CS560405037</t>
  </si>
  <si>
    <t>CS562524657</t>
  </si>
  <si>
    <t>CS560690754</t>
  </si>
  <si>
    <t>CS561767043</t>
  </si>
  <si>
    <t>CS559952205</t>
  </si>
  <si>
    <t>CS561660574</t>
  </si>
  <si>
    <t>CS561612387</t>
  </si>
  <si>
    <t>CS562656248</t>
  </si>
  <si>
    <t>CS562393705</t>
  </si>
  <si>
    <t>CS561427655</t>
  </si>
  <si>
    <t>CS559908934</t>
  </si>
  <si>
    <t>CS561125415</t>
  </si>
  <si>
    <t>CS559715430</t>
  </si>
  <si>
    <t>CS560386386</t>
  </si>
  <si>
    <t>CS562373446</t>
  </si>
  <si>
    <t>CS559726144</t>
  </si>
  <si>
    <t>CS560597834</t>
  </si>
  <si>
    <t>CS562292990</t>
  </si>
  <si>
    <t>CS562803900</t>
  </si>
  <si>
    <t>CS560711990</t>
  </si>
  <si>
    <t>CS562905641</t>
  </si>
  <si>
    <t>CS560957104</t>
  </si>
  <si>
    <t>CS562952805</t>
  </si>
  <si>
    <t>CS560339200</t>
  </si>
  <si>
    <t>CS560270799</t>
  </si>
  <si>
    <t>CS562824910</t>
  </si>
  <si>
    <t>CS560953767</t>
  </si>
  <si>
    <t>CS561554342</t>
  </si>
  <si>
    <t>CS562558730</t>
  </si>
  <si>
    <t>CS561292721</t>
  </si>
  <si>
    <t>CS563000361</t>
  </si>
  <si>
    <t>CS561806195</t>
  </si>
  <si>
    <t>CS561568872</t>
  </si>
  <si>
    <t>CS560163933</t>
  </si>
  <si>
    <t>CS561597715</t>
  </si>
  <si>
    <t>CS562283729</t>
  </si>
  <si>
    <t>CS560344572</t>
  </si>
  <si>
    <t>CS561517399</t>
  </si>
  <si>
    <t>CS562342281</t>
  </si>
  <si>
    <t>CS562111581</t>
  </si>
  <si>
    <t>CS561337390</t>
  </si>
  <si>
    <t>CS559831635</t>
  </si>
  <si>
    <t>CS560097260</t>
  </si>
  <si>
    <t>CS562928029</t>
  </si>
  <si>
    <t>CS561940164</t>
  </si>
  <si>
    <t>CS558591428</t>
  </si>
  <si>
    <t>CS561198601</t>
  </si>
  <si>
    <t>CS562364644</t>
  </si>
  <si>
    <t>CS561288172</t>
  </si>
  <si>
    <t>CS562141758</t>
  </si>
  <si>
    <t>CS561422423</t>
  </si>
  <si>
    <t>CS559668496</t>
  </si>
  <si>
    <t>CS561048738</t>
  </si>
  <si>
    <t>CS560463053</t>
  </si>
  <si>
    <t>CS562422005</t>
  </si>
  <si>
    <t>CS562189156</t>
  </si>
  <si>
    <t>CS562017117</t>
  </si>
  <si>
    <t>CA561972141</t>
  </si>
  <si>
    <t>CA560576939</t>
  </si>
  <si>
    <t>CS563306173</t>
  </si>
  <si>
    <t>CS560895145</t>
  </si>
  <si>
    <t>CS563178433</t>
  </si>
  <si>
    <t>CS560394135</t>
  </si>
  <si>
    <t>CS561311655</t>
  </si>
  <si>
    <t>CS559675942</t>
  </si>
  <si>
    <t>CS559962036</t>
  </si>
  <si>
    <t>CA562513765</t>
  </si>
  <si>
    <t>CS561808515</t>
  </si>
  <si>
    <t>CS562040497</t>
  </si>
  <si>
    <t>CS562311966</t>
  </si>
  <si>
    <t>CS561831754</t>
  </si>
  <si>
    <t>CS562803562</t>
  </si>
  <si>
    <t>CS560399174</t>
  </si>
  <si>
    <t>CS560268010</t>
  </si>
  <si>
    <t>CS562416575</t>
  </si>
  <si>
    <t>CA560849460</t>
  </si>
  <si>
    <t>CS560491852</t>
  </si>
  <si>
    <t>CS562567820</t>
  </si>
  <si>
    <t>CS562536183</t>
  </si>
  <si>
    <t>CA559612119</t>
  </si>
  <si>
    <t>CS563153135</t>
  </si>
  <si>
    <t>CS562748190</t>
  </si>
  <si>
    <t>CS560340636</t>
  </si>
  <si>
    <t>CS561521393</t>
  </si>
  <si>
    <t>CA562128780</t>
  </si>
  <si>
    <t>CS561595254</t>
  </si>
  <si>
    <t>CS560834195</t>
  </si>
  <si>
    <t>CS560977312</t>
  </si>
  <si>
    <t>CS562888264</t>
  </si>
  <si>
    <t>CS562397265</t>
  </si>
  <si>
    <t>CS562375084</t>
  </si>
  <si>
    <t>CS560795067</t>
  </si>
  <si>
    <t>CS561814783</t>
  </si>
  <si>
    <t>CS561777773</t>
  </si>
  <si>
    <t>CS561701548</t>
  </si>
  <si>
    <t>CA561068085</t>
  </si>
  <si>
    <t>CS560025676</t>
  </si>
  <si>
    <t>CS560353077</t>
  </si>
  <si>
    <t>CS562690411</t>
  </si>
  <si>
    <t>CS560787814</t>
  </si>
  <si>
    <t>CS561228443</t>
  </si>
  <si>
    <t>CS562205484</t>
  </si>
  <si>
    <t>CA563118088</t>
  </si>
  <si>
    <t>CS560740402</t>
  </si>
  <si>
    <t>CS559663602</t>
  </si>
  <si>
    <t>CS559990902</t>
  </si>
  <si>
    <t>CS560312330</t>
  </si>
  <si>
    <t>CS561947166</t>
  </si>
  <si>
    <t>CS560528116</t>
  </si>
  <si>
    <t>CS561710402</t>
  </si>
  <si>
    <t>CS561623594</t>
  </si>
  <si>
    <t>CS561602297</t>
  </si>
  <si>
    <t>CS563195047</t>
  </si>
  <si>
    <t>CS559649199</t>
  </si>
  <si>
    <t>CS561742958</t>
  </si>
  <si>
    <t>CS562874135</t>
  </si>
  <si>
    <t>CS558627456</t>
  </si>
  <si>
    <t>CS561007155</t>
  </si>
  <si>
    <t>CS560711454</t>
  </si>
  <si>
    <t>CS563221799</t>
  </si>
  <si>
    <t>CS561788406</t>
  </si>
  <si>
    <t>CS561662364</t>
  </si>
  <si>
    <t>CS560043186</t>
  </si>
  <si>
    <t>CS562678404</t>
  </si>
  <si>
    <t>CS561651561</t>
  </si>
  <si>
    <t>CS561865101</t>
  </si>
  <si>
    <t>CS561646068</t>
  </si>
  <si>
    <t>CA560660329</t>
  </si>
  <si>
    <t>CS560686421</t>
  </si>
  <si>
    <t>CS561718250</t>
  </si>
  <si>
    <t>CS562253658</t>
  </si>
  <si>
    <t>CS561937500</t>
  </si>
  <si>
    <t>CS562722149</t>
  </si>
  <si>
    <t>CS562998940</t>
  </si>
  <si>
    <t>CS559879177</t>
  </si>
  <si>
    <t>CS560560924</t>
  </si>
  <si>
    <t>CS560608721</t>
  </si>
  <si>
    <t>CS561644251</t>
  </si>
  <si>
    <t>CA560750021</t>
  </si>
  <si>
    <t>CS561994876</t>
  </si>
  <si>
    <t>CS560600390</t>
  </si>
  <si>
    <t>CS563005229</t>
  </si>
  <si>
    <t>CS559796004</t>
  </si>
  <si>
    <t>CS559973540</t>
  </si>
  <si>
    <t>CS561990837</t>
  </si>
  <si>
    <t>CA559595050</t>
  </si>
  <si>
    <t>CS560485063</t>
  </si>
  <si>
    <t>CS560857140</t>
  </si>
  <si>
    <t>CS560320734</t>
  </si>
  <si>
    <t>CS562676718</t>
  </si>
  <si>
    <t>CS562386033</t>
  </si>
  <si>
    <t>CS560824966</t>
  </si>
  <si>
    <t>CS560071563</t>
  </si>
  <si>
    <t>CS560008144</t>
  </si>
  <si>
    <t>CS561383525</t>
  </si>
  <si>
    <t>CS562036842</t>
  </si>
  <si>
    <t>CS562647017</t>
  </si>
  <si>
    <t>CA561390449</t>
  </si>
  <si>
    <t>CS563105909</t>
  </si>
  <si>
    <t>CS560655472</t>
  </si>
  <si>
    <t>CA560780407</t>
  </si>
  <si>
    <t>CS560169220</t>
  </si>
  <si>
    <t>CS561815642</t>
  </si>
  <si>
    <t>CS559753425</t>
  </si>
  <si>
    <t>CS560272696</t>
  </si>
  <si>
    <t>CS562301289</t>
  </si>
  <si>
    <t>CS560161147</t>
  </si>
  <si>
    <t>CS562821571</t>
  </si>
  <si>
    <t>CA561481895</t>
  </si>
  <si>
    <t>CS561755621</t>
  </si>
  <si>
    <t>CS561767758</t>
  </si>
  <si>
    <t>CS562031619</t>
  </si>
  <si>
    <t>CS562401724</t>
  </si>
  <si>
    <t>CS562872422</t>
  </si>
  <si>
    <t>CS563258097</t>
  </si>
  <si>
    <t>CS560672872</t>
  </si>
  <si>
    <t>CS561144021</t>
  </si>
  <si>
    <t>CA562458144</t>
  </si>
  <si>
    <t>CS561957613</t>
  </si>
  <si>
    <t>CS563239176</t>
  </si>
  <si>
    <t>CS562373008</t>
  </si>
  <si>
    <t>CS562418760</t>
  </si>
  <si>
    <t>CS563043588</t>
  </si>
  <si>
    <t>CS559707406</t>
  </si>
  <si>
    <t>CS559831846</t>
  </si>
  <si>
    <t>CS562400865</t>
  </si>
  <si>
    <t>CS561416190</t>
  </si>
  <si>
    <t>CS561046423</t>
  </si>
  <si>
    <t>CS563104717</t>
  </si>
  <si>
    <t>CS562720436</t>
  </si>
  <si>
    <t>CS561052366</t>
  </si>
  <si>
    <t>CS562787811</t>
  </si>
  <si>
    <t>CS560736103</t>
  </si>
  <si>
    <t>CS560942403</t>
  </si>
  <si>
    <t>CS562226885</t>
  </si>
  <si>
    <t>CS562795613</t>
  </si>
  <si>
    <t>CS560070525</t>
  </si>
  <si>
    <t>CS562527305</t>
  </si>
  <si>
    <t>CS563171153</t>
  </si>
  <si>
    <t>CS560283499</t>
  </si>
  <si>
    <t>CS561992990</t>
  </si>
  <si>
    <t>CS560773287</t>
  </si>
  <si>
    <t>CA560940064</t>
  </si>
  <si>
    <t>CS562815699</t>
  </si>
  <si>
    <t>CS560412205</t>
  </si>
  <si>
    <t>CS560741187</t>
  </si>
  <si>
    <t>CS560583455</t>
  </si>
  <si>
    <t>CS559896078</t>
  </si>
  <si>
    <t>CS562507084</t>
  </si>
  <si>
    <t>CS560957245</t>
  </si>
  <si>
    <t>CS561514544</t>
  </si>
  <si>
    <t>CS562701963</t>
  </si>
  <si>
    <t>CS562915810</t>
  </si>
  <si>
    <t>CA560327868</t>
  </si>
  <si>
    <t>CA561474128</t>
  </si>
  <si>
    <t>CS561376282</t>
  </si>
  <si>
    <t>CS562244961</t>
  </si>
  <si>
    <t>CS561879009</t>
  </si>
  <si>
    <t>CS562989657</t>
  </si>
  <si>
    <t>CS562566235</t>
  </si>
  <si>
    <t>CS562557730</t>
  </si>
  <si>
    <t>CS561138685</t>
  </si>
  <si>
    <t>CS559630826</t>
  </si>
  <si>
    <t>CS560108307</t>
  </si>
  <si>
    <t>CS563017818</t>
  </si>
  <si>
    <t>CS560729729</t>
  </si>
  <si>
    <t>CS562839090</t>
  </si>
  <si>
    <t>CS563206392</t>
  </si>
  <si>
    <t>CS562058316</t>
  </si>
  <si>
    <t>CA559861935</t>
  </si>
  <si>
    <t>CS561404682</t>
  </si>
  <si>
    <t>CS562830203</t>
  </si>
  <si>
    <t>CS562173026</t>
  </si>
  <si>
    <t>CS560517790</t>
  </si>
  <si>
    <t>CS559841188</t>
  </si>
  <si>
    <t>CS561156148</t>
  </si>
  <si>
    <t>CS560189149</t>
  </si>
  <si>
    <t>CA560893317</t>
  </si>
  <si>
    <t>CS561562869</t>
  </si>
  <si>
    <t>CS562890534</t>
  </si>
  <si>
    <t>CS562134736</t>
  </si>
  <si>
    <t>CS560417207</t>
  </si>
  <si>
    <t>CS559832822</t>
  </si>
  <si>
    <t>CS560670549</t>
  </si>
  <si>
    <t>CS559759736</t>
  </si>
  <si>
    <t>CS562088727</t>
  </si>
  <si>
    <t>CS561783550</t>
  </si>
  <si>
    <t>CS562538187</t>
  </si>
  <si>
    <t>CS561208355</t>
  </si>
  <si>
    <t>CS562930271</t>
  </si>
  <si>
    <t>CS563245414</t>
  </si>
  <si>
    <t>CS563162179</t>
  </si>
  <si>
    <t>CS559618939</t>
  </si>
  <si>
    <t>CS559901093</t>
  </si>
  <si>
    <t>CS563202041</t>
  </si>
  <si>
    <t>CS563059157</t>
  </si>
  <si>
    <t>CS561848405</t>
  </si>
  <si>
    <t>CS560576299</t>
  </si>
  <si>
    <t>CS560414623</t>
  </si>
  <si>
    <t>CS560607390</t>
  </si>
  <si>
    <t>CS560742257</t>
  </si>
  <si>
    <t>CS559594451</t>
  </si>
  <si>
    <t>CS562341142</t>
  </si>
  <si>
    <t>CS562844815</t>
  </si>
  <si>
    <t>CS561644813</t>
  </si>
  <si>
    <t>CS562520677</t>
  </si>
  <si>
    <t>CS561823976</t>
  </si>
  <si>
    <t>CS563173861</t>
  </si>
  <si>
    <t>CS562196822</t>
  </si>
  <si>
    <t>CA562648776</t>
  </si>
  <si>
    <t>CS562814178</t>
  </si>
  <si>
    <t>CS561197313</t>
  </si>
  <si>
    <t>CS563324935</t>
  </si>
  <si>
    <t>CS560583490</t>
  </si>
  <si>
    <t>CS561597828</t>
  </si>
  <si>
    <t>CS562691656</t>
  </si>
  <si>
    <t>CS563219391</t>
  </si>
  <si>
    <t>CS562833698</t>
  </si>
  <si>
    <t>CS561978762</t>
  </si>
  <si>
    <t>CS562706224</t>
  </si>
  <si>
    <t>CS560144792</t>
  </si>
  <si>
    <t>CS560190821</t>
  </si>
  <si>
    <t>CS559573948</t>
  </si>
  <si>
    <t>CS561276684</t>
  </si>
  <si>
    <t>CS560562562</t>
  </si>
  <si>
    <t>CS560378026</t>
  </si>
  <si>
    <t>CS561426516</t>
  </si>
  <si>
    <t>CS563008534</t>
  </si>
  <si>
    <t>CS561177575</t>
  </si>
  <si>
    <t>CS560547930</t>
  </si>
  <si>
    <t>CS562202328</t>
  </si>
  <si>
    <t>CS561355385</t>
  </si>
  <si>
    <t>CA562298800</t>
  </si>
  <si>
    <t>CS560591000</t>
  </si>
  <si>
    <t>CS562901721</t>
  </si>
  <si>
    <t>CS558611535</t>
  </si>
  <si>
    <t>CS561299320</t>
  </si>
  <si>
    <t>CS561091022</t>
  </si>
  <si>
    <t>CS562461103</t>
  </si>
  <si>
    <t>CS562094125</t>
  </si>
  <si>
    <t>CS562068081</t>
  </si>
  <si>
    <t>CS560248939</t>
  </si>
  <si>
    <t>CS562345439</t>
  </si>
  <si>
    <t>CS561562810</t>
  </si>
  <si>
    <t>CS562451701</t>
  </si>
  <si>
    <t>CS560609410</t>
  </si>
  <si>
    <t>CS562448792</t>
  </si>
  <si>
    <t>CA560723509</t>
  </si>
  <si>
    <t>CS561923638</t>
  </si>
  <si>
    <t>CS561795050</t>
  </si>
  <si>
    <t>CS560896473</t>
  </si>
  <si>
    <t>CS559914915</t>
  </si>
  <si>
    <t>CS563169756</t>
  </si>
  <si>
    <t>CS559881535</t>
  </si>
  <si>
    <t>CS560356350</t>
  </si>
  <si>
    <t>CS561157020</t>
  </si>
  <si>
    <t>CS561204782</t>
  </si>
  <si>
    <t>CS562640638</t>
  </si>
  <si>
    <t>CS561851056</t>
  </si>
  <si>
    <t>CS562751552</t>
  </si>
  <si>
    <t>CA563085248</t>
  </si>
  <si>
    <t>CS561475384</t>
  </si>
  <si>
    <t>CS562569940</t>
  </si>
  <si>
    <t>CS560981333</t>
  </si>
  <si>
    <t>CS561489595</t>
  </si>
  <si>
    <t>CS560335885</t>
  </si>
  <si>
    <t>CS562801480</t>
  </si>
  <si>
    <t>CS561733619</t>
  </si>
  <si>
    <t>CS560953726</t>
  </si>
  <si>
    <t>CS559679756</t>
  </si>
  <si>
    <t>CS561477404</t>
  </si>
  <si>
    <t>CS561689666</t>
  </si>
  <si>
    <t>CS559889760</t>
  </si>
  <si>
    <t>CS559690984</t>
  </si>
  <si>
    <t>CS560898121</t>
  </si>
  <si>
    <t>CS562399641</t>
  </si>
  <si>
    <t>CS561979280</t>
  </si>
  <si>
    <t>CS560669288</t>
  </si>
  <si>
    <t>CS560459888</t>
  </si>
  <si>
    <t>CS563198975</t>
  </si>
  <si>
    <t>CS563032485</t>
  </si>
  <si>
    <t>CS562879486</t>
  </si>
  <si>
    <t>CS563147919</t>
  </si>
  <si>
    <t>CS560144363</t>
  </si>
  <si>
    <t>CA559594793</t>
  </si>
  <si>
    <t>CS562364647</t>
  </si>
  <si>
    <t>CS561739596</t>
  </si>
  <si>
    <t>CS562537146</t>
  </si>
  <si>
    <t>CS560045553</t>
  </si>
  <si>
    <t>CS561901877</t>
  </si>
  <si>
    <t>CS560929736</t>
  </si>
  <si>
    <t>CS561631413</t>
  </si>
  <si>
    <t>CS562317135</t>
  </si>
  <si>
    <t>CS562785065</t>
  </si>
  <si>
    <t>CS562766990</t>
  </si>
  <si>
    <t>CS563366621</t>
  </si>
  <si>
    <t>CA560322958</t>
  </si>
  <si>
    <t>CS561055137</t>
  </si>
  <si>
    <t>CS562424731</t>
  </si>
  <si>
    <t>CS562655431</t>
  </si>
  <si>
    <t>CS561224508</t>
  </si>
  <si>
    <t>CS561081210</t>
  </si>
  <si>
    <t>CS561853114</t>
  </si>
  <si>
    <t>CS562550062</t>
  </si>
  <si>
    <t>CS560321068</t>
  </si>
  <si>
    <t>CA561858791</t>
  </si>
  <si>
    <t>CA559734652</t>
  </si>
  <si>
    <t>CS561702378</t>
  </si>
  <si>
    <t>CS562333614</t>
  </si>
  <si>
    <t>CS561869124</t>
  </si>
  <si>
    <t>CS559799481</t>
  </si>
  <si>
    <t>CS560621219</t>
  </si>
  <si>
    <t>CS561400996</t>
  </si>
  <si>
    <t>CA561764763</t>
  </si>
  <si>
    <t>CS562183926</t>
  </si>
  <si>
    <t>CS562245425</t>
  </si>
  <si>
    <t>CS560712989</t>
  </si>
  <si>
    <t>CA559985229</t>
  </si>
  <si>
    <t>CS561084065</t>
  </si>
  <si>
    <t>CS560790569</t>
  </si>
  <si>
    <t>CS562296088</t>
  </si>
  <si>
    <t>CS563334922</t>
  </si>
  <si>
    <t>CS560525695</t>
  </si>
  <si>
    <t>CS562935340</t>
  </si>
  <si>
    <t>CS560150968</t>
  </si>
  <si>
    <t>CS562803833</t>
  </si>
  <si>
    <t>CS559589012</t>
  </si>
  <si>
    <t>CS562236505</t>
  </si>
  <si>
    <t>CA562488697</t>
  </si>
  <si>
    <t>CS562926392</t>
  </si>
  <si>
    <t>CS561483098</t>
  </si>
  <si>
    <t>CA563025595</t>
  </si>
  <si>
    <t>CS559602597</t>
  </si>
  <si>
    <t>CS561547575</t>
  </si>
  <si>
    <t>CS561069367</t>
  </si>
  <si>
    <t>CS561635397</t>
  </si>
  <si>
    <t>CS563212088</t>
  </si>
  <si>
    <t>CS562949635</t>
  </si>
  <si>
    <t>CS559992215</t>
  </si>
  <si>
    <t>CS562949302</t>
  </si>
  <si>
    <t>CS563126828</t>
  </si>
  <si>
    <t>CS559816211</t>
  </si>
  <si>
    <t>CA562407775</t>
  </si>
  <si>
    <t>CS562499713</t>
  </si>
  <si>
    <t>CS561557418</t>
  </si>
  <si>
    <t>CS561902616</t>
  </si>
  <si>
    <t>CS561720750</t>
  </si>
  <si>
    <t>CS560381737</t>
  </si>
  <si>
    <t>CS561852360</t>
  </si>
  <si>
    <t>CS560177358</t>
  </si>
  <si>
    <t>CS561834443</t>
  </si>
  <si>
    <t>CS562661897</t>
  </si>
  <si>
    <t>CS560057436</t>
  </si>
  <si>
    <t>CS560794900</t>
  </si>
  <si>
    <t>CS560629894</t>
  </si>
  <si>
    <t>CS559766135</t>
  </si>
  <si>
    <t>CS560820170</t>
  </si>
  <si>
    <t>CS562820592</t>
  </si>
  <si>
    <t>CS563248103</t>
  </si>
  <si>
    <t>CS563293260</t>
  </si>
  <si>
    <t>CS559844764</t>
  </si>
  <si>
    <t>CS560031673</t>
  </si>
  <si>
    <t>CS563298637</t>
  </si>
  <si>
    <t>CS559981319</t>
  </si>
  <si>
    <t>CA561280683</t>
  </si>
  <si>
    <t>CS560488234</t>
  </si>
  <si>
    <t>CS563032445</t>
  </si>
  <si>
    <t>CS562740524</t>
  </si>
  <si>
    <t>CS562313297</t>
  </si>
  <si>
    <t>CS560327657</t>
  </si>
  <si>
    <t>CS561869036</t>
  </si>
  <si>
    <t>CS560693259</t>
  </si>
  <si>
    <t>CS562145173</t>
  </si>
  <si>
    <t>CA562067865</t>
  </si>
  <si>
    <t>CS560879777</t>
  </si>
  <si>
    <t>CS561102028</t>
  </si>
  <si>
    <t>CS562360645</t>
  </si>
  <si>
    <t>CS560650886</t>
  </si>
  <si>
    <t>CS560214486</t>
  </si>
  <si>
    <t>CS562685296</t>
  </si>
  <si>
    <t>CS561250126</t>
  </si>
  <si>
    <t>CS559705172</t>
  </si>
  <si>
    <t>CS559726390</t>
  </si>
  <si>
    <t>CS560991237</t>
  </si>
  <si>
    <t>CS560238393</t>
  </si>
  <si>
    <t>CS561549487</t>
  </si>
  <si>
    <t>CS559668916</t>
  </si>
  <si>
    <t>CS561095613</t>
  </si>
  <si>
    <t>CS559695652</t>
  </si>
  <si>
    <t>CA561405596</t>
  </si>
  <si>
    <t>CS562010802</t>
  </si>
  <si>
    <t>CS561741517</t>
  </si>
  <si>
    <t>CA563075480</t>
  </si>
  <si>
    <t>CS562821037</t>
  </si>
  <si>
    <t>CS560251612</t>
  </si>
  <si>
    <t>CS560775604</t>
  </si>
  <si>
    <t>CS561753504</t>
  </si>
  <si>
    <t>CS559710099</t>
  </si>
  <si>
    <t>CS562807758</t>
  </si>
  <si>
    <t>CS562660818</t>
  </si>
  <si>
    <t>CS559820132</t>
  </si>
  <si>
    <t>CS559643579</t>
  </si>
  <si>
    <t>CS561924743</t>
  </si>
  <si>
    <t>CS561586130</t>
  </si>
  <si>
    <t>CS560673979</t>
  </si>
  <si>
    <t>CS561240619</t>
  </si>
  <si>
    <t>CS562073677</t>
  </si>
  <si>
    <t>CS561614300</t>
  </si>
  <si>
    <t>CS562532077</t>
  </si>
  <si>
    <t>CS560298458</t>
  </si>
  <si>
    <t>CS561122177</t>
  </si>
  <si>
    <t>CS561010437</t>
  </si>
  <si>
    <t>CS560841742</t>
  </si>
  <si>
    <t>CS560689989</t>
  </si>
  <si>
    <t>CS563247452</t>
  </si>
  <si>
    <t>CS562469311</t>
  </si>
  <si>
    <t>CS562295732</t>
  </si>
  <si>
    <t>CS560827942</t>
  </si>
  <si>
    <t>CS562111451</t>
  </si>
  <si>
    <t>CS561893562</t>
  </si>
  <si>
    <t>CS560456172</t>
  </si>
  <si>
    <t>CS563082336</t>
  </si>
  <si>
    <t>CS562839702</t>
  </si>
  <si>
    <t>CS559640175</t>
  </si>
  <si>
    <t>CS563235113</t>
  </si>
  <si>
    <t>CS560850582</t>
  </si>
  <si>
    <t>CS563329600</t>
  </si>
  <si>
    <t>CS561165750</t>
  </si>
  <si>
    <t>CA561846687</t>
  </si>
  <si>
    <t>CS560382293</t>
  </si>
  <si>
    <t>CS562326275</t>
  </si>
  <si>
    <t>CS562406972</t>
  </si>
  <si>
    <t>CS560777017</t>
  </si>
  <si>
    <t>CA559764439</t>
  </si>
  <si>
    <t>CS560728745</t>
  </si>
  <si>
    <t>CS560658682</t>
  </si>
  <si>
    <t>CS562243373</t>
  </si>
  <si>
    <t>CS559846431</t>
  </si>
  <si>
    <t>CS560110430</t>
  </si>
  <si>
    <t>CS561367059</t>
  </si>
  <si>
    <t>CS560038282</t>
  </si>
  <si>
    <t>CS560262695</t>
  </si>
  <si>
    <t>CS560173004</t>
  </si>
  <si>
    <t>CS562846815</t>
  </si>
  <si>
    <t>CS563169902</t>
  </si>
  <si>
    <t>CS562182961</t>
  </si>
  <si>
    <t>CS562364373</t>
  </si>
  <si>
    <t>CS562745138</t>
  </si>
  <si>
    <t>CS560274243</t>
  </si>
  <si>
    <t>CS562930658</t>
  </si>
  <si>
    <t>CS561233440</t>
  </si>
  <si>
    <t>CS561852097</t>
  </si>
  <si>
    <t>CS561905692</t>
  </si>
  <si>
    <t>CS563114571</t>
  </si>
  <si>
    <t>CS562152769</t>
  </si>
  <si>
    <t>CS562952748</t>
  </si>
  <si>
    <t>CS563298432</t>
  </si>
  <si>
    <t>CS561554708</t>
  </si>
  <si>
    <t>CS562813273</t>
  </si>
  <si>
    <t>CS563248415</t>
  </si>
  <si>
    <t>CS562044263</t>
  </si>
  <si>
    <t>CA562390795</t>
  </si>
  <si>
    <t>CS562095166</t>
  </si>
  <si>
    <t>CS562692969</t>
  </si>
  <si>
    <t>CS562511516</t>
  </si>
  <si>
    <t>CS561688432</t>
  </si>
  <si>
    <t>CS562007832</t>
  </si>
  <si>
    <t>CS562581994</t>
  </si>
  <si>
    <t>CS560235833</t>
  </si>
  <si>
    <t>CS562492303</t>
  </si>
  <si>
    <t>CS559878293</t>
  </si>
  <si>
    <t>CS562219988</t>
  </si>
  <si>
    <t>CS561340359</t>
  </si>
  <si>
    <t>CS563052430</t>
  </si>
  <si>
    <t>CS559705329</t>
  </si>
  <si>
    <t>CS562388967</t>
  </si>
  <si>
    <t>CS561691141</t>
  </si>
  <si>
    <t>CA559752499</t>
  </si>
  <si>
    <t>CS562040851</t>
  </si>
  <si>
    <t>CS563086855</t>
  </si>
  <si>
    <t>CS561761977</t>
  </si>
  <si>
    <t>CS563014890</t>
  </si>
  <si>
    <t>CS561208501</t>
  </si>
  <si>
    <t>CS562589936</t>
  </si>
  <si>
    <t>CA560956443</t>
  </si>
  <si>
    <t>CS561730206</t>
  </si>
  <si>
    <t>CA562279007</t>
  </si>
  <si>
    <t>CS562622008</t>
  </si>
  <si>
    <t>CS560272488</t>
  </si>
  <si>
    <t>CS560546580</t>
  </si>
  <si>
    <t>CS559858751</t>
  </si>
  <si>
    <t>CS561221895</t>
  </si>
  <si>
    <t>CS563317143</t>
  </si>
  <si>
    <t>CS559828408</t>
  </si>
  <si>
    <t>CS562536599</t>
  </si>
  <si>
    <t>CA560778633</t>
  </si>
  <si>
    <t>CS563064535</t>
  </si>
  <si>
    <t>CS561521851</t>
  </si>
  <si>
    <t>CS561527891</t>
  </si>
  <si>
    <t>CS560981942</t>
  </si>
  <si>
    <t>CS561446746</t>
  </si>
  <si>
    <t>CS562723787</t>
  </si>
  <si>
    <t>CS561042067</t>
  </si>
  <si>
    <t>CS563144216</t>
  </si>
  <si>
    <t>CS561227837</t>
  </si>
  <si>
    <t>CS560665890</t>
  </si>
  <si>
    <t>CA561439890</t>
  </si>
  <si>
    <t>CS561962306</t>
  </si>
  <si>
    <t>CS562255565</t>
  </si>
  <si>
    <t>CS560343454</t>
  </si>
  <si>
    <t>CS559883195</t>
  </si>
  <si>
    <t>CS560819304</t>
  </si>
  <si>
    <t>CS560402948</t>
  </si>
  <si>
    <t>CS561219370</t>
  </si>
  <si>
    <t>CA562772652</t>
  </si>
  <si>
    <t>CS560017925</t>
  </si>
  <si>
    <t>CS560863669</t>
  </si>
  <si>
    <t>CS562177182</t>
  </si>
  <si>
    <t>CS561187123</t>
  </si>
  <si>
    <t>CS561776770</t>
  </si>
  <si>
    <t>CS560054356</t>
  </si>
  <si>
    <t>CS561462776</t>
  </si>
  <si>
    <t>CS562061133</t>
  </si>
  <si>
    <t>CS560738582</t>
  </si>
  <si>
    <t>CS560310736</t>
  </si>
  <si>
    <t>CS561784572</t>
  </si>
  <si>
    <t>CS562810717</t>
  </si>
  <si>
    <t>CS562383407</t>
  </si>
  <si>
    <t>CA562458146</t>
  </si>
  <si>
    <t>CS561335937</t>
  </si>
  <si>
    <t>CS562689777</t>
  </si>
  <si>
    <t>CS562860690</t>
  </si>
  <si>
    <t>CS562927378</t>
  </si>
  <si>
    <t>CA560863454</t>
  </si>
  <si>
    <t>CS563100820</t>
  </si>
  <si>
    <t>CS560283242</t>
  </si>
  <si>
    <t>CA560480985</t>
  </si>
  <si>
    <t>CS559554665</t>
  </si>
  <si>
    <t>CS559724390</t>
  </si>
  <si>
    <t>CS561419320</t>
  </si>
  <si>
    <t>CS562135361</t>
  </si>
  <si>
    <t>CS563201103</t>
  </si>
  <si>
    <t>CS560727353</t>
  </si>
  <si>
    <t>CS562078925</t>
  </si>
  <si>
    <t>CS561061513</t>
  </si>
  <si>
    <t>CS562334519</t>
  </si>
  <si>
    <t>CA562493018</t>
  </si>
  <si>
    <t>CS563099403</t>
  </si>
  <si>
    <t>CA561267051</t>
  </si>
  <si>
    <t>CS562267634</t>
  </si>
  <si>
    <t>CS560466824</t>
  </si>
  <si>
    <t>CS561975019</t>
  </si>
  <si>
    <t>CS561178055</t>
  </si>
  <si>
    <t>CS563245709</t>
  </si>
  <si>
    <t>CS561522238</t>
  </si>
  <si>
    <t>CS561977802</t>
  </si>
  <si>
    <t>CS560783768</t>
  </si>
  <si>
    <t>CS559975789</t>
  </si>
  <si>
    <t>CA562309282</t>
  </si>
  <si>
    <t>CS560010739</t>
  </si>
  <si>
    <t>CS561399667</t>
  </si>
  <si>
    <t>CS561276293</t>
  </si>
  <si>
    <t>CA561678920</t>
  </si>
  <si>
    <t>CS559649175</t>
  </si>
  <si>
    <t>CS562443698</t>
  </si>
  <si>
    <t>CS561881108</t>
  </si>
  <si>
    <t>CS560951360</t>
  </si>
  <si>
    <t>CS562419501</t>
  </si>
  <si>
    <t>CS562940799</t>
  </si>
  <si>
    <t>CS561969293</t>
  </si>
  <si>
    <t>CS559684303</t>
  </si>
  <si>
    <t>CS560525986</t>
  </si>
  <si>
    <t>CA562823641</t>
  </si>
  <si>
    <t>CS560177084</t>
  </si>
  <si>
    <t>CS559743465</t>
  </si>
  <si>
    <t>CA560129802</t>
  </si>
  <si>
    <t>CS561372202</t>
  </si>
  <si>
    <t>CS561483594</t>
  </si>
  <si>
    <t>CS562267592</t>
  </si>
  <si>
    <t>CS561393236</t>
  </si>
  <si>
    <t>CS562254565</t>
  </si>
  <si>
    <t>CS562692889</t>
  </si>
  <si>
    <t>CS560980669</t>
  </si>
  <si>
    <t>CS560928771</t>
  </si>
  <si>
    <t>CS563327600</t>
  </si>
  <si>
    <t>CS560329343</t>
  </si>
  <si>
    <t>CS560480878</t>
  </si>
  <si>
    <t>CA560256769</t>
  </si>
  <si>
    <t>CS559723664</t>
  </si>
  <si>
    <t>CS561089663</t>
  </si>
  <si>
    <t>CS561635785</t>
  </si>
  <si>
    <t>CS560883721</t>
  </si>
  <si>
    <t>CS561520588</t>
  </si>
  <si>
    <t>CS560629115</t>
  </si>
  <si>
    <t>CS561775731</t>
  </si>
  <si>
    <t>CS561822439</t>
  </si>
  <si>
    <t>CS560299993</t>
  </si>
  <si>
    <t>CS562512980</t>
  </si>
  <si>
    <t>CS563214352</t>
  </si>
  <si>
    <t>CS562567441</t>
  </si>
  <si>
    <t>CS562315065</t>
  </si>
  <si>
    <t>CS560453848</t>
  </si>
  <si>
    <t>CS560963059</t>
  </si>
  <si>
    <t>CS563083441</t>
  </si>
  <si>
    <t>CS559927353</t>
  </si>
  <si>
    <t>CS561536290</t>
  </si>
  <si>
    <t>CA562243821</t>
  </si>
  <si>
    <t>CS561642275</t>
  </si>
  <si>
    <t>CA560500765</t>
  </si>
  <si>
    <t>CS560341286</t>
  </si>
  <si>
    <t>CS562398436</t>
  </si>
  <si>
    <t>CS560250024</t>
  </si>
  <si>
    <t>CS561023621</t>
  </si>
  <si>
    <t>CA562774215</t>
  </si>
  <si>
    <t>CS560116432</t>
  </si>
  <si>
    <t>CS560159675</t>
  </si>
  <si>
    <t>CS560462677</t>
  </si>
  <si>
    <t>CS561350403</t>
  </si>
  <si>
    <t>CS561400588</t>
  </si>
  <si>
    <t>CS561392391</t>
  </si>
  <si>
    <t>CS561097468</t>
  </si>
  <si>
    <t>CS563207524</t>
  </si>
  <si>
    <t>CS560922331</t>
  </si>
  <si>
    <t>CS560633345</t>
  </si>
  <si>
    <t>CS560119318</t>
  </si>
  <si>
    <t>CS560918747</t>
  </si>
  <si>
    <t>CS561181366</t>
  </si>
  <si>
    <t>CS561253203</t>
  </si>
  <si>
    <t>CA561436501</t>
  </si>
  <si>
    <t>CS559865359</t>
  </si>
  <si>
    <t>CS560178505</t>
  </si>
  <si>
    <t>CS561054486</t>
  </si>
  <si>
    <t>CS561879473</t>
  </si>
  <si>
    <t>CS560854399</t>
  </si>
  <si>
    <t>CS561545447</t>
  </si>
  <si>
    <t>CS561639103</t>
  </si>
  <si>
    <t>CS562114026</t>
  </si>
  <si>
    <t>CS560909623</t>
  </si>
  <si>
    <t>CS560540709</t>
  </si>
  <si>
    <t>CS561735360</t>
  </si>
  <si>
    <t>CS563172207</t>
  </si>
  <si>
    <t>CS561668018</t>
  </si>
  <si>
    <t>CS561586505</t>
  </si>
  <si>
    <t>CA560464901</t>
  </si>
  <si>
    <t>CS561828251</t>
  </si>
  <si>
    <t>CS562453635</t>
  </si>
  <si>
    <t>CS562315905</t>
  </si>
  <si>
    <t>CS562296330</t>
  </si>
  <si>
    <t>CS561251555</t>
  </si>
  <si>
    <t>CS561335975</t>
  </si>
  <si>
    <t>CS562211989</t>
  </si>
  <si>
    <t>CS561761274</t>
  </si>
  <si>
    <t>CS560867542</t>
  </si>
  <si>
    <t>CS563316458</t>
  </si>
  <si>
    <t>CS562676063</t>
  </si>
  <si>
    <t>CS560053437</t>
  </si>
  <si>
    <t>CS560509025</t>
  </si>
  <si>
    <t>CS560190192</t>
  </si>
  <si>
    <t>CS562069690</t>
  </si>
  <si>
    <t>CS561178096</t>
  </si>
  <si>
    <t>CA559792410</t>
  </si>
  <si>
    <t>CS560497778</t>
  </si>
  <si>
    <t>CS562302643</t>
  </si>
  <si>
    <t>CS560314021</t>
  </si>
  <si>
    <t>CS563259747</t>
  </si>
  <si>
    <t>CS562766511</t>
  </si>
  <si>
    <t>CS561266357</t>
  </si>
  <si>
    <t>CS561679511</t>
  </si>
  <si>
    <t>CS562712936</t>
  </si>
  <si>
    <t>CS559655553</t>
  </si>
  <si>
    <t>CS561354179</t>
  </si>
  <si>
    <t>CS559593350</t>
  </si>
  <si>
    <t>CS561570399</t>
  </si>
  <si>
    <t>CS561133974</t>
  </si>
  <si>
    <t>CS561811939</t>
  </si>
  <si>
    <t>CS563266184</t>
  </si>
  <si>
    <t>CS562326443</t>
  </si>
  <si>
    <t>CS560621024</t>
  </si>
  <si>
    <t>CS562012752</t>
  </si>
  <si>
    <t>CA562797951</t>
  </si>
  <si>
    <t>CS561635414</t>
  </si>
  <si>
    <t>CS562431445</t>
  </si>
  <si>
    <t>CS563213685</t>
  </si>
  <si>
    <t>CS562137567</t>
  </si>
  <si>
    <t>CS563071788</t>
  </si>
  <si>
    <t>CS563234592</t>
  </si>
  <si>
    <t>CS560073195</t>
  </si>
  <si>
    <t>CS560135582</t>
  </si>
  <si>
    <t>CS561248209</t>
  </si>
  <si>
    <t>CS559588053</t>
  </si>
  <si>
    <t>CS561273354</t>
  </si>
  <si>
    <t>CS561550782</t>
  </si>
  <si>
    <t>CS562235063</t>
  </si>
  <si>
    <t>CS560609708</t>
  </si>
  <si>
    <t>CS562425212</t>
  </si>
  <si>
    <t>CS561672012</t>
  </si>
  <si>
    <t>CS562404930</t>
  </si>
  <si>
    <t>CS562978401</t>
  </si>
  <si>
    <t>CS560445653</t>
  </si>
  <si>
    <t>CS560237629</t>
  </si>
  <si>
    <t>CS560503131</t>
  </si>
  <si>
    <t>CS562590930</t>
  </si>
  <si>
    <t>CS559852994</t>
  </si>
  <si>
    <t>CS561239130</t>
  </si>
  <si>
    <t>CS562020018</t>
  </si>
  <si>
    <t>CS560250819</t>
  </si>
  <si>
    <t>CS560502464</t>
  </si>
  <si>
    <t>CA562011959</t>
  </si>
  <si>
    <t>CS559882929</t>
  </si>
  <si>
    <t>CS561480760</t>
  </si>
  <si>
    <t>CS562883862</t>
  </si>
  <si>
    <t>CA560319764</t>
  </si>
  <si>
    <t>CA562171690</t>
  </si>
  <si>
    <t>CS561615282</t>
  </si>
  <si>
    <t>CS561454897</t>
  </si>
  <si>
    <t>CS562079328</t>
  </si>
  <si>
    <t>CS561887628</t>
  </si>
  <si>
    <t>CS563345216</t>
  </si>
  <si>
    <t>CA559654505</t>
  </si>
  <si>
    <t>CS561732241</t>
  </si>
  <si>
    <t>CS560129273</t>
  </si>
  <si>
    <t>CS559864540</t>
  </si>
  <si>
    <t>CS560390225</t>
  </si>
  <si>
    <t>CS562411264</t>
  </si>
  <si>
    <t>CS560641760</t>
  </si>
  <si>
    <t>CS562017293</t>
  </si>
  <si>
    <t>CA562544574</t>
  </si>
  <si>
    <t>CS562658410</t>
  </si>
  <si>
    <t>CS562397365</t>
  </si>
  <si>
    <t>CS561635395</t>
  </si>
  <si>
    <t>CS562041148</t>
  </si>
  <si>
    <t>CS560845959</t>
  </si>
  <si>
    <t>CS560917022</t>
  </si>
  <si>
    <t>CS562306957</t>
  </si>
  <si>
    <t>CS561765186</t>
  </si>
  <si>
    <t>CS561829585</t>
  </si>
  <si>
    <t>CS562527308</t>
  </si>
  <si>
    <t>CS562602451</t>
  </si>
  <si>
    <t>CS560418096</t>
  </si>
  <si>
    <t>CS559928666</t>
  </si>
  <si>
    <t>CS561861437</t>
  </si>
  <si>
    <t>CS560765138</t>
  </si>
  <si>
    <t>CS560019546</t>
  </si>
  <si>
    <t>CS561468211</t>
  </si>
  <si>
    <t>CA562109800</t>
  </si>
  <si>
    <t>CS559703367</t>
  </si>
  <si>
    <t>CS563101234</t>
  </si>
  <si>
    <t>CS560419701</t>
  </si>
  <si>
    <t>CS562600727</t>
  </si>
  <si>
    <t>CS560580010</t>
  </si>
  <si>
    <t>CS560924274</t>
  </si>
  <si>
    <t>CS560133856</t>
  </si>
  <si>
    <t>CS561736949</t>
  </si>
  <si>
    <t>CS561830737</t>
  </si>
  <si>
    <t>CS560637738</t>
  </si>
  <si>
    <t>CS562193922</t>
  </si>
  <si>
    <t>CS562636866</t>
  </si>
  <si>
    <t>CS560865319</t>
  </si>
  <si>
    <t>CS561401293</t>
  </si>
  <si>
    <t>CS562479358</t>
  </si>
  <si>
    <t>CS559922235</t>
  </si>
  <si>
    <t>CS559934966</t>
  </si>
  <si>
    <t>CS561605441</t>
  </si>
  <si>
    <t>CS561384288</t>
  </si>
  <si>
    <t>CS560448618</t>
  </si>
  <si>
    <t>CS562657265</t>
  </si>
  <si>
    <t>CS561855280</t>
  </si>
  <si>
    <t>CS561144024</t>
  </si>
  <si>
    <t>CS562960412</t>
  </si>
  <si>
    <t>CS561548201</t>
  </si>
  <si>
    <t>CA561713550</t>
  </si>
  <si>
    <t>CS563007454</t>
  </si>
  <si>
    <t>CS560793665</t>
  </si>
  <si>
    <t>CS560602595</t>
  </si>
  <si>
    <t>CS560508132</t>
  </si>
  <si>
    <t>CS562197511</t>
  </si>
  <si>
    <t>CS562311522</t>
  </si>
  <si>
    <t>CS559945962</t>
  </si>
  <si>
    <t>CS561338109</t>
  </si>
  <si>
    <t>CS563171340</t>
  </si>
  <si>
    <t>CS560588883</t>
  </si>
  <si>
    <t>CS560097052</t>
  </si>
  <si>
    <t>CS562315409</t>
  </si>
  <si>
    <t>CS562127687</t>
  </si>
  <si>
    <t>CS559838511</t>
  </si>
  <si>
    <t>CS560121478</t>
  </si>
  <si>
    <t>CS561986955</t>
  </si>
  <si>
    <t>CS561756816</t>
  </si>
  <si>
    <t>CS560668971</t>
  </si>
  <si>
    <t>CS560553589</t>
  </si>
  <si>
    <t>CS561582739</t>
  </si>
  <si>
    <t>CS560087134</t>
  </si>
  <si>
    <t>CS560899124</t>
  </si>
  <si>
    <t>CS560954285</t>
  </si>
  <si>
    <t>CS562332194</t>
  </si>
  <si>
    <t>CS560334630</t>
  </si>
  <si>
    <t>CS562863565</t>
  </si>
  <si>
    <t>CS560779888</t>
  </si>
  <si>
    <t>CS561402255</t>
  </si>
  <si>
    <t>CS562767249</t>
  </si>
  <si>
    <t>CS560863922</t>
  </si>
  <si>
    <t>CS562127296</t>
  </si>
  <si>
    <t>CS563225567</t>
  </si>
  <si>
    <t>CS559853477</t>
  </si>
  <si>
    <t>CS562711570</t>
  </si>
  <si>
    <t>CS562217638</t>
  </si>
  <si>
    <t>CS560069817</t>
  </si>
  <si>
    <t>CS561582778</t>
  </si>
  <si>
    <t>CS562805042</t>
  </si>
  <si>
    <t>CS561425982</t>
  </si>
  <si>
    <t>CS560430772</t>
  </si>
  <si>
    <t>CS560291472</t>
  </si>
  <si>
    <t>CS560094768</t>
  </si>
  <si>
    <t>CS561160174</t>
  </si>
  <si>
    <t>CS560129810</t>
  </si>
  <si>
    <t>CS561358844</t>
  </si>
  <si>
    <t>CS562873298</t>
  </si>
  <si>
    <t>CS560193585</t>
  </si>
  <si>
    <t>CS560862540</t>
  </si>
  <si>
    <t>CS561349927</t>
  </si>
  <si>
    <t>CS562567806</t>
  </si>
  <si>
    <t>CS561684350</t>
  </si>
  <si>
    <t>CS562733401</t>
  </si>
  <si>
    <t>CS561104446</t>
  </si>
  <si>
    <t>CS563211685</t>
  </si>
  <si>
    <t>CS560387882</t>
  </si>
  <si>
    <t>CS562458207</t>
  </si>
  <si>
    <t>CS563016727</t>
  </si>
  <si>
    <t>CS561854137</t>
  </si>
  <si>
    <t>CS560851046</t>
  </si>
  <si>
    <t>CS559960165</t>
  </si>
  <si>
    <t>CS560428972</t>
  </si>
  <si>
    <t>CS561961401</t>
  </si>
  <si>
    <t>CS561494240</t>
  </si>
  <si>
    <t>CS562576206</t>
  </si>
  <si>
    <t>CS562497800</t>
  </si>
  <si>
    <t>CS562621487</t>
  </si>
  <si>
    <t>CS562129688</t>
  </si>
  <si>
    <t>CS559688549</t>
  </si>
  <si>
    <t>CS562383798</t>
  </si>
  <si>
    <t>CS560310187</t>
  </si>
  <si>
    <t>CS562048451</t>
  </si>
  <si>
    <t>CS562792776</t>
  </si>
  <si>
    <t>CS561167655</t>
  </si>
  <si>
    <t>CS563223672</t>
  </si>
  <si>
    <t>CS561220856</t>
  </si>
  <si>
    <t>CS561564129</t>
  </si>
  <si>
    <t>CS562812676</t>
  </si>
  <si>
    <t>CS561488725</t>
  </si>
  <si>
    <t>CS563168444</t>
  </si>
  <si>
    <t>CS559821809</t>
  </si>
  <si>
    <t>CS563151925</t>
  </si>
  <si>
    <t>CS563239517</t>
  </si>
  <si>
    <t>CS560871803</t>
  </si>
  <si>
    <t>CS559921733</t>
  </si>
  <si>
    <t>CS560839471</t>
  </si>
  <si>
    <t>CS561776469</t>
  </si>
  <si>
    <t>CS560331408</t>
  </si>
  <si>
    <t>CS561688744</t>
  </si>
  <si>
    <t>CS562571557</t>
  </si>
  <si>
    <t>CS561558120</t>
  </si>
  <si>
    <t>CS560975878</t>
  </si>
  <si>
    <t>CS561721401</t>
  </si>
  <si>
    <t>CS560732974</t>
  </si>
  <si>
    <t>CS562450557</t>
  </si>
  <si>
    <t>CS562418334</t>
  </si>
  <si>
    <t>CS561714298</t>
  </si>
  <si>
    <t>CS562143631</t>
  </si>
  <si>
    <t>CS562851683</t>
  </si>
  <si>
    <t>CS563197505</t>
  </si>
  <si>
    <t>CS559819069</t>
  </si>
  <si>
    <t>CS561984474</t>
  </si>
  <si>
    <t>CS563246385</t>
  </si>
  <si>
    <t>CS561995747</t>
  </si>
  <si>
    <t>CS560182353</t>
  </si>
  <si>
    <t>CS561902632</t>
  </si>
  <si>
    <t>CS561257593</t>
  </si>
  <si>
    <t>CS560840519</t>
  </si>
  <si>
    <t>CS561749919</t>
  </si>
  <si>
    <t>CS563364679</t>
  </si>
  <si>
    <t>CS561909068</t>
  </si>
  <si>
    <t>CS559735879</t>
  </si>
  <si>
    <t>CS562726375</t>
  </si>
  <si>
    <t>CA560105110</t>
  </si>
  <si>
    <t>CS561267474</t>
  </si>
  <si>
    <t>CS560961242</t>
  </si>
  <si>
    <t>CS560584364</t>
  </si>
  <si>
    <t>CS559630293</t>
  </si>
  <si>
    <t>CS560667043</t>
  </si>
  <si>
    <t>CS560967559</t>
  </si>
  <si>
    <t>CS560609315</t>
  </si>
  <si>
    <t>CS559826963</t>
  </si>
  <si>
    <t>CS560429141</t>
  </si>
  <si>
    <t>CS561030735</t>
  </si>
  <si>
    <t>CS559640174</t>
  </si>
  <si>
    <t>CS560180390</t>
  </si>
  <si>
    <t>CS560710823</t>
  </si>
  <si>
    <t>CS560178397</t>
  </si>
  <si>
    <t>CS562535186</t>
  </si>
  <si>
    <t>CS561437366</t>
  </si>
  <si>
    <t>CS562152748</t>
  </si>
  <si>
    <t>CS562344517</t>
  </si>
  <si>
    <t>CS560061773</t>
  </si>
  <si>
    <t>CS562601374</t>
  </si>
  <si>
    <t>CS562147555</t>
  </si>
  <si>
    <t>CA562105564</t>
  </si>
  <si>
    <t>CS560260294</t>
  </si>
  <si>
    <t>CS561221924</t>
  </si>
  <si>
    <t>CS562348702</t>
  </si>
  <si>
    <t>CS563332716</t>
  </si>
  <si>
    <t>CS560646577</t>
  </si>
  <si>
    <t>CS562005040</t>
  </si>
  <si>
    <t>CS559661393</t>
  </si>
  <si>
    <t>CS561409404</t>
  </si>
  <si>
    <t>CS562679026</t>
  </si>
  <si>
    <t>CS562118418</t>
  </si>
  <si>
    <t>CS560503818</t>
  </si>
  <si>
    <t>CS562378138</t>
  </si>
  <si>
    <t>CS562050213</t>
  </si>
  <si>
    <t>CS562836438</t>
  </si>
  <si>
    <t>CS562169746</t>
  </si>
  <si>
    <t>CS559966646</t>
  </si>
  <si>
    <t>CS560495894</t>
  </si>
  <si>
    <t>CS560090452</t>
  </si>
  <si>
    <t>CS561399921</t>
  </si>
  <si>
    <t>CS561519788</t>
  </si>
  <si>
    <t>CS559683509</t>
  </si>
  <si>
    <t>CS562426681</t>
  </si>
  <si>
    <t>CS560782501</t>
  </si>
  <si>
    <t>CS562004002</t>
  </si>
  <si>
    <t>CS559819215</t>
  </si>
  <si>
    <t>CS559982110</t>
  </si>
  <si>
    <t>CS562474061</t>
  </si>
  <si>
    <t>CA560452377</t>
  </si>
  <si>
    <t>CS560001478</t>
  </si>
  <si>
    <t>CS560367087</t>
  </si>
  <si>
    <t>CS562794855</t>
  </si>
  <si>
    <t>CA559692990</t>
  </si>
  <si>
    <t>CS561882979</t>
  </si>
  <si>
    <t>CS561375623</t>
  </si>
  <si>
    <t>CS559807275</t>
  </si>
  <si>
    <t>CS562443755</t>
  </si>
  <si>
    <t>CS562415812</t>
  </si>
  <si>
    <t>CS560604313</t>
  </si>
  <si>
    <t>CS562073794</t>
  </si>
  <si>
    <t>CS560417919</t>
  </si>
  <si>
    <t>CS561094397</t>
  </si>
  <si>
    <t>CS563273408</t>
  </si>
  <si>
    <t>CS561503936</t>
  </si>
  <si>
    <t>CS559816214</t>
  </si>
  <si>
    <t>CS560027699</t>
  </si>
  <si>
    <t>CS561566999</t>
  </si>
  <si>
    <t>CS561675912</t>
  </si>
  <si>
    <t>CS561239512</t>
  </si>
  <si>
    <t>CS560804370</t>
  </si>
  <si>
    <t>CS560650991</t>
  </si>
  <si>
    <t>CS560592608</t>
  </si>
  <si>
    <t>CS559920352</t>
  </si>
  <si>
    <t>CS560501297</t>
  </si>
  <si>
    <t>CS560728104</t>
  </si>
  <si>
    <t>CS561632995</t>
  </si>
  <si>
    <t>CS561833793</t>
  </si>
  <si>
    <t>CS559955558</t>
  </si>
  <si>
    <t>CS562973378</t>
  </si>
  <si>
    <t>CS562901079</t>
  </si>
  <si>
    <t>CS560815903</t>
  </si>
  <si>
    <t>CS560435291</t>
  </si>
  <si>
    <t>CS562593683</t>
  </si>
  <si>
    <t>CS559958571</t>
  </si>
  <si>
    <t>CS563261560</t>
  </si>
  <si>
    <t>CS560220537</t>
  </si>
  <si>
    <t>CS562565139</t>
  </si>
  <si>
    <t>CS561156086</t>
  </si>
  <si>
    <t>CS562413458</t>
  </si>
  <si>
    <t>CS561245052</t>
  </si>
  <si>
    <t>CS560996239</t>
  </si>
  <si>
    <t>CS561569628</t>
  </si>
  <si>
    <t>CS559836570</t>
  </si>
  <si>
    <t>CS559612688</t>
  </si>
  <si>
    <t>CS559684257</t>
  </si>
  <si>
    <t>CA563188131</t>
  </si>
  <si>
    <t>CS561859309</t>
  </si>
  <si>
    <t>CS561398815</t>
  </si>
  <si>
    <t>CS561845983</t>
  </si>
  <si>
    <t>CS563151444</t>
  </si>
  <si>
    <t>CS562406452</t>
  </si>
  <si>
    <t>CS561523566</t>
  </si>
  <si>
    <t>CS559715884</t>
  </si>
  <si>
    <t>CS560521368</t>
  </si>
  <si>
    <t>CS562946880</t>
  </si>
  <si>
    <t>CS561527894</t>
  </si>
  <si>
    <t>CS561633189</t>
  </si>
  <si>
    <t>CS562769017</t>
  </si>
  <si>
    <t>CS562547668</t>
  </si>
  <si>
    <t>CS561810284</t>
  </si>
  <si>
    <t>CS559782183</t>
  </si>
  <si>
    <t>CS562016636</t>
  </si>
  <si>
    <t>CS560319894</t>
  </si>
  <si>
    <t>CS561666118</t>
  </si>
  <si>
    <t>CS560435734</t>
  </si>
  <si>
    <t>CS562113040</t>
  </si>
  <si>
    <t>CS560474453</t>
  </si>
  <si>
    <t>CS563183705</t>
  </si>
  <si>
    <t>CS560113129</t>
  </si>
  <si>
    <t>CS559569423</t>
  </si>
  <si>
    <t>CS563130991</t>
  </si>
  <si>
    <t>CS560466846</t>
  </si>
  <si>
    <t>CS561934937</t>
  </si>
  <si>
    <t>CS561493916</t>
  </si>
  <si>
    <t>CS560709965</t>
  </si>
  <si>
    <t>CS562951101</t>
  </si>
  <si>
    <t>CS560386922</t>
  </si>
  <si>
    <t>CA562827351</t>
  </si>
  <si>
    <t>CS561275006</t>
  </si>
  <si>
    <t>CS562353312</t>
  </si>
  <si>
    <t>CS560309687</t>
  </si>
  <si>
    <t>CS560802003</t>
  </si>
  <si>
    <t>CS560891534</t>
  </si>
  <si>
    <t>CA562522230</t>
  </si>
  <si>
    <t>CS561658632</t>
  </si>
  <si>
    <t>CS561666679</t>
  </si>
  <si>
    <t>CS561399875</t>
  </si>
  <si>
    <t>CS562279225</t>
  </si>
  <si>
    <t>CS560749047</t>
  </si>
  <si>
    <t>CS561694507</t>
  </si>
  <si>
    <t>CS561794883</t>
  </si>
  <si>
    <t>CS561914678</t>
  </si>
  <si>
    <t>CS561214500</t>
  </si>
  <si>
    <t>CS562031930</t>
  </si>
  <si>
    <t>CS562417850</t>
  </si>
  <si>
    <t>CS559673875</t>
  </si>
  <si>
    <t>CS560657749</t>
  </si>
  <si>
    <t>CA561327618</t>
  </si>
  <si>
    <t>CS562364086</t>
  </si>
  <si>
    <t>CS559825134</t>
  </si>
  <si>
    <t>CS561442120</t>
  </si>
  <si>
    <t>CS563027319</t>
  </si>
  <si>
    <t>CS561421174</t>
  </si>
  <si>
    <t>CS562225244</t>
  </si>
  <si>
    <t>CS562886053</t>
  </si>
  <si>
    <t>CS559871691</t>
  </si>
  <si>
    <t>CS560829092</t>
  </si>
  <si>
    <t>CS560476767</t>
  </si>
  <si>
    <t>CS561644252</t>
  </si>
  <si>
    <t>CS559756010</t>
  </si>
  <si>
    <t>CS561657215</t>
  </si>
  <si>
    <t>CS560357248</t>
  </si>
  <si>
    <t>CS559774640</t>
  </si>
  <si>
    <t>CS562373906</t>
  </si>
  <si>
    <t>CS561958027</t>
  </si>
  <si>
    <t>CS561037895</t>
  </si>
  <si>
    <t>CS561061433</t>
  </si>
  <si>
    <t>CS560181067</t>
  </si>
  <si>
    <t>CS562594475</t>
  </si>
  <si>
    <t>CS561946977</t>
  </si>
  <si>
    <t>CS561582258</t>
  </si>
  <si>
    <t>CS561377703</t>
  </si>
  <si>
    <t>CS563231368</t>
  </si>
  <si>
    <t>CS560035050</t>
  </si>
  <si>
    <t>CS560866083</t>
  </si>
  <si>
    <t>CS559965453</t>
  </si>
  <si>
    <t>CS560110433</t>
  </si>
  <si>
    <t>CS560277828</t>
  </si>
  <si>
    <t>CS562763260</t>
  </si>
  <si>
    <t>CS560940365</t>
  </si>
  <si>
    <t>CS562467974</t>
  </si>
  <si>
    <t>CS560630673</t>
  </si>
  <si>
    <t>CS562544836</t>
  </si>
  <si>
    <t>CS562920508</t>
  </si>
  <si>
    <t>CS562794443</t>
  </si>
  <si>
    <t>CS562027696</t>
  </si>
  <si>
    <t>CS562371773</t>
  </si>
  <si>
    <t>CS562535471</t>
  </si>
  <si>
    <t>CS561797286</t>
  </si>
  <si>
    <t>CS561636502</t>
  </si>
  <si>
    <t>CS559753159</t>
  </si>
  <si>
    <t>CS562417993</t>
  </si>
  <si>
    <t>CS563102428</t>
  </si>
  <si>
    <t>CS560092075</t>
  </si>
  <si>
    <t>CS562668689</t>
  </si>
  <si>
    <t>CS560491068</t>
  </si>
  <si>
    <t>CS562606661</t>
  </si>
  <si>
    <t>CS563094239</t>
  </si>
  <si>
    <t>CS559815408</t>
  </si>
  <si>
    <t>CS560987923</t>
  </si>
  <si>
    <t>CS560169478</t>
  </si>
  <si>
    <t>CS562358127</t>
  </si>
  <si>
    <t>CS561485012</t>
  </si>
  <si>
    <t>CS563227194</t>
  </si>
  <si>
    <t>CS562807290</t>
  </si>
  <si>
    <t>CS561067970</t>
  </si>
  <si>
    <t>CS562327693</t>
  </si>
  <si>
    <t>CA561608160</t>
  </si>
  <si>
    <t>CS559980423</t>
  </si>
  <si>
    <t>CA562126535</t>
  </si>
  <si>
    <t>CS562375984</t>
  </si>
  <si>
    <t>CA560526896</t>
  </si>
  <si>
    <t>CS561488841</t>
  </si>
  <si>
    <t>CS561769837</t>
  </si>
  <si>
    <t>CS562374736</t>
  </si>
  <si>
    <t>CS560985395</t>
  </si>
  <si>
    <t>CS560718202</t>
  </si>
  <si>
    <t>CA559737380</t>
  </si>
  <si>
    <t>CS561862094</t>
  </si>
  <si>
    <t>CS560130425</t>
  </si>
  <si>
    <t>CS560173148</t>
  </si>
  <si>
    <t>CS561592634</t>
  </si>
  <si>
    <t>CS560786956</t>
  </si>
  <si>
    <t>CS562182793</t>
  </si>
  <si>
    <t>CS561209101</t>
  </si>
  <si>
    <t>CS560901225</t>
  </si>
  <si>
    <t>CS563116572</t>
  </si>
  <si>
    <t>CS561628283</t>
  </si>
  <si>
    <t>CS559989878</t>
  </si>
  <si>
    <t>CA560569746</t>
  </si>
  <si>
    <t>CS560796851</t>
  </si>
  <si>
    <t>CA560788632</t>
  </si>
  <si>
    <t>CS561567288</t>
  </si>
  <si>
    <t>CS560743583</t>
  </si>
  <si>
    <t>CS563288298</t>
  </si>
  <si>
    <t>CS560432290</t>
  </si>
  <si>
    <t>CS560129080</t>
  </si>
  <si>
    <t>CS562258948</t>
  </si>
  <si>
    <t>CS559811296</t>
  </si>
  <si>
    <t>CS561463567</t>
  </si>
  <si>
    <t>CS562515139</t>
  </si>
  <si>
    <t>CS563283719</t>
  </si>
  <si>
    <t>CS560407880</t>
  </si>
  <si>
    <t>CS562683441</t>
  </si>
  <si>
    <t>CS561032083</t>
  </si>
  <si>
    <t>CS562883209</t>
  </si>
  <si>
    <t>CS559755804</t>
  </si>
  <si>
    <t>CS562443131</t>
  </si>
  <si>
    <t>CS560766057</t>
  </si>
  <si>
    <t>CS562473289</t>
  </si>
  <si>
    <t>CS560074968</t>
  </si>
  <si>
    <t>CS561077315</t>
  </si>
  <si>
    <t>CS559674524</t>
  </si>
  <si>
    <t>CS560378401</t>
  </si>
  <si>
    <t>CS561650290</t>
  </si>
  <si>
    <t>CS560160471</t>
  </si>
  <si>
    <t>CS562089532</t>
  </si>
  <si>
    <t>CS559752634</t>
  </si>
  <si>
    <t>CS561210688</t>
  </si>
  <si>
    <t>CS560764590</t>
  </si>
  <si>
    <t>CS560979685</t>
  </si>
  <si>
    <t>CS561271082</t>
  </si>
  <si>
    <t>CS562172977</t>
  </si>
  <si>
    <t>CS560762095</t>
  </si>
  <si>
    <t>CS562293339</t>
  </si>
  <si>
    <t>CS560992691</t>
  </si>
  <si>
    <t>CS561485050</t>
  </si>
  <si>
    <t>CS561037583</t>
  </si>
  <si>
    <t>CS560858047</t>
  </si>
  <si>
    <t>CS561871628</t>
  </si>
  <si>
    <t>CS563208144</t>
  </si>
  <si>
    <t>CS561621205</t>
  </si>
  <si>
    <t>CS561831546</t>
  </si>
  <si>
    <t>CS559926851</t>
  </si>
  <si>
    <t>CS560139237</t>
  </si>
  <si>
    <t>CS560518659</t>
  </si>
  <si>
    <t>CS561898461</t>
  </si>
  <si>
    <t>CS562757381</t>
  </si>
  <si>
    <t>CS562893492</t>
  </si>
  <si>
    <t>CS560595413</t>
  </si>
  <si>
    <t>CS561018145</t>
  </si>
  <si>
    <t>CA561190156</t>
  </si>
  <si>
    <t>CS561003594</t>
  </si>
  <si>
    <t>CS562414992</t>
  </si>
  <si>
    <t>CS561238948</t>
  </si>
  <si>
    <t>CS560918102</t>
  </si>
  <si>
    <t>CS561965982</t>
  </si>
  <si>
    <t>CS561853176</t>
  </si>
  <si>
    <t>CS562107224</t>
  </si>
  <si>
    <t>CS563134957</t>
  </si>
  <si>
    <t>CS561773214</t>
  </si>
  <si>
    <t>CS561882353</t>
  </si>
  <si>
    <t>CS562092101</t>
  </si>
  <si>
    <t>CS562871929</t>
  </si>
  <si>
    <t>CS561384680</t>
  </si>
  <si>
    <t>CS559569773</t>
  </si>
  <si>
    <t>CS559699690</t>
  </si>
  <si>
    <t>CS559944676</t>
  </si>
  <si>
    <t>CS560735359</t>
  </si>
  <si>
    <t>CS561341716</t>
  </si>
  <si>
    <t>CS561516127</t>
  </si>
  <si>
    <t>CS560570779</t>
  </si>
  <si>
    <t>CS560770431</t>
  </si>
  <si>
    <t>CS561746019</t>
  </si>
  <si>
    <t>CS560753150</t>
  </si>
  <si>
    <t>CS563057091</t>
  </si>
  <si>
    <t>CS561059382</t>
  </si>
  <si>
    <t>CS561499761</t>
  </si>
  <si>
    <t>CS562780687</t>
  </si>
  <si>
    <t>CS561633163</t>
  </si>
  <si>
    <t>CS562211740</t>
  </si>
  <si>
    <t>CS560058957</t>
  </si>
  <si>
    <t>CS561738804</t>
  </si>
  <si>
    <t>CS560425163</t>
  </si>
  <si>
    <t>CS562327406</t>
  </si>
  <si>
    <t>CS562430066</t>
  </si>
  <si>
    <t>CS560624790</t>
  </si>
  <si>
    <t>CS560701652</t>
  </si>
  <si>
    <t>CS560142657</t>
  </si>
  <si>
    <t>CS561147476</t>
  </si>
  <si>
    <t>CS563046655</t>
  </si>
  <si>
    <t>CA561767701</t>
  </si>
  <si>
    <t>CS560090780</t>
  </si>
  <si>
    <t>CS562529268</t>
  </si>
  <si>
    <t>CS561579399</t>
  </si>
  <si>
    <t>CS562755070</t>
  </si>
  <si>
    <t>CS561538110</t>
  </si>
  <si>
    <t>CS561877604</t>
  </si>
  <si>
    <t>CS561978697</t>
  </si>
  <si>
    <t>CS561113860</t>
  </si>
  <si>
    <t>CS561239131</t>
  </si>
  <si>
    <t>CS562695571</t>
  </si>
  <si>
    <t>CS562132774</t>
  </si>
  <si>
    <t>CS561878788</t>
  </si>
  <si>
    <t>CS561878126</t>
  </si>
  <si>
    <t>CS562649094</t>
  </si>
  <si>
    <t>CA562214352</t>
  </si>
  <si>
    <t>CS562613069</t>
  </si>
  <si>
    <t>CS562198637</t>
  </si>
  <si>
    <t>CS560728184</t>
  </si>
  <si>
    <t>CS561324184</t>
  </si>
  <si>
    <t>CS561220402</t>
  </si>
  <si>
    <t>CS562650601</t>
  </si>
  <si>
    <t>CS560129873</t>
  </si>
  <si>
    <t>CS561836087</t>
  </si>
  <si>
    <t>CS559771094</t>
  </si>
  <si>
    <t>CS560822304</t>
  </si>
  <si>
    <t>CS563164363</t>
  </si>
  <si>
    <t>CS562672505</t>
  </si>
  <si>
    <t>CS562375239</t>
  </si>
  <si>
    <t>CS563178743</t>
  </si>
  <si>
    <t>CS561164941</t>
  </si>
  <si>
    <t>CS561317241</t>
  </si>
  <si>
    <t>CS562870614</t>
  </si>
  <si>
    <t>CS563226443</t>
  </si>
  <si>
    <t>CS560694119</t>
  </si>
  <si>
    <t>CS562091519</t>
  </si>
  <si>
    <t>CS562497424</t>
  </si>
  <si>
    <t>CS561428017</t>
  </si>
  <si>
    <t>CS560616810</t>
  </si>
  <si>
    <t>CS560642382</t>
  </si>
  <si>
    <t>CS563198833</t>
  </si>
  <si>
    <t>CS561866474</t>
  </si>
  <si>
    <t>CS561694022</t>
  </si>
  <si>
    <t>CS560878694</t>
  </si>
  <si>
    <t>CS561390066</t>
  </si>
  <si>
    <t>CS561027372</t>
  </si>
  <si>
    <t>CS562793737</t>
  </si>
  <si>
    <t>CS563117699</t>
  </si>
  <si>
    <t>CS561528008</t>
  </si>
  <si>
    <t>CA561544371</t>
  </si>
  <si>
    <t>CS562773478</t>
  </si>
  <si>
    <t>CS561449418</t>
  </si>
  <si>
    <t>CS561043488</t>
  </si>
  <si>
    <t>CA561502294</t>
  </si>
  <si>
    <t>CS560455862</t>
  </si>
  <si>
    <t>CS562413993</t>
  </si>
  <si>
    <t>CS560291852</t>
  </si>
  <si>
    <t>CS562386678</t>
  </si>
  <si>
    <t>CS560692987</t>
  </si>
  <si>
    <t>CS561516669</t>
  </si>
  <si>
    <t>CS560117107</t>
  </si>
  <si>
    <t>CA560887504</t>
  </si>
  <si>
    <t>CS561968324</t>
  </si>
  <si>
    <t>CS562165990</t>
  </si>
  <si>
    <t>CS560440234</t>
  </si>
  <si>
    <t>CA561639926</t>
  </si>
  <si>
    <t>CS559637115</t>
  </si>
  <si>
    <t>CS562102142</t>
  </si>
  <si>
    <t>CS561945561</t>
  </si>
  <si>
    <t>CS561884814</t>
  </si>
  <si>
    <t>CS561625556</t>
  </si>
  <si>
    <t>CS562093228</t>
  </si>
  <si>
    <t>CS561807225</t>
  </si>
  <si>
    <t>CS560003391</t>
  </si>
  <si>
    <t>CS562732020</t>
  </si>
  <si>
    <t>CS560900707</t>
  </si>
  <si>
    <t>CS562571075</t>
  </si>
  <si>
    <t>CS559580208</t>
  </si>
  <si>
    <t>CS562138949</t>
  </si>
  <si>
    <t>CS562797211</t>
  </si>
  <si>
    <t>CS562418680</t>
  </si>
  <si>
    <t>CS562105914</t>
  </si>
  <si>
    <t>CS561542052</t>
  </si>
  <si>
    <t>CS563108777</t>
  </si>
  <si>
    <t>CS562948675</t>
  </si>
  <si>
    <t>CS560061377</t>
  </si>
  <si>
    <t>CS560030058</t>
  </si>
  <si>
    <t>CS561548840</t>
  </si>
  <si>
    <t>CS562481084</t>
  </si>
  <si>
    <t>CS563001701</t>
  </si>
  <si>
    <t>CS561848822</t>
  </si>
  <si>
    <t>CS561129200</t>
  </si>
  <si>
    <t>CS562247900</t>
  </si>
  <si>
    <t>CS562252400</t>
  </si>
  <si>
    <t>CS562461592</t>
  </si>
  <si>
    <t>CS560981710</t>
  </si>
  <si>
    <t>CS559695636</t>
  </si>
  <si>
    <t>CS562304357</t>
  </si>
  <si>
    <t>CA560803538</t>
  </si>
  <si>
    <t>CS559872276</t>
  </si>
  <si>
    <t>CS560087826</t>
  </si>
  <si>
    <t>CS560053954</t>
  </si>
  <si>
    <t>CS561913825</t>
  </si>
  <si>
    <t>CS561846323</t>
  </si>
  <si>
    <t>CS562553547</t>
  </si>
  <si>
    <t>CS560625506</t>
  </si>
  <si>
    <t>CS559837704</t>
  </si>
  <si>
    <t>CS560676890</t>
  </si>
  <si>
    <t>CA563194427</t>
  </si>
  <si>
    <t>CS561613038</t>
  </si>
  <si>
    <t>CS562361814</t>
  </si>
  <si>
    <t>CS561989452</t>
  </si>
  <si>
    <t>CS562412748</t>
  </si>
  <si>
    <t>CS562501402</t>
  </si>
  <si>
    <t>CS562740274</t>
  </si>
  <si>
    <t>CS560621063</t>
  </si>
  <si>
    <t>CS561881068</t>
  </si>
  <si>
    <t>CS561787846</t>
  </si>
  <si>
    <t>CS562254906</t>
  </si>
  <si>
    <t>CS562233437</t>
  </si>
  <si>
    <t>CS562601334</t>
  </si>
  <si>
    <t>CS560099535</t>
  </si>
  <si>
    <t>CS561227483</t>
  </si>
  <si>
    <t>CS560167539</t>
  </si>
  <si>
    <t>CS561519832</t>
  </si>
  <si>
    <t>CS561780615</t>
  </si>
  <si>
    <t>CS559870692</t>
  </si>
  <si>
    <t>CA559615201</t>
  </si>
  <si>
    <t>CS560594105</t>
  </si>
  <si>
    <t>CS560705927</t>
  </si>
  <si>
    <t>CS561330168</t>
  </si>
  <si>
    <t>CS560378131</t>
  </si>
  <si>
    <t>CS562920211</t>
  </si>
  <si>
    <t>CS560289623</t>
  </si>
  <si>
    <t>CS562022843</t>
  </si>
  <si>
    <t>CS563205835</t>
  </si>
  <si>
    <t>CA560266169</t>
  </si>
  <si>
    <t>CS559716221</t>
  </si>
  <si>
    <t>CS559795733</t>
  </si>
  <si>
    <t>CS560841417</t>
  </si>
  <si>
    <t>CS563044134</t>
  </si>
  <si>
    <t>CS560382922</t>
  </si>
  <si>
    <t>CS560055109</t>
  </si>
  <si>
    <t>CS562895625</t>
  </si>
  <si>
    <t>CS563141319</t>
  </si>
  <si>
    <t>CS560779096</t>
  </si>
  <si>
    <t>CS562684113</t>
  </si>
  <si>
    <t>CS561793534</t>
  </si>
  <si>
    <t>CS562208824</t>
  </si>
  <si>
    <t>CS562110934</t>
  </si>
  <si>
    <t>CS562895456</t>
  </si>
  <si>
    <t>CS559681406</t>
  </si>
  <si>
    <t>CS561920053</t>
  </si>
  <si>
    <t>CS562960497</t>
  </si>
  <si>
    <t>CA562386646</t>
  </si>
  <si>
    <t>CS559757114</t>
  </si>
  <si>
    <t>CS560780390</t>
  </si>
  <si>
    <t>CS560649804</t>
  </si>
  <si>
    <t>CS562573593</t>
  </si>
  <si>
    <t>CS560801004</t>
  </si>
  <si>
    <t>CS561464900</t>
  </si>
  <si>
    <t>CS560517923</t>
  </si>
  <si>
    <t>CS562657810</t>
  </si>
  <si>
    <t>CS562868216</t>
  </si>
  <si>
    <t>CS562326340</t>
  </si>
  <si>
    <t>CS563237698</t>
  </si>
  <si>
    <t>CS563198024</t>
  </si>
  <si>
    <t>CS560852025</t>
  </si>
  <si>
    <t>CS561847405</t>
  </si>
  <si>
    <t>CS562768865</t>
  </si>
  <si>
    <t>CS561090750</t>
  </si>
  <si>
    <t>CS562167145</t>
  </si>
  <si>
    <t>CA561085303</t>
  </si>
  <si>
    <t>CS561323914</t>
  </si>
  <si>
    <t>CS560509549</t>
  </si>
  <si>
    <t>CS562206905</t>
  </si>
  <si>
    <t>CS563163758</t>
  </si>
  <si>
    <t>CS562800024</t>
  </si>
  <si>
    <t>CS560603625</t>
  </si>
  <si>
    <t>CS560118456</t>
  </si>
  <si>
    <t>CS560435501</t>
  </si>
  <si>
    <t>CS561062888</t>
  </si>
  <si>
    <t>CS559986922</t>
  </si>
  <si>
    <t>CS562185903</t>
  </si>
  <si>
    <t>CS561233779</t>
  </si>
  <si>
    <t>CS561214211</t>
  </si>
  <si>
    <t>CS562064942</t>
  </si>
  <si>
    <t>CS562665811</t>
  </si>
  <si>
    <t>CS560103705</t>
  </si>
  <si>
    <t>CS560580206</t>
  </si>
  <si>
    <t>CS559891389</t>
  </si>
  <si>
    <t>CS560455652</t>
  </si>
  <si>
    <t>CS561973829</t>
  </si>
  <si>
    <t>CS563178262</t>
  </si>
  <si>
    <t>CS560812481</t>
  </si>
  <si>
    <t>CS562823322</t>
  </si>
  <si>
    <t>CS561869415</t>
  </si>
  <si>
    <t>CS562335807</t>
  </si>
  <si>
    <t>CS559863527</t>
  </si>
  <si>
    <t>CS559934650</t>
  </si>
  <si>
    <t>CS560343887</t>
  </si>
  <si>
    <t>CS562337573</t>
  </si>
  <si>
    <t>CS561667550</t>
  </si>
  <si>
    <t>CS560965104</t>
  </si>
  <si>
    <t>CS561388681</t>
  </si>
  <si>
    <t>CS560878465</t>
  </si>
  <si>
    <t>CS562067925</t>
  </si>
  <si>
    <t>CS562449821</t>
  </si>
  <si>
    <t>CA559856323</t>
  </si>
  <si>
    <t>CS562356832</t>
  </si>
  <si>
    <t>CS560073717</t>
  </si>
  <si>
    <t>CS562513487</t>
  </si>
  <si>
    <t>CS561406396</t>
  </si>
  <si>
    <t>CS560907785</t>
  </si>
  <si>
    <t>CS562811340</t>
  </si>
  <si>
    <t>CS563180491</t>
  </si>
  <si>
    <t>CS561377245</t>
  </si>
  <si>
    <t>CS562187586</t>
  </si>
  <si>
    <t>CS562972353</t>
  </si>
  <si>
    <t>CS561063093</t>
  </si>
  <si>
    <t>CA560972014</t>
  </si>
  <si>
    <t>CS561516149</t>
  </si>
  <si>
    <t>CS561652588</t>
  </si>
  <si>
    <t>CS562204305</t>
  </si>
  <si>
    <t>CA561085886</t>
  </si>
  <si>
    <t>CS559771120</t>
  </si>
  <si>
    <t>CS560597164</t>
  </si>
  <si>
    <t>CS560456015</t>
  </si>
  <si>
    <t>CS560127897</t>
  </si>
  <si>
    <t>CS561353151</t>
  </si>
  <si>
    <t>CS562303377</t>
  </si>
  <si>
    <t>CS562779288</t>
  </si>
  <si>
    <t>CS562983445</t>
  </si>
  <si>
    <t>CS560999112</t>
  </si>
  <si>
    <t>CS561312745</t>
  </si>
  <si>
    <t>CS561629741</t>
  </si>
  <si>
    <t>CS562596188</t>
  </si>
  <si>
    <t>CS563038771</t>
  </si>
  <si>
    <t>CS561708064</t>
  </si>
  <si>
    <t>CS560413931</t>
  </si>
  <si>
    <t>CS561693959</t>
  </si>
  <si>
    <t>CS560668993</t>
  </si>
  <si>
    <t>CS560057127</t>
  </si>
  <si>
    <t>CS560792584</t>
  </si>
  <si>
    <t>CS561330521</t>
  </si>
  <si>
    <t>CS559608492</t>
  </si>
  <si>
    <t>CS563024333</t>
  </si>
  <si>
    <t>CS559614626</t>
  </si>
  <si>
    <t>CS561828025</t>
  </si>
  <si>
    <t>CS559727765</t>
  </si>
  <si>
    <t>CS561091294</t>
  </si>
  <si>
    <t>CS559760989</t>
  </si>
  <si>
    <t>CS560170474</t>
  </si>
  <si>
    <t>CS560413932</t>
  </si>
  <si>
    <t>CS562029803</t>
  </si>
  <si>
    <t>CS562232660</t>
  </si>
  <si>
    <t>CA560301427</t>
  </si>
  <si>
    <t>CS561396081</t>
  </si>
  <si>
    <t>CA561544919</t>
  </si>
  <si>
    <t>CS561694647</t>
  </si>
  <si>
    <t>CS562207483</t>
  </si>
  <si>
    <t>CS562631615</t>
  </si>
  <si>
    <t>CS562811302</t>
  </si>
  <si>
    <t>CS561067286</t>
  </si>
  <si>
    <t>CS562082530</t>
  </si>
  <si>
    <t>CS562750484</t>
  </si>
  <si>
    <t>CS562083037</t>
  </si>
  <si>
    <t>CS561388356</t>
  </si>
  <si>
    <t>CS561902216</t>
  </si>
  <si>
    <t>CS560749258</t>
  </si>
  <si>
    <t>CS561187265</t>
  </si>
  <si>
    <t>CS562991326</t>
  </si>
  <si>
    <t>CS562661145</t>
  </si>
  <si>
    <t>CS563047823</t>
  </si>
  <si>
    <t>CS559672337</t>
  </si>
  <si>
    <t>CS560670898</t>
  </si>
  <si>
    <t>CS562398228</t>
  </si>
  <si>
    <t>CS562838743</t>
  </si>
  <si>
    <t>CS560307188</t>
  </si>
  <si>
    <t>CS559721936</t>
  </si>
  <si>
    <t>CS562378294</t>
  </si>
  <si>
    <t>CS561743451</t>
  </si>
  <si>
    <t>CS561492079</t>
  </si>
  <si>
    <t>CS560145139</t>
  </si>
  <si>
    <t>CA562684912</t>
  </si>
  <si>
    <t>CS560419284</t>
  </si>
  <si>
    <t>CS561290116</t>
  </si>
  <si>
    <t>CS560770785</t>
  </si>
  <si>
    <t>CS562861731</t>
  </si>
  <si>
    <t>CS559765241</t>
  </si>
  <si>
    <t>CS559736856</t>
  </si>
  <si>
    <t>CS562051858</t>
  </si>
  <si>
    <t>CS559661851</t>
  </si>
  <si>
    <t>CS562455697</t>
  </si>
  <si>
    <t>CS562518032</t>
  </si>
  <si>
    <t>CS563174039</t>
  </si>
  <si>
    <t>CS559871968</t>
  </si>
  <si>
    <t>CS561862932</t>
  </si>
  <si>
    <t>CA560392333</t>
  </si>
  <si>
    <t>CS559787182</t>
  </si>
  <si>
    <t>CS561130242</t>
  </si>
  <si>
    <t>CS561893236</t>
  </si>
  <si>
    <t>CS563005765</t>
  </si>
  <si>
    <t>CS561742203</t>
  </si>
  <si>
    <t>CS559566614</t>
  </si>
  <si>
    <t>CA560363987</t>
  </si>
  <si>
    <t>CS562286473</t>
  </si>
  <si>
    <t>CS562313259</t>
  </si>
  <si>
    <t>CS562978565</t>
  </si>
  <si>
    <t>CA563361217</t>
  </si>
  <si>
    <t>CS562012791</t>
  </si>
  <si>
    <t>CA562368570</t>
  </si>
  <si>
    <t>CS561201458</t>
  </si>
  <si>
    <t>CS563155719</t>
  </si>
  <si>
    <t>CS560011738</t>
  </si>
  <si>
    <t>CS561757956</t>
  </si>
  <si>
    <t>CS560329134</t>
  </si>
  <si>
    <t>CS561866556</t>
  </si>
  <si>
    <t>CS560740044</t>
  </si>
  <si>
    <t>CS561789513</t>
  </si>
  <si>
    <t>CS561309033</t>
  </si>
  <si>
    <t>CS562989982</t>
  </si>
  <si>
    <t>CS562603167</t>
  </si>
  <si>
    <t>CS562891764</t>
  </si>
  <si>
    <t>CS559927541</t>
  </si>
  <si>
    <t>CS560632136</t>
  </si>
  <si>
    <t>CS560411760</t>
  </si>
  <si>
    <t>CS560254087</t>
  </si>
  <si>
    <t>CS560259962</t>
  </si>
  <si>
    <t>CA561020011</t>
  </si>
  <si>
    <t>CS561805577</t>
  </si>
  <si>
    <t>CS562430295</t>
  </si>
  <si>
    <t>CS560248545</t>
  </si>
  <si>
    <t>CS560683964</t>
  </si>
  <si>
    <t>CS561407892</t>
  </si>
  <si>
    <t>CS561915173</t>
  </si>
  <si>
    <t>CS562795900</t>
  </si>
  <si>
    <t>CS560725249</t>
  </si>
  <si>
    <t>CS560315394</t>
  </si>
  <si>
    <t>CS559837016</t>
  </si>
  <si>
    <t>CS560886240</t>
  </si>
  <si>
    <t>CS561550366</t>
  </si>
  <si>
    <t>CS560549643</t>
  </si>
  <si>
    <t>CS559715782</t>
  </si>
  <si>
    <t>CS561641891</t>
  </si>
  <si>
    <t>CS562433898</t>
  </si>
  <si>
    <t>CA561719575</t>
  </si>
  <si>
    <t>CS563202352</t>
  </si>
  <si>
    <t>CS562898977</t>
  </si>
  <si>
    <t>CS559638841</t>
  </si>
  <si>
    <t>CA560022810</t>
  </si>
  <si>
    <t>CA562629937</t>
  </si>
  <si>
    <t>CS560266464</t>
  </si>
  <si>
    <t>CS562976356</t>
  </si>
  <si>
    <t>CS559579883</t>
  </si>
  <si>
    <t>CS559872980</t>
  </si>
  <si>
    <t>CS561525060</t>
  </si>
  <si>
    <t>CS562201989</t>
  </si>
  <si>
    <t>CS559952780</t>
  </si>
  <si>
    <t>CS561817681</t>
  </si>
  <si>
    <t>CA562328769</t>
  </si>
  <si>
    <t>CA562975889</t>
  </si>
  <si>
    <t>CS560896952</t>
  </si>
  <si>
    <t>CS561291691</t>
  </si>
  <si>
    <t>CS562438423</t>
  </si>
  <si>
    <t>CS563048803</t>
  </si>
  <si>
    <t>CS563122868</t>
  </si>
  <si>
    <t>CS561439930</t>
  </si>
  <si>
    <t>CS562733564</t>
  </si>
  <si>
    <t>CS561582716</t>
  </si>
  <si>
    <t>CS559881618</t>
  </si>
  <si>
    <t>CS562946011</t>
  </si>
  <si>
    <t>CS562012441</t>
  </si>
  <si>
    <t>CS562007218</t>
  </si>
  <si>
    <t>CS562936924</t>
  </si>
  <si>
    <t>CS563246517</t>
  </si>
  <si>
    <t>CS562943841</t>
  </si>
  <si>
    <t>CA562513162</t>
  </si>
  <si>
    <t>CS562874825</t>
  </si>
  <si>
    <t>CS560154592</t>
  </si>
  <si>
    <t>CS561244842</t>
  </si>
  <si>
    <t>CS559609121</t>
  </si>
  <si>
    <t>CS561956506</t>
  </si>
  <si>
    <t>CS559689652</t>
  </si>
  <si>
    <t>CS561642066</t>
  </si>
  <si>
    <t>CS562703823</t>
  </si>
  <si>
    <t>CS561874419</t>
  </si>
  <si>
    <t>CS560631175</t>
  </si>
  <si>
    <t>CS560010738</t>
  </si>
  <si>
    <t>CS562333076</t>
  </si>
  <si>
    <t>CS559980589</t>
  </si>
  <si>
    <t>CS560239120</t>
  </si>
  <si>
    <t>CS562887598</t>
  </si>
  <si>
    <t>CA562994642</t>
  </si>
  <si>
    <t>CS563068782</t>
  </si>
  <si>
    <t>CS561833293</t>
  </si>
  <si>
    <t>CS561469298</t>
  </si>
  <si>
    <t>CS560391369</t>
  </si>
  <si>
    <t>CS560984839</t>
  </si>
  <si>
    <t>CS562671293</t>
  </si>
  <si>
    <t>CS561639815</t>
  </si>
  <si>
    <t>CS559699820</t>
  </si>
  <si>
    <t>CS562829325</t>
  </si>
  <si>
    <t>CS560489870</t>
  </si>
  <si>
    <t>CS562138191</t>
  </si>
  <si>
    <t>CS560139234</t>
  </si>
  <si>
    <t>CS560265427</t>
  </si>
  <si>
    <t>CS560693651</t>
  </si>
  <si>
    <t>CS562646762</t>
  </si>
  <si>
    <t>CA563364569</t>
  </si>
  <si>
    <t>CS563150508</t>
  </si>
  <si>
    <t>CS561009329</t>
  </si>
  <si>
    <t>CS562880223</t>
  </si>
  <si>
    <t>CS560330679</t>
  </si>
  <si>
    <t>CS562054379</t>
  </si>
  <si>
    <t>CS560196901</t>
  </si>
  <si>
    <t>CS562068759</t>
  </si>
  <si>
    <t>CS562997615</t>
  </si>
  <si>
    <t>CS562477661</t>
  </si>
  <si>
    <t>CA561344222</t>
  </si>
  <si>
    <t>CS563191832</t>
  </si>
  <si>
    <t>CS562225559</t>
  </si>
  <si>
    <t>CS562348282</t>
  </si>
  <si>
    <t>CS562625631</t>
  </si>
  <si>
    <t>CS561186247</t>
  </si>
  <si>
    <t>CS559604287</t>
  </si>
  <si>
    <t>CS560883017</t>
  </si>
  <si>
    <t>CS560896576</t>
  </si>
  <si>
    <t>CA560534528</t>
  </si>
  <si>
    <t>CS563210688</t>
  </si>
  <si>
    <t>CS561694166</t>
  </si>
  <si>
    <t>CS562254422</t>
  </si>
  <si>
    <t>CA561402844</t>
  </si>
  <si>
    <t>CS562095283</t>
  </si>
  <si>
    <t>CS562350935</t>
  </si>
  <si>
    <t>CS561678745</t>
  </si>
  <si>
    <t>CS560782456</t>
  </si>
  <si>
    <t>CA560023417</t>
  </si>
  <si>
    <t>CS561249845</t>
  </si>
  <si>
    <t>CS561879852</t>
  </si>
  <si>
    <t>CA562292801</t>
  </si>
  <si>
    <t>CS562418958</t>
  </si>
  <si>
    <t>CA561671068</t>
  </si>
  <si>
    <t>CS563139972</t>
  </si>
  <si>
    <t>CS560350727</t>
  </si>
  <si>
    <t>CS560088618</t>
  </si>
  <si>
    <t>CA562428866</t>
  </si>
  <si>
    <t>CS562427083</t>
  </si>
  <si>
    <t>CS561656773</t>
  </si>
  <si>
    <t>CS561658447</t>
  </si>
  <si>
    <t>CS562751172</t>
  </si>
  <si>
    <t>CS562163498</t>
  </si>
  <si>
    <t>CA562147608</t>
  </si>
  <si>
    <t>CS562714741</t>
  </si>
  <si>
    <t>CS562831911</t>
  </si>
  <si>
    <t>CS562605372</t>
  </si>
  <si>
    <t>CS562474020</t>
  </si>
  <si>
    <t>CS560673501</t>
  </si>
  <si>
    <t>CS562201962</t>
  </si>
  <si>
    <t>CS562826178</t>
  </si>
  <si>
    <t>CS559904058</t>
  </si>
  <si>
    <t>CS561861888</t>
  </si>
  <si>
    <t>CS562140308</t>
  </si>
  <si>
    <t>CS560030700</t>
  </si>
  <si>
    <t>CS562640079</t>
  </si>
  <si>
    <t>CS562293666</t>
  </si>
  <si>
    <t>CS560871320</t>
  </si>
  <si>
    <t>CA560260959</t>
  </si>
  <si>
    <t>CS562994467</t>
  </si>
  <si>
    <t>CS560235108</t>
  </si>
  <si>
    <t>CA561601249</t>
  </si>
  <si>
    <t>CS561310514</t>
  </si>
  <si>
    <t>CA560827994</t>
  </si>
  <si>
    <t>CS560701429</t>
  </si>
  <si>
    <t>CS561680143</t>
  </si>
  <si>
    <t>CS562794047</t>
  </si>
  <si>
    <t>CS559685421</t>
  </si>
  <si>
    <t>CS561028310</t>
  </si>
  <si>
    <t>CS562708075</t>
  </si>
  <si>
    <t>CS560751461</t>
  </si>
  <si>
    <t>CS562117939</t>
  </si>
  <si>
    <t>CS559615523</t>
  </si>
  <si>
    <t>CS561721480</t>
  </si>
  <si>
    <t>CS561326472</t>
  </si>
  <si>
    <t>CS562437213</t>
  </si>
  <si>
    <t>CS560494047</t>
  </si>
  <si>
    <t>CS561997149</t>
  </si>
  <si>
    <t>CS560549189</t>
  </si>
  <si>
    <t>CS560817589</t>
  </si>
  <si>
    <t>CS563185493</t>
  </si>
  <si>
    <t>CS563105718</t>
  </si>
  <si>
    <t>CS559725432</t>
  </si>
  <si>
    <t>CS562653784</t>
  </si>
  <si>
    <t>CS560013443</t>
  </si>
  <si>
    <t>CS559730503</t>
  </si>
  <si>
    <t>CS561352674</t>
  </si>
  <si>
    <t>CS559644516</t>
  </si>
  <si>
    <t>CS562120816</t>
  </si>
  <si>
    <t>CS561841154</t>
  </si>
  <si>
    <t>CS561558886</t>
  </si>
  <si>
    <t>CS559874616</t>
  </si>
  <si>
    <t>CS560671040</t>
  </si>
  <si>
    <t>CS563280489</t>
  </si>
  <si>
    <t>CS559787851</t>
  </si>
  <si>
    <t>CS562061250</t>
  </si>
  <si>
    <t>CS562156240</t>
  </si>
  <si>
    <t>CS561698857</t>
  </si>
  <si>
    <t>CS563194937</t>
  </si>
  <si>
    <t>CS563156406</t>
  </si>
  <si>
    <t>CS559734313</t>
  </si>
  <si>
    <t>CS562003751</t>
  </si>
  <si>
    <t>CS562546561</t>
  </si>
  <si>
    <t>CS560662160</t>
  </si>
  <si>
    <t>CS561001222</t>
  </si>
  <si>
    <t>CS561625059</t>
  </si>
  <si>
    <t>CS562893495</t>
  </si>
  <si>
    <t>CA560534529</t>
  </si>
  <si>
    <t>CS561269478</t>
  </si>
  <si>
    <t>CS561814431</t>
  </si>
  <si>
    <t>CS560539474</t>
  </si>
  <si>
    <t>CS561142188</t>
  </si>
  <si>
    <t>CS560720284</t>
  </si>
  <si>
    <t>CS561657773</t>
  </si>
  <si>
    <t>CS560172814</t>
  </si>
  <si>
    <t>CS560772287</t>
  </si>
  <si>
    <t>CS560924392</t>
  </si>
  <si>
    <t>CS562979023</t>
  </si>
  <si>
    <t>CS561742452</t>
  </si>
  <si>
    <t>CS562616375</t>
  </si>
  <si>
    <t>CS562205342</t>
  </si>
  <si>
    <t>CS562299526</t>
  </si>
  <si>
    <t>CS561369077</t>
  </si>
  <si>
    <t>CS560150658</t>
  </si>
  <si>
    <t>CS561684975</t>
  </si>
  <si>
    <t>CS560854893</t>
  </si>
  <si>
    <t>CS563055863</t>
  </si>
  <si>
    <t>CS561996123</t>
  </si>
  <si>
    <t>CS562870860</t>
  </si>
  <si>
    <t>CS562381652</t>
  </si>
  <si>
    <t>CS561821835</t>
  </si>
  <si>
    <t>CS562892936</t>
  </si>
  <si>
    <t>CS563357385</t>
  </si>
  <si>
    <t>CS563122590</t>
  </si>
  <si>
    <t>CS561114779</t>
  </si>
  <si>
    <t>CS563119139</t>
  </si>
  <si>
    <t>CS560723439</t>
  </si>
  <si>
    <t>CA561178395</t>
  </si>
  <si>
    <t>CS562144321</t>
  </si>
  <si>
    <t>CS561242592</t>
  </si>
  <si>
    <t>CS561676781</t>
  </si>
  <si>
    <t>CS559520055</t>
  </si>
  <si>
    <t>CS561473924</t>
  </si>
  <si>
    <t>CS561954858</t>
  </si>
  <si>
    <t>CA561284265</t>
  </si>
  <si>
    <t>CS560704364</t>
  </si>
  <si>
    <t>CS561612220</t>
  </si>
  <si>
    <t>CS561919320</t>
  </si>
  <si>
    <t>CS560825031</t>
  </si>
  <si>
    <t>CS562780958</t>
  </si>
  <si>
    <t>CS560490046</t>
  </si>
  <si>
    <t>CS561384993</t>
  </si>
  <si>
    <t>CS563211854</t>
  </si>
  <si>
    <t>CA561332090</t>
  </si>
  <si>
    <t>CS560134738</t>
  </si>
  <si>
    <t>CS562372772</t>
  </si>
  <si>
    <t>CS562949573</t>
  </si>
  <si>
    <t>CS560917992</t>
  </si>
  <si>
    <t>CS561634917</t>
  </si>
  <si>
    <t>CS563174076</t>
  </si>
  <si>
    <t>CS560333365</t>
  </si>
  <si>
    <t>CA562886216</t>
  </si>
  <si>
    <t>CS559588247</t>
  </si>
  <si>
    <t>CS560469389</t>
  </si>
  <si>
    <t>CS561778589</t>
  </si>
  <si>
    <t>CS562189298</t>
  </si>
  <si>
    <t>CS562395886</t>
  </si>
  <si>
    <t>CS562160605</t>
  </si>
  <si>
    <t>CS562553755</t>
  </si>
  <si>
    <t>CS560004629</t>
  </si>
  <si>
    <t>CS559782314</t>
  </si>
  <si>
    <t>CA561050126</t>
  </si>
  <si>
    <t>CS560750738</t>
  </si>
  <si>
    <t>CS559923834</t>
  </si>
  <si>
    <t>CS562868238</t>
  </si>
  <si>
    <t>CS559858358</t>
  </si>
  <si>
    <t>CS561320120</t>
  </si>
  <si>
    <t>CA561491403</t>
  </si>
  <si>
    <t>CS562152201</t>
  </si>
  <si>
    <t>CS559780939</t>
  </si>
  <si>
    <t>CS560369834</t>
  </si>
  <si>
    <t>CS561244090</t>
  </si>
  <si>
    <t>CS563092150</t>
  </si>
  <si>
    <t>CA561624751</t>
  </si>
  <si>
    <t>CA560744221</t>
  </si>
  <si>
    <t>CS562771454</t>
  </si>
  <si>
    <t>CS561370746</t>
  </si>
  <si>
    <t>CS562787522</t>
  </si>
  <si>
    <t>CS560423955</t>
  </si>
  <si>
    <t>CS559807378</t>
  </si>
  <si>
    <t>CS560880365</t>
  </si>
  <si>
    <t>CA560099250</t>
  </si>
  <si>
    <t>CS560013585</t>
  </si>
  <si>
    <t>CS562378486</t>
  </si>
  <si>
    <t>CS561274527</t>
  </si>
  <si>
    <t>CS560829158</t>
  </si>
  <si>
    <t>CS559824510</t>
  </si>
  <si>
    <t>CS562948843</t>
  </si>
  <si>
    <t>CS561351467</t>
  </si>
  <si>
    <t>CS562107767</t>
  </si>
  <si>
    <t>CS561799704</t>
  </si>
  <si>
    <t>CS560619521</t>
  </si>
  <si>
    <t>CS561520564</t>
  </si>
  <si>
    <t>CS559814941</t>
  </si>
  <si>
    <t>CS561579353</t>
  </si>
  <si>
    <t>CS561729673</t>
  </si>
  <si>
    <t>CS561190934</t>
  </si>
  <si>
    <t>CS562214387</t>
  </si>
  <si>
    <t>CS559618872</t>
  </si>
  <si>
    <t>CS559931130</t>
  </si>
  <si>
    <t>CS562397537</t>
  </si>
  <si>
    <t>CS562331847</t>
  </si>
  <si>
    <t>CS562771599</t>
  </si>
  <si>
    <t>CS562388693</t>
  </si>
  <si>
    <t>CS561408712</t>
  </si>
  <si>
    <t>CS561778275</t>
  </si>
  <si>
    <t>CS562575516</t>
  </si>
  <si>
    <t>CA563164978</t>
  </si>
  <si>
    <t>CS561577560</t>
  </si>
  <si>
    <t>CS562285105</t>
  </si>
  <si>
    <t>CS560590437</t>
  </si>
  <si>
    <t>CS561330129</t>
  </si>
  <si>
    <t>CS562032516</t>
  </si>
  <si>
    <t>CS561321604</t>
  </si>
  <si>
    <t>CS563119177</t>
  </si>
  <si>
    <t>CS561423306</t>
  </si>
  <si>
    <t>CS562762886</t>
  </si>
  <si>
    <t>CS560120688</t>
  </si>
  <si>
    <t>CS560850371</t>
  </si>
  <si>
    <t>CS560959780</t>
  </si>
  <si>
    <t>CS562781337</t>
  </si>
  <si>
    <t>CS560837079</t>
  </si>
  <si>
    <t>CS560273863</t>
  </si>
  <si>
    <t>CS560127560</t>
  </si>
  <si>
    <t>CS560428606</t>
  </si>
  <si>
    <t>CS561564769</t>
  </si>
  <si>
    <t>CS561760041</t>
  </si>
  <si>
    <t>CS562290023</t>
  </si>
  <si>
    <t>CS561224274</t>
  </si>
  <si>
    <t>CS560875968</t>
  </si>
  <si>
    <t>CS563136161</t>
  </si>
  <si>
    <t>CS560187253</t>
  </si>
  <si>
    <t>CS559568630</t>
  </si>
  <si>
    <t>CS561844610</t>
  </si>
  <si>
    <t>CA561243210</t>
  </si>
  <si>
    <t>CS562591604</t>
  </si>
  <si>
    <t>CS560079670</t>
  </si>
  <si>
    <t>CA562085005</t>
  </si>
  <si>
    <t>CS562785874</t>
  </si>
  <si>
    <t>CS560936904</t>
  </si>
  <si>
    <t>CS562366504</t>
  </si>
  <si>
    <t>CS561289111</t>
  </si>
  <si>
    <t>CA562504455</t>
  </si>
  <si>
    <t>CS562969148</t>
  </si>
  <si>
    <t>CS563101257</t>
  </si>
  <si>
    <t>CS559657101</t>
  </si>
  <si>
    <t>CS559604768</t>
  </si>
  <si>
    <t>CS562273553</t>
  </si>
  <si>
    <t>CS562825386</t>
  </si>
  <si>
    <t>CS560408014</t>
  </si>
  <si>
    <t>CS561982263</t>
  </si>
  <si>
    <t>CS560399071</t>
  </si>
  <si>
    <t>CS561061720</t>
  </si>
  <si>
    <t>CA562241518</t>
  </si>
  <si>
    <t>CS559771410</t>
  </si>
  <si>
    <t>CS560907099</t>
  </si>
  <si>
    <t>CS559595490</t>
  </si>
  <si>
    <t>CS560667605</t>
  </si>
  <si>
    <t>CS563070646</t>
  </si>
  <si>
    <t>CS560280762</t>
  </si>
  <si>
    <t>CS561162980</t>
  </si>
  <si>
    <t>CS559726938</t>
  </si>
  <si>
    <t>CS562125505</t>
  </si>
  <si>
    <t>CS560815902</t>
  </si>
  <si>
    <t>CS560864218</t>
  </si>
  <si>
    <t>CS560786976</t>
  </si>
  <si>
    <t>CS562608167</t>
  </si>
  <si>
    <t>CS561632994</t>
  </si>
  <si>
    <t>CS562785872</t>
  </si>
  <si>
    <t>CS559810235</t>
  </si>
  <si>
    <t>CS559939110</t>
  </si>
  <si>
    <t>CS559954556</t>
  </si>
  <si>
    <t>CS560050666</t>
  </si>
  <si>
    <t>CS562622255</t>
  </si>
  <si>
    <t>CS560216197</t>
  </si>
  <si>
    <t>CS559987734</t>
  </si>
  <si>
    <t>CS562477647</t>
  </si>
  <si>
    <t>CS561198457</t>
  </si>
  <si>
    <t>CS562523240</t>
  </si>
  <si>
    <t>CS560823989</t>
  </si>
  <si>
    <t>CS562099285</t>
  </si>
  <si>
    <t>CS562227121</t>
  </si>
  <si>
    <t>CS561542677</t>
  </si>
  <si>
    <t>CS560307370</t>
  </si>
  <si>
    <t>CA562684914</t>
  </si>
  <si>
    <t>CA561388675</t>
  </si>
  <si>
    <t>CS561714233</t>
  </si>
  <si>
    <t>CS561782823</t>
  </si>
  <si>
    <t>CS562020697</t>
  </si>
  <si>
    <t>CS560159073</t>
  </si>
  <si>
    <t>CS560933406</t>
  </si>
  <si>
    <t>CS560041472</t>
  </si>
  <si>
    <t>CS561484866</t>
  </si>
  <si>
    <t>CS561464567</t>
  </si>
  <si>
    <t>CA560702627</t>
  </si>
  <si>
    <t>CS562920545</t>
  </si>
  <si>
    <t>CS563004701</t>
  </si>
  <si>
    <t>CS561546639</t>
  </si>
  <si>
    <t>CS560589782</t>
  </si>
  <si>
    <t>CS560462519</t>
  </si>
  <si>
    <t>CS562202800</t>
  </si>
  <si>
    <t>CS562273722</t>
  </si>
  <si>
    <t>CS559666680</t>
  </si>
  <si>
    <t>CS561963981</t>
  </si>
  <si>
    <t>CS560406554</t>
  </si>
  <si>
    <t>CS560415910</t>
  </si>
  <si>
    <t>CS562533991</t>
  </si>
  <si>
    <t>CS562937778</t>
  </si>
  <si>
    <t>CS559858337</t>
  </si>
  <si>
    <t>CS561927723</t>
  </si>
  <si>
    <t>CS562548394</t>
  </si>
  <si>
    <t>CS562175501</t>
  </si>
  <si>
    <t>CS561761082</t>
  </si>
  <si>
    <t>CS561844924</t>
  </si>
  <si>
    <t>CS562254110</t>
  </si>
  <si>
    <t>CS562809755</t>
  </si>
  <si>
    <t>CS562685925</t>
  </si>
  <si>
    <t>CS560266176</t>
  </si>
  <si>
    <t>CS561493413</t>
  </si>
  <si>
    <t>CA562840320</t>
  </si>
  <si>
    <t>CS560215365</t>
  </si>
  <si>
    <t>CS559672875</t>
  </si>
  <si>
    <t>CS560109242</t>
  </si>
  <si>
    <t>CS561733883</t>
  </si>
  <si>
    <t>CS560404383</t>
  </si>
  <si>
    <t>CS562125048</t>
  </si>
  <si>
    <t>CS563090736</t>
  </si>
  <si>
    <t>CA559649210</t>
  </si>
  <si>
    <t>CS562668629</t>
  </si>
  <si>
    <t>CS562995690</t>
  </si>
  <si>
    <t>CS563034290</t>
  </si>
  <si>
    <t>CS561498725</t>
  </si>
  <si>
    <t>CS562014921</t>
  </si>
  <si>
    <t>CS562549355</t>
  </si>
  <si>
    <t>CS561245698</t>
  </si>
  <si>
    <t>CS561251579</t>
  </si>
  <si>
    <t>CS562061547</t>
  </si>
  <si>
    <t>CS560227574</t>
  </si>
  <si>
    <t>CS561475175</t>
  </si>
  <si>
    <t>CA560725406</t>
  </si>
  <si>
    <t>CS560071238</t>
  </si>
  <si>
    <t>CS562766888</t>
  </si>
  <si>
    <t>CS562915627</t>
  </si>
  <si>
    <t>CA561967454</t>
  </si>
  <si>
    <t>CS562532457</t>
  </si>
  <si>
    <t>CS560071407</t>
  </si>
  <si>
    <t>CS561708689</t>
  </si>
  <si>
    <t>CS559858023</t>
  </si>
  <si>
    <t>CS560108412</t>
  </si>
  <si>
    <t>CS560449111</t>
  </si>
  <si>
    <t>CS562209619</t>
  </si>
  <si>
    <t>CS560758632</t>
  </si>
  <si>
    <t>CS563153731</t>
  </si>
  <si>
    <t>CS561276215</t>
  </si>
  <si>
    <t>CS562006210</t>
  </si>
  <si>
    <t>CS561146833</t>
  </si>
  <si>
    <t>CS562112390</t>
  </si>
  <si>
    <t>CS560281746</t>
  </si>
  <si>
    <t>CS561994108</t>
  </si>
  <si>
    <t>CS562953761</t>
  </si>
  <si>
    <t>CS561826353</t>
  </si>
  <si>
    <t>CS560111642</t>
  </si>
  <si>
    <t>CS560163747</t>
  </si>
  <si>
    <t>CA562270230</t>
  </si>
  <si>
    <t>CS559638176</t>
  </si>
  <si>
    <t>CS560109723</t>
  </si>
  <si>
    <t>CS560622049</t>
  </si>
  <si>
    <t>CS561247074</t>
  </si>
  <si>
    <t>CS561410774</t>
  </si>
  <si>
    <t>CS559653225</t>
  </si>
  <si>
    <t>CS562283419</t>
  </si>
  <si>
    <t>CA563350188</t>
  </si>
  <si>
    <t>CS562076989</t>
  </si>
  <si>
    <t>CS563201661</t>
  </si>
  <si>
    <t>CS561551885</t>
  </si>
  <si>
    <t>CA561764240</t>
  </si>
  <si>
    <t>CS562204926</t>
  </si>
  <si>
    <t>CS559783143</t>
  </si>
  <si>
    <t>CS560917642</t>
  </si>
  <si>
    <t>CS561542968</t>
  </si>
  <si>
    <t>CS559794897</t>
  </si>
  <si>
    <t>CS560779932</t>
  </si>
  <si>
    <t>CS560910108</t>
  </si>
  <si>
    <t>CS562003858</t>
  </si>
  <si>
    <t>CA559914190</t>
  </si>
  <si>
    <t>CS561539409</t>
  </si>
  <si>
    <t>CS561281276</t>
  </si>
  <si>
    <t>CS562752656</t>
  </si>
  <si>
    <t>CS562011982</t>
  </si>
  <si>
    <t>CS562701014</t>
  </si>
  <si>
    <t>CS561497227</t>
  </si>
  <si>
    <t>CS561457080</t>
  </si>
  <si>
    <t>CS562659918</t>
  </si>
  <si>
    <t>CS559569405</t>
  </si>
  <si>
    <t>CS560387322</t>
  </si>
  <si>
    <t>CS560808358</t>
  </si>
  <si>
    <t>CS559974148</t>
  </si>
  <si>
    <t>CS560187525</t>
  </si>
  <si>
    <t>CS561351465</t>
  </si>
  <si>
    <t>CS559838535</t>
  </si>
  <si>
    <t>CS561764081</t>
  </si>
  <si>
    <t>CS562090283</t>
  </si>
  <si>
    <t>CS560756968</t>
  </si>
  <si>
    <t>CS562348431</t>
  </si>
  <si>
    <t>CS560761306</t>
  </si>
  <si>
    <t>CS560939460</t>
  </si>
  <si>
    <t>CS562200966</t>
  </si>
  <si>
    <t>CS560890246</t>
  </si>
  <si>
    <t>CS562067460</t>
  </si>
  <si>
    <t>CS560074277</t>
  </si>
  <si>
    <t>CS562215845</t>
  </si>
  <si>
    <t>CS559872929</t>
  </si>
  <si>
    <t>CS560161100</t>
  </si>
  <si>
    <t>CS560249378</t>
  </si>
  <si>
    <t>CS563255933</t>
  </si>
  <si>
    <t>CS562970562</t>
  </si>
  <si>
    <t>CS563074831</t>
  </si>
  <si>
    <t>CS563204648</t>
  </si>
  <si>
    <t>CS560158846</t>
  </si>
  <si>
    <t>CS562957727</t>
  </si>
  <si>
    <t>CS561851865</t>
  </si>
  <si>
    <t>CS562769720</t>
  </si>
  <si>
    <t>CS561755458</t>
  </si>
  <si>
    <t>CS563105466</t>
  </si>
  <si>
    <t>CS561347771</t>
  </si>
  <si>
    <t>CS561145832</t>
  </si>
  <si>
    <t>CS561985761</t>
  </si>
  <si>
    <t>CS560142190</t>
  </si>
  <si>
    <t>CS562123543</t>
  </si>
  <si>
    <t>CS562070690</t>
  </si>
  <si>
    <t>CA562953256</t>
  </si>
  <si>
    <t>CS562940384</t>
  </si>
  <si>
    <t>CS563162118</t>
  </si>
  <si>
    <t>CS562931612</t>
  </si>
  <si>
    <t>CS563212062</t>
  </si>
  <si>
    <t>CS562541337</t>
  </si>
  <si>
    <t>CS562898120</t>
  </si>
  <si>
    <t>CS561840448</t>
  </si>
  <si>
    <t>CS562513842</t>
  </si>
  <si>
    <t>CS560755151</t>
  </si>
  <si>
    <t>CS562469726</t>
  </si>
  <si>
    <t>CS561883005</t>
  </si>
  <si>
    <t>CS559892262</t>
  </si>
  <si>
    <t>CS560916660</t>
  </si>
  <si>
    <t>CS559587597</t>
  </si>
  <si>
    <t>CS560631487</t>
  </si>
  <si>
    <t>CS559971185</t>
  </si>
  <si>
    <t>CS560971997</t>
  </si>
  <si>
    <t>CA561009711</t>
  </si>
  <si>
    <t>CS562405281</t>
  </si>
  <si>
    <t>CS562713765</t>
  </si>
  <si>
    <t>CS561369389</t>
  </si>
  <si>
    <t>CS561649082</t>
  </si>
  <si>
    <t>CS561578871</t>
  </si>
  <si>
    <t>CS562870615</t>
  </si>
  <si>
    <t>CS562542521</t>
  </si>
  <si>
    <t>CS562320468</t>
  </si>
  <si>
    <t>CS562570658</t>
  </si>
  <si>
    <t>CS561452375</t>
  </si>
  <si>
    <t>CS563187910</t>
  </si>
  <si>
    <t>CS560863714</t>
  </si>
  <si>
    <t>CS563190624</t>
  </si>
  <si>
    <t>CS561059198</t>
  </si>
  <si>
    <t>CS559967416</t>
  </si>
  <si>
    <t>CS562543393</t>
  </si>
  <si>
    <t>CS562483542</t>
  </si>
  <si>
    <t>CS562604684</t>
  </si>
  <si>
    <t>CS562364359</t>
  </si>
  <si>
    <t>CS561865724</t>
  </si>
  <si>
    <t>CS561534299</t>
  </si>
  <si>
    <t>CS561768359</t>
  </si>
  <si>
    <t>CS562255775</t>
  </si>
  <si>
    <t>CS562246271</t>
  </si>
  <si>
    <t>CS562409095</t>
  </si>
  <si>
    <t>CS562656951</t>
  </si>
  <si>
    <t>CS562476127</t>
  </si>
  <si>
    <t>CS561336875</t>
  </si>
  <si>
    <t>CS561684456</t>
  </si>
  <si>
    <t>CS561498266</t>
  </si>
  <si>
    <t>CS559758114</t>
  </si>
  <si>
    <t>CS560130255</t>
  </si>
  <si>
    <t>CS563039734</t>
  </si>
  <si>
    <t>CS561943609</t>
  </si>
  <si>
    <t>CS563206108</t>
  </si>
  <si>
    <t>CS563326977</t>
  </si>
  <si>
    <t>CS562249272</t>
  </si>
  <si>
    <t>CS562437755</t>
  </si>
  <si>
    <t>CS561291340</t>
  </si>
  <si>
    <t>CS559849600</t>
  </si>
  <si>
    <t>CS561347441</t>
  </si>
  <si>
    <t>CS561055384</t>
  </si>
  <si>
    <t>CS562403760</t>
  </si>
  <si>
    <t>CS562078821</t>
  </si>
  <si>
    <t>CS561790518</t>
  </si>
  <si>
    <t>CS561781653</t>
  </si>
  <si>
    <t>CA560581819</t>
  </si>
  <si>
    <t>CS561749430</t>
  </si>
  <si>
    <t>CS561353907</t>
  </si>
  <si>
    <t>CS562217573</t>
  </si>
  <si>
    <t>CS560013088</t>
  </si>
  <si>
    <t>CS562016799</t>
  </si>
  <si>
    <t>CS561808592</t>
  </si>
  <si>
    <t>CS561437574</t>
  </si>
  <si>
    <t>CS559927837</t>
  </si>
  <si>
    <t>CS562533123</t>
  </si>
  <si>
    <t>CS562573383</t>
  </si>
  <si>
    <t>CS561683913</t>
  </si>
  <si>
    <t>CS560796710</t>
  </si>
  <si>
    <t>CS560021489</t>
  </si>
  <si>
    <t>CS561736308</t>
  </si>
  <si>
    <t>CS562748610</t>
  </si>
  <si>
    <t>CS560303126</t>
  </si>
  <si>
    <t>CS562398095</t>
  </si>
  <si>
    <t>CS560611684</t>
  </si>
  <si>
    <t>CS563021080</t>
  </si>
  <si>
    <t>CS560237938</t>
  </si>
  <si>
    <t>CS561206620</t>
  </si>
  <si>
    <t>CS559740879</t>
  </si>
  <si>
    <t>CS560643199</t>
  </si>
  <si>
    <t>CS559949655</t>
  </si>
  <si>
    <t>CS562486876</t>
  </si>
  <si>
    <t>CS560260982</t>
  </si>
  <si>
    <t>CS562305005</t>
  </si>
  <si>
    <t>CS562201615</t>
  </si>
  <si>
    <t>CS562836765</t>
  </si>
  <si>
    <t>CS561138952</t>
  </si>
  <si>
    <t>CS560115496</t>
  </si>
  <si>
    <t>CS561646006</t>
  </si>
  <si>
    <t>CS561411463</t>
  </si>
  <si>
    <t>CS562095933</t>
  </si>
  <si>
    <t>CA560019410</t>
  </si>
  <si>
    <t>CA563270574</t>
  </si>
  <si>
    <t>CS560713055</t>
  </si>
  <si>
    <t>CS563059537</t>
  </si>
  <si>
    <t>CS560018757</t>
  </si>
  <si>
    <t>CA560076452</t>
  </si>
  <si>
    <t>CS560541331</t>
  </si>
  <si>
    <t>CS560262488</t>
  </si>
  <si>
    <t>CS563224611</t>
  </si>
  <si>
    <t>CS561729133</t>
  </si>
  <si>
    <t>CS561583401</t>
  </si>
  <si>
    <t>CS562146032</t>
  </si>
  <si>
    <t>CS561212353</t>
  </si>
  <si>
    <t>CS563183430</t>
  </si>
  <si>
    <t>CS562323612</t>
  </si>
  <si>
    <t>CS562319902</t>
  </si>
  <si>
    <t>CS560926357</t>
  </si>
  <si>
    <t>CS561620243</t>
  </si>
  <si>
    <t>CS563094776</t>
  </si>
  <si>
    <t>CS562964955</t>
  </si>
  <si>
    <t>CS561138454</t>
  </si>
  <si>
    <t>CS562333571</t>
  </si>
  <si>
    <t>CS563236361</t>
  </si>
  <si>
    <t>CS559878983</t>
  </si>
  <si>
    <t>CA560518603</t>
  </si>
  <si>
    <t>CS562877198</t>
  </si>
  <si>
    <t>CS562280142</t>
  </si>
  <si>
    <t>CS562506737</t>
  </si>
  <si>
    <t>CS562024694</t>
  </si>
  <si>
    <t>CS560279072</t>
  </si>
  <si>
    <t>CS563133289</t>
  </si>
  <si>
    <t>CS560829824</t>
  </si>
  <si>
    <t>CS561131766</t>
  </si>
  <si>
    <t>CS560403073</t>
  </si>
  <si>
    <t>CS561932432</t>
  </si>
  <si>
    <t>CS560086305</t>
  </si>
  <si>
    <t>CS562183234</t>
  </si>
  <si>
    <t>CS562224415</t>
  </si>
  <si>
    <t>CS561111926</t>
  </si>
  <si>
    <t>CS562071466</t>
  </si>
  <si>
    <t>CS560375234</t>
  </si>
  <si>
    <t>CS560305958</t>
  </si>
  <si>
    <t>CA563011777</t>
  </si>
  <si>
    <t>CA559876474</t>
  </si>
  <si>
    <t>CS560605974</t>
  </si>
  <si>
    <t>CS562811613</t>
  </si>
  <si>
    <t>CS560524844</t>
  </si>
  <si>
    <t>CS562853892</t>
  </si>
  <si>
    <t>CS560030346</t>
  </si>
  <si>
    <t>CS562062234</t>
  </si>
  <si>
    <t>CA560261972</t>
  </si>
  <si>
    <t>CS561028608</t>
  </si>
  <si>
    <t>CS562078154</t>
  </si>
  <si>
    <t>CS561926722</t>
  </si>
  <si>
    <t>CS560386190</t>
  </si>
  <si>
    <t>CS562039228</t>
  </si>
  <si>
    <t>CS560151698</t>
  </si>
  <si>
    <t>CS562227599</t>
  </si>
  <si>
    <t>CS562665521</t>
  </si>
  <si>
    <t>CS562809548</t>
  </si>
  <si>
    <t>CS562216808</t>
  </si>
  <si>
    <t>CS560634798</t>
  </si>
  <si>
    <t>CS561783193</t>
  </si>
  <si>
    <t>CS559585869</t>
  </si>
  <si>
    <t>CS562319756</t>
  </si>
  <si>
    <t>CS562672546</t>
  </si>
  <si>
    <t>CS562101268</t>
  </si>
  <si>
    <t>CS562651493</t>
  </si>
  <si>
    <t>CA560862558</t>
  </si>
  <si>
    <t>CS561814602</t>
  </si>
  <si>
    <t>CS560236182</t>
  </si>
  <si>
    <t>CS560212303</t>
  </si>
  <si>
    <t>CS560094260</t>
  </si>
  <si>
    <t>CA562722114</t>
  </si>
  <si>
    <t>CS561215500</t>
  </si>
  <si>
    <t>CS561511499</t>
  </si>
  <si>
    <t>CS560844602</t>
  </si>
  <si>
    <t>CS561894406</t>
  </si>
  <si>
    <t>CS562120856</t>
  </si>
  <si>
    <t>CS562674420</t>
  </si>
  <si>
    <t>CS563104777</t>
  </si>
  <si>
    <t>CS561184576</t>
  </si>
  <si>
    <t>CS561587752</t>
  </si>
  <si>
    <t>CS562874302</t>
  </si>
  <si>
    <t>CS562665004</t>
  </si>
  <si>
    <t>CS563091980</t>
  </si>
  <si>
    <t>CS559845418</t>
  </si>
  <si>
    <t>CA562622911</t>
  </si>
  <si>
    <t>CS562117999</t>
  </si>
  <si>
    <t>CS559728640</t>
  </si>
  <si>
    <t>CA563031725</t>
  </si>
  <si>
    <t>CS562565468</t>
  </si>
  <si>
    <t>CA563309893</t>
  </si>
  <si>
    <t>CS560060083</t>
  </si>
  <si>
    <t>CS561966113</t>
  </si>
  <si>
    <t>CS561424341</t>
  </si>
  <si>
    <t>CS562733544</t>
  </si>
  <si>
    <t>CS562022656</t>
  </si>
  <si>
    <t>CS562414435</t>
  </si>
  <si>
    <t>CS560003522</t>
  </si>
  <si>
    <t>CS561635147</t>
  </si>
  <si>
    <t>CS561503726</t>
  </si>
  <si>
    <t>CS561299826</t>
  </si>
  <si>
    <t>CS562865941</t>
  </si>
  <si>
    <t>CS560298629</t>
  </si>
  <si>
    <t>CS560196797</t>
  </si>
  <si>
    <t>CS561187559</t>
  </si>
  <si>
    <t>CS561131450</t>
  </si>
  <si>
    <t>CS562387344</t>
  </si>
  <si>
    <t>CS561070457</t>
  </si>
  <si>
    <t>CS563168340</t>
  </si>
  <si>
    <t>CS560893599</t>
  </si>
  <si>
    <t>CS561988708</t>
  </si>
  <si>
    <t>CS560117641</t>
  </si>
  <si>
    <t>CS560915184</t>
  </si>
  <si>
    <t>CS561039529</t>
  </si>
  <si>
    <t>CS562619009</t>
  </si>
  <si>
    <t>CS562402057</t>
  </si>
  <si>
    <t>CS560795065</t>
  </si>
  <si>
    <t>CA561327190</t>
  </si>
  <si>
    <t>CS559672507</t>
  </si>
  <si>
    <t>CS560127819</t>
  </si>
  <si>
    <t>CS563096906</t>
  </si>
  <si>
    <t>CS561477153</t>
  </si>
  <si>
    <t>CS560482871</t>
  </si>
  <si>
    <t>CS561650422</t>
  </si>
  <si>
    <t>CS561962945</t>
  </si>
  <si>
    <t>CA562350489</t>
  </si>
  <si>
    <t>CS560144300</t>
  </si>
  <si>
    <t>CS563164800</t>
  </si>
  <si>
    <t>CS563238842</t>
  </si>
  <si>
    <t>CS562610543</t>
  </si>
  <si>
    <t>CS562358646</t>
  </si>
  <si>
    <t>CS562878677</t>
  </si>
  <si>
    <t>CS561234191</t>
  </si>
  <si>
    <t>CS560924007</t>
  </si>
  <si>
    <t>CS560443718</t>
  </si>
  <si>
    <t>CS560280599</t>
  </si>
  <si>
    <t>CS560994630</t>
  </si>
  <si>
    <t>CS561696688</t>
  </si>
  <si>
    <t>CS561406397</t>
  </si>
  <si>
    <t>CS561500763</t>
  </si>
  <si>
    <t>CS562774601</t>
  </si>
  <si>
    <t>CS560997984</t>
  </si>
  <si>
    <t>CS561198976</t>
  </si>
  <si>
    <t>CS560990447</t>
  </si>
  <si>
    <t>CS562995654</t>
  </si>
  <si>
    <t>CS561987264</t>
  </si>
  <si>
    <t>CS560924874</t>
  </si>
  <si>
    <t>CS562967683</t>
  </si>
  <si>
    <t>CA561684962</t>
  </si>
  <si>
    <t>CS561448494</t>
  </si>
  <si>
    <t>CS562442909</t>
  </si>
  <si>
    <t>CS559577860</t>
  </si>
  <si>
    <t>CS562426500</t>
  </si>
  <si>
    <t>CS561242035</t>
  </si>
  <si>
    <t>CS562478684</t>
  </si>
  <si>
    <t>CS560669148</t>
  </si>
  <si>
    <t>CS561900736</t>
  </si>
  <si>
    <t>CS559856686</t>
  </si>
  <si>
    <t>CS562259612</t>
  </si>
  <si>
    <t>CS559791858</t>
  </si>
  <si>
    <t>CS559866529</t>
  </si>
  <si>
    <t>CS562285604</t>
  </si>
  <si>
    <t>CS560208942</t>
  </si>
  <si>
    <t>CS560501509</t>
  </si>
  <si>
    <t>CS562689118</t>
  </si>
  <si>
    <t>CS559616817</t>
  </si>
  <si>
    <t>CS562995380</t>
  </si>
  <si>
    <t>CS562322466</t>
  </si>
  <si>
    <t>CS559948179</t>
  </si>
  <si>
    <t>CS563160429</t>
  </si>
  <si>
    <t>CS559998633</t>
  </si>
  <si>
    <t>CS560599640</t>
  </si>
  <si>
    <t>CS561176824</t>
  </si>
  <si>
    <t>CS561121309</t>
  </si>
  <si>
    <t>CS561826649</t>
  </si>
  <si>
    <t>CS560589557</t>
  </si>
  <si>
    <t>CS563048967</t>
  </si>
  <si>
    <t>CS561549010</t>
  </si>
  <si>
    <t>CS562426319</t>
  </si>
  <si>
    <t>CS561119691</t>
  </si>
  <si>
    <t>CS561320991</t>
  </si>
  <si>
    <t>CS559578860</t>
  </si>
  <si>
    <t>CS562805273</t>
  </si>
  <si>
    <t>CS560782977</t>
  </si>
  <si>
    <t>CS560091702</t>
  </si>
  <si>
    <t>CS561748284</t>
  </si>
  <si>
    <t>CS561084522</t>
  </si>
  <si>
    <t>CS560425127</t>
  </si>
  <si>
    <t>CS560842454</t>
  </si>
  <si>
    <t>CS561446160</t>
  </si>
  <si>
    <t>CS562473185</t>
  </si>
  <si>
    <t>CS559748256</t>
  </si>
  <si>
    <t>CS561389683</t>
  </si>
  <si>
    <t>CS560508754</t>
  </si>
  <si>
    <t>CS561794556</t>
  </si>
  <si>
    <t>CS561377413</t>
  </si>
  <si>
    <t>CS559849641</t>
  </si>
  <si>
    <t>CS561370762</t>
  </si>
  <si>
    <t>CS560025192</t>
  </si>
  <si>
    <t>CS561984411</t>
  </si>
  <si>
    <t>CS561520874</t>
  </si>
  <si>
    <t>CS562177873</t>
  </si>
  <si>
    <t>CS559930258</t>
  </si>
  <si>
    <t>CS561516682</t>
  </si>
  <si>
    <t>CS563248205</t>
  </si>
  <si>
    <t>CS559751982</t>
  </si>
  <si>
    <t>CS561012431</t>
  </si>
  <si>
    <t>CA560048442</t>
  </si>
  <si>
    <t>CS562601994</t>
  </si>
  <si>
    <t>CS561462750</t>
  </si>
  <si>
    <t>CS561926077</t>
  </si>
  <si>
    <t>CS560814795</t>
  </si>
  <si>
    <t>CS560609641</t>
  </si>
  <si>
    <t>CS559928524</t>
  </si>
  <si>
    <t>CS560802045</t>
  </si>
  <si>
    <t>CS561345900</t>
  </si>
  <si>
    <t>CS560181859</t>
  </si>
  <si>
    <t>CS560974189</t>
  </si>
  <si>
    <t>CS561382645</t>
  </si>
  <si>
    <t>CS562751691</t>
  </si>
  <si>
    <t>CS563148542</t>
  </si>
  <si>
    <t>CS563255162</t>
  </si>
  <si>
    <t>CS561886838</t>
  </si>
  <si>
    <t>CA560414753</t>
  </si>
  <si>
    <t>CS562264380</t>
  </si>
  <si>
    <t>CS563052200</t>
  </si>
  <si>
    <t>CS561197640</t>
  </si>
  <si>
    <t>CS559706840</t>
  </si>
  <si>
    <t>CS560082677</t>
  </si>
  <si>
    <t>CS560814443</t>
  </si>
  <si>
    <t>CS562961438</t>
  </si>
  <si>
    <t>CS561917303</t>
  </si>
  <si>
    <t>CS560294332</t>
  </si>
  <si>
    <t>CS563041467</t>
  </si>
  <si>
    <t>CS561795221</t>
  </si>
  <si>
    <t>CS560560903</t>
  </si>
  <si>
    <t>CS562456571</t>
  </si>
  <si>
    <t>CS560757671</t>
  </si>
  <si>
    <t>CS561963150</t>
  </si>
  <si>
    <t>CS563264815</t>
  </si>
  <si>
    <t>CS560432044</t>
  </si>
  <si>
    <t>CA560122863</t>
  </si>
  <si>
    <t>CS560246003</t>
  </si>
  <si>
    <t>CS562547890</t>
  </si>
  <si>
    <t>CS561667656</t>
  </si>
  <si>
    <t>CS562217091</t>
  </si>
  <si>
    <t>CS561723465</t>
  </si>
  <si>
    <t>CS559604456</t>
  </si>
  <si>
    <t>CS563213397</t>
  </si>
  <si>
    <t>CS561988746</t>
  </si>
  <si>
    <t>CS561452686</t>
  </si>
  <si>
    <t>CS561623412</t>
  </si>
  <si>
    <t>CS562552087</t>
  </si>
  <si>
    <t>CA562201458</t>
  </si>
  <si>
    <t>CS560378217</t>
  </si>
  <si>
    <t>CS562738047</t>
  </si>
  <si>
    <t>CS561891421</t>
  </si>
  <si>
    <t>CA560855638</t>
  </si>
  <si>
    <t>CS562704844</t>
  </si>
  <si>
    <t>CS561835752</t>
  </si>
  <si>
    <t>CA560877975</t>
  </si>
  <si>
    <t>CS562023805</t>
  </si>
  <si>
    <t>CS560287413</t>
  </si>
  <si>
    <t>CA560937229</t>
  </si>
  <si>
    <t>CS560144191</t>
  </si>
  <si>
    <t>CS561262608</t>
  </si>
  <si>
    <t>CS561675519</t>
  </si>
  <si>
    <t>CA560307139</t>
  </si>
  <si>
    <t>CS560258420</t>
  </si>
  <si>
    <t>CA561889554</t>
  </si>
  <si>
    <t>CS561114191</t>
  </si>
  <si>
    <t>CS562344209</t>
  </si>
  <si>
    <t>CS562339016</t>
  </si>
  <si>
    <t>CS562345247</t>
  </si>
  <si>
    <t>CS561276230</t>
  </si>
  <si>
    <t>CS560240188</t>
  </si>
  <si>
    <t>CS560294330</t>
  </si>
  <si>
    <t>CS562377906</t>
  </si>
  <si>
    <t>CS562582264</t>
  </si>
  <si>
    <t>CS560526035</t>
  </si>
  <si>
    <t>CS561185596</t>
  </si>
  <si>
    <t>CA560725408</t>
  </si>
  <si>
    <t>CS560886367</t>
  </si>
  <si>
    <t>CS560565111</t>
  </si>
  <si>
    <t>CA562071603</t>
  </si>
  <si>
    <t>CS562191984</t>
  </si>
  <si>
    <t>CS560343223</t>
  </si>
  <si>
    <t>CS562907991</t>
  </si>
  <si>
    <t>CS562801898</t>
  </si>
  <si>
    <t>CS561745763</t>
  </si>
  <si>
    <t>CS560729992</t>
  </si>
  <si>
    <t>CS561759959</t>
  </si>
  <si>
    <t>CS560136236</t>
  </si>
  <si>
    <t>CS562803731</t>
  </si>
  <si>
    <t>CS560286229</t>
  </si>
  <si>
    <t>CS561397711</t>
  </si>
  <si>
    <t>CS562735046</t>
  </si>
  <si>
    <t>CS562074615</t>
  </si>
  <si>
    <t>CS562003897</t>
  </si>
  <si>
    <t>CS562462579</t>
  </si>
  <si>
    <t>CS563175387</t>
  </si>
  <si>
    <t>CS561933491</t>
  </si>
  <si>
    <t>CS562663392</t>
  </si>
  <si>
    <t>CS562283991</t>
  </si>
  <si>
    <t>CS561685492</t>
  </si>
  <si>
    <t>CS562083387</t>
  </si>
  <si>
    <t>CS562602957</t>
  </si>
  <si>
    <t>CS560891208</t>
  </si>
  <si>
    <t>CS560996190</t>
  </si>
  <si>
    <t>CS561415904</t>
  </si>
  <si>
    <t>CS561296382</t>
  </si>
  <si>
    <t>CS561110152</t>
  </si>
  <si>
    <t>CS559896783</t>
  </si>
  <si>
    <t>CS561711547</t>
  </si>
  <si>
    <t>CS561128092</t>
  </si>
  <si>
    <t>CS561443418</t>
  </si>
  <si>
    <t>CS561550222</t>
  </si>
  <si>
    <t>CS562538992</t>
  </si>
  <si>
    <t>CS559822636</t>
  </si>
  <si>
    <t>CS562982717</t>
  </si>
  <si>
    <t>CS560619872</t>
  </si>
  <si>
    <t>CS560220260</t>
  </si>
  <si>
    <t>CS559596180</t>
  </si>
  <si>
    <t>CA563134465</t>
  </si>
  <si>
    <t>CS560303127</t>
  </si>
  <si>
    <t>CS561251726</t>
  </si>
  <si>
    <t>CS563298534</t>
  </si>
  <si>
    <t>CS562245399</t>
  </si>
  <si>
    <t>CS560283783</t>
  </si>
  <si>
    <t>CS560857520</t>
  </si>
  <si>
    <t>CS562029844</t>
  </si>
  <si>
    <t>CA561065252</t>
  </si>
  <si>
    <t>CS562268880</t>
  </si>
  <si>
    <t>CS560940987</t>
  </si>
  <si>
    <t>CS562486877</t>
  </si>
  <si>
    <t>CS562274760</t>
  </si>
  <si>
    <t>CS560880382</t>
  </si>
  <si>
    <t>CS561206993</t>
  </si>
  <si>
    <t>CS562087073</t>
  </si>
  <si>
    <t>CS562480524</t>
  </si>
  <si>
    <t>CS560280745</t>
  </si>
  <si>
    <t>CS561445494</t>
  </si>
  <si>
    <t>CS562835726</t>
  </si>
  <si>
    <t>CS561418981</t>
  </si>
  <si>
    <t>CS561324494</t>
  </si>
  <si>
    <t>CS561542157</t>
  </si>
  <si>
    <t>CS560257256</t>
  </si>
  <si>
    <t>CS563273587</t>
  </si>
  <si>
    <t>CS562618896</t>
  </si>
  <si>
    <t>CS560316009</t>
  </si>
  <si>
    <t>CS562881036</t>
  </si>
  <si>
    <t>CS562999343</t>
  </si>
  <si>
    <t>CS562658494</t>
  </si>
  <si>
    <t>CS560741270</t>
  </si>
  <si>
    <t>CS559735335</t>
  </si>
  <si>
    <t>CS559680441</t>
  </si>
  <si>
    <t>CS563318470</t>
  </si>
  <si>
    <t>CS560901578</t>
  </si>
  <si>
    <t>CS561936952</t>
  </si>
  <si>
    <t>CS562815964</t>
  </si>
  <si>
    <t>CS560566443</t>
  </si>
  <si>
    <t>CS562244046</t>
  </si>
  <si>
    <t>CS559642550</t>
  </si>
  <si>
    <t>CS559924044</t>
  </si>
  <si>
    <t>CS562936466</t>
  </si>
  <si>
    <t>CS562889889</t>
  </si>
  <si>
    <t>CS561704871</t>
  </si>
  <si>
    <t>CS559913183</t>
  </si>
  <si>
    <t>CS559988292</t>
  </si>
  <si>
    <t>CS562557420</t>
  </si>
  <si>
    <t>CS559626752</t>
  </si>
  <si>
    <t>CS561233300</t>
  </si>
  <si>
    <t>CS561190788</t>
  </si>
  <si>
    <t>CS563360094</t>
  </si>
  <si>
    <t>CS561750496</t>
  </si>
  <si>
    <t>CS562178043</t>
  </si>
  <si>
    <t>CS562669041</t>
  </si>
  <si>
    <t>CS561572649</t>
  </si>
  <si>
    <t>CS560348079</t>
  </si>
  <si>
    <t>CS559833517</t>
  </si>
  <si>
    <t>CS559609143</t>
  </si>
  <si>
    <t>CS561139453</t>
  </si>
  <si>
    <t>CS563304551</t>
  </si>
  <si>
    <t>CS562001009</t>
  </si>
  <si>
    <t>CS562625738</t>
  </si>
  <si>
    <t>CS561826500</t>
  </si>
  <si>
    <t>CS562181273</t>
  </si>
  <si>
    <t>CS561897110</t>
  </si>
  <si>
    <t>CS559785109</t>
  </si>
  <si>
    <t>CS563164690</t>
  </si>
  <si>
    <t>CS561931767</t>
  </si>
  <si>
    <t>CS561752643</t>
  </si>
  <si>
    <t>CS560054979</t>
  </si>
  <si>
    <t>CS560895782</t>
  </si>
  <si>
    <t>CS560142191</t>
  </si>
  <si>
    <t>CS561239156</t>
  </si>
  <si>
    <t>CS560591933</t>
  </si>
  <si>
    <t>CS562842957</t>
  </si>
  <si>
    <t>CS561853844</t>
  </si>
  <si>
    <t>CS562481378</t>
  </si>
  <si>
    <t>CS563367576</t>
  </si>
  <si>
    <t>CS562551732</t>
  </si>
  <si>
    <t>CS563042468</t>
  </si>
  <si>
    <t>CS562313733</t>
  </si>
  <si>
    <t>CS562449469</t>
  </si>
  <si>
    <t>CS561731698</t>
  </si>
  <si>
    <t>CS561129572</t>
  </si>
  <si>
    <t>CS560020153</t>
  </si>
  <si>
    <t>CS562014778</t>
  </si>
  <si>
    <t>CS562069793</t>
  </si>
  <si>
    <t>CS561949688</t>
  </si>
  <si>
    <t>CS561454834</t>
  </si>
  <si>
    <t>CS562073948</t>
  </si>
  <si>
    <t>CS562129270</t>
  </si>
  <si>
    <t>CS562264197</t>
  </si>
  <si>
    <t>CS562786392</t>
  </si>
  <si>
    <t>CS560611870</t>
  </si>
  <si>
    <t>CS561206955</t>
  </si>
  <si>
    <t>CS560784939</t>
  </si>
  <si>
    <t>CS561524083</t>
  </si>
  <si>
    <t>CS562381158</t>
  </si>
  <si>
    <t>CS562223727</t>
  </si>
  <si>
    <t>CS560865253</t>
  </si>
  <si>
    <t>CA560416901</t>
  </si>
  <si>
    <t>CS560774411</t>
  </si>
  <si>
    <t>CS561609948</t>
  </si>
  <si>
    <t>CS561754108</t>
  </si>
  <si>
    <t>CS562521536</t>
  </si>
  <si>
    <t>CA561735375</t>
  </si>
  <si>
    <t>CS560662145</t>
  </si>
  <si>
    <t>CS560340038</t>
  </si>
  <si>
    <t>CS560882825</t>
  </si>
  <si>
    <t>CS561853698</t>
  </si>
  <si>
    <t>CS560573675</t>
  </si>
  <si>
    <t>CS560387634</t>
  </si>
  <si>
    <t>CS561732032</t>
  </si>
  <si>
    <t>CS563231177</t>
  </si>
  <si>
    <t>CS562025011</t>
  </si>
  <si>
    <t>CS562560945</t>
  </si>
  <si>
    <t>CS560573821</t>
  </si>
  <si>
    <t>CS560407533</t>
  </si>
  <si>
    <t>CS561941831</t>
  </si>
  <si>
    <t>CS561266646</t>
  </si>
  <si>
    <t>CS562007232</t>
  </si>
  <si>
    <t>CS560653763</t>
  </si>
  <si>
    <t>CS561491763</t>
  </si>
  <si>
    <t>CS561982724</t>
  </si>
  <si>
    <t>CS561737846</t>
  </si>
  <si>
    <t>CS560231455</t>
  </si>
  <si>
    <t>CS563134992</t>
  </si>
  <si>
    <t>CS562028383</t>
  </si>
  <si>
    <t>CS563218546</t>
  </si>
  <si>
    <t>CS559726493</t>
  </si>
  <si>
    <t>CS559615834</t>
  </si>
  <si>
    <t>CS560603492</t>
  </si>
  <si>
    <t>CS560202462</t>
  </si>
  <si>
    <t>CS561967190</t>
  </si>
  <si>
    <t>CS563014438</t>
  </si>
  <si>
    <t>CS562231165</t>
  </si>
  <si>
    <t>CS562501423</t>
  </si>
  <si>
    <t>CS562339017</t>
  </si>
  <si>
    <t>CS562840458</t>
  </si>
  <si>
    <t>CS561759331</t>
  </si>
  <si>
    <t>CS562373110</t>
  </si>
  <si>
    <t>CS559708326</t>
  </si>
  <si>
    <t>CS563356409</t>
  </si>
  <si>
    <t>CA560169989</t>
  </si>
  <si>
    <t>CS562812085</t>
  </si>
  <si>
    <t>CS562382364</t>
  </si>
  <si>
    <t>CS561728836</t>
  </si>
  <si>
    <t>CS560686018</t>
  </si>
  <si>
    <t>CS561287646</t>
  </si>
  <si>
    <t>CS560620411</t>
  </si>
  <si>
    <t>CA561748010</t>
  </si>
  <si>
    <t>CS562251678</t>
  </si>
  <si>
    <t>CS561931505</t>
  </si>
  <si>
    <t>CS560041191</t>
  </si>
  <si>
    <t>CS560877734</t>
  </si>
  <si>
    <t>CS560858658</t>
  </si>
  <si>
    <t>CS561764377</t>
  </si>
  <si>
    <t>CS560465506</t>
  </si>
  <si>
    <t>CS562970578</t>
  </si>
  <si>
    <t>CS562374757</t>
  </si>
  <si>
    <t>CA562749607</t>
  </si>
  <si>
    <t>CS563142204</t>
  </si>
  <si>
    <t>CS563176317</t>
  </si>
  <si>
    <t>CS562454971</t>
  </si>
  <si>
    <t>CS563100503</t>
  </si>
  <si>
    <t>CS560868045</t>
  </si>
  <si>
    <t>CS561545273</t>
  </si>
  <si>
    <t>CS561337179</t>
  </si>
  <si>
    <t>CS561853362</t>
  </si>
  <si>
    <t>CS560632349</t>
  </si>
  <si>
    <t>CA563164046</t>
  </si>
  <si>
    <t>CS561103399</t>
  </si>
  <si>
    <t>CS562530025</t>
  </si>
  <si>
    <t>CS562522027</t>
  </si>
  <si>
    <t>CS561438914</t>
  </si>
  <si>
    <t>CS561803508</t>
  </si>
  <si>
    <t>CS562408226</t>
  </si>
  <si>
    <t>CS560153037</t>
  </si>
  <si>
    <t>CS561143214</t>
  </si>
  <si>
    <t>CS560085337</t>
  </si>
  <si>
    <t>CS560601452</t>
  </si>
  <si>
    <t>CS562301515</t>
  </si>
  <si>
    <t>CA562380691</t>
  </si>
  <si>
    <t>CS560128289</t>
  </si>
  <si>
    <t>CS561280069</t>
  </si>
  <si>
    <t>CS561101005</t>
  </si>
  <si>
    <t>CS562106844</t>
  </si>
  <si>
    <t>CS560590540</t>
  </si>
  <si>
    <t>CS561140017</t>
  </si>
  <si>
    <t>CS560743069</t>
  </si>
  <si>
    <t>CS562505600</t>
  </si>
  <si>
    <t>CS561928405</t>
  </si>
  <si>
    <t>CS562960322</t>
  </si>
  <si>
    <t>CS562959187</t>
  </si>
  <si>
    <t>CS561778945</t>
  </si>
  <si>
    <t>CS561063644</t>
  </si>
  <si>
    <t>CS562344144</t>
  </si>
  <si>
    <t>CS562799316</t>
  </si>
  <si>
    <t>CS562156171</t>
  </si>
  <si>
    <t>CS561373532</t>
  </si>
  <si>
    <t>CS560237650</t>
  </si>
  <si>
    <t>CS561458185</t>
  </si>
  <si>
    <t>CS560316887</t>
  </si>
  <si>
    <t>CS563238891</t>
  </si>
  <si>
    <t>CS560800503</t>
  </si>
  <si>
    <t>CS562769602</t>
  </si>
  <si>
    <t>CS563021451</t>
  </si>
  <si>
    <t>CS563373450</t>
  </si>
  <si>
    <t>CS562448519</t>
  </si>
  <si>
    <t>CS562558564</t>
  </si>
  <si>
    <t>CS560354140</t>
  </si>
  <si>
    <t>CA561667140</t>
  </si>
  <si>
    <t>CS562080083</t>
  </si>
  <si>
    <t>CS561590074</t>
  </si>
  <si>
    <t>CS561191133</t>
  </si>
  <si>
    <t>CS562574970</t>
  </si>
  <si>
    <t>CS561369933</t>
  </si>
  <si>
    <t>CS562033445</t>
  </si>
  <si>
    <t>CS561860880</t>
  </si>
  <si>
    <t>CS559827435</t>
  </si>
  <si>
    <t>CS562778596</t>
  </si>
  <si>
    <t>CS560389827</t>
  </si>
  <si>
    <t>CS561145833</t>
  </si>
  <si>
    <t>CS560741349</t>
  </si>
  <si>
    <t>CS560660742</t>
  </si>
  <si>
    <t>CS562774813</t>
  </si>
  <si>
    <t>CS559677858</t>
  </si>
  <si>
    <t>CA562638613</t>
  </si>
  <si>
    <t>CS559724751</t>
  </si>
  <si>
    <t>CS561290276</t>
  </si>
  <si>
    <t>CS562516708</t>
  </si>
  <si>
    <t>CS561886781</t>
  </si>
  <si>
    <t>CS561884846</t>
  </si>
  <si>
    <t>CS560945160</t>
  </si>
  <si>
    <t>CS562374719</t>
  </si>
  <si>
    <t>CS562636843</t>
  </si>
  <si>
    <t>CS561959770</t>
  </si>
  <si>
    <t>CS562174387</t>
  </si>
  <si>
    <t>CS559990083</t>
  </si>
  <si>
    <t>CS562103080</t>
  </si>
  <si>
    <t>CS560175397</t>
  </si>
  <si>
    <t>CS562083456</t>
  </si>
  <si>
    <t>CS562662587</t>
  </si>
  <si>
    <t>CS561631707</t>
  </si>
  <si>
    <t>CS560522049</t>
  </si>
  <si>
    <t>CS563307326</t>
  </si>
  <si>
    <t>CS562985683</t>
  </si>
  <si>
    <t>CS560500450</t>
  </si>
  <si>
    <t>CS560762946</t>
  </si>
  <si>
    <t>CS562305406</t>
  </si>
  <si>
    <t>CS559716813</t>
  </si>
  <si>
    <t>CS560320369</t>
  </si>
  <si>
    <t>CS561428707</t>
  </si>
  <si>
    <t>CS560675429</t>
  </si>
  <si>
    <t>CS559763041</t>
  </si>
  <si>
    <t>CS562346880</t>
  </si>
  <si>
    <t>CS560050432</t>
  </si>
  <si>
    <t>CS560370820</t>
  </si>
  <si>
    <t>CS563147922</t>
  </si>
  <si>
    <t>CS560535904</t>
  </si>
  <si>
    <t>CS560069887</t>
  </si>
  <si>
    <t>CS562811879</t>
  </si>
  <si>
    <t>CS562344008</t>
  </si>
  <si>
    <t>CS562798524</t>
  </si>
  <si>
    <t>CS563250450</t>
  </si>
  <si>
    <t>CS559997720</t>
  </si>
  <si>
    <t>CS560978149</t>
  </si>
  <si>
    <t>CS559938370</t>
  </si>
  <si>
    <t>CS560910743</t>
  </si>
  <si>
    <t>CS561034605</t>
  </si>
  <si>
    <t>CS561036600</t>
  </si>
  <si>
    <t>CS562131122</t>
  </si>
  <si>
    <t>CS562632794</t>
  </si>
  <si>
    <t>CS562887479</t>
  </si>
  <si>
    <t>CS562177486</t>
  </si>
  <si>
    <t>CS560569156</t>
  </si>
  <si>
    <t>CS562643619</t>
  </si>
  <si>
    <t>CS561800857</t>
  </si>
  <si>
    <t>CS560803640</t>
  </si>
  <si>
    <t>CS561869368</t>
  </si>
  <si>
    <t>CS561293883</t>
  </si>
  <si>
    <t>CS562275204</t>
  </si>
  <si>
    <t>CS560981795</t>
  </si>
  <si>
    <t>CS562879706</t>
  </si>
  <si>
    <t>CS560304012</t>
  </si>
  <si>
    <t>CS562589499</t>
  </si>
  <si>
    <t>CS560447945</t>
  </si>
  <si>
    <t>CS562325519</t>
  </si>
  <si>
    <t>CS562493377</t>
  </si>
  <si>
    <t>CS561782446</t>
  </si>
  <si>
    <t>CS562003633</t>
  </si>
  <si>
    <t>CS562229942</t>
  </si>
  <si>
    <t>CS562589100</t>
  </si>
  <si>
    <t>CS559872353</t>
  </si>
  <si>
    <t>CS562917584</t>
  </si>
  <si>
    <t>CS563119958</t>
  </si>
  <si>
    <t>CS561957561</t>
  </si>
  <si>
    <t>CS562331365</t>
  </si>
  <si>
    <t>CS560880774</t>
  </si>
  <si>
    <t>CS563182046</t>
  </si>
  <si>
    <t>CS561993259</t>
  </si>
  <si>
    <t>CS560281015</t>
  </si>
  <si>
    <t>CS563200126</t>
  </si>
  <si>
    <t>CS561978142</t>
  </si>
  <si>
    <t>CS562596295</t>
  </si>
  <si>
    <t>CS559844389</t>
  </si>
  <si>
    <t>CS559666468</t>
  </si>
  <si>
    <t>CS562888203</t>
  </si>
  <si>
    <t>CS562041932</t>
  </si>
  <si>
    <t>CS562439827</t>
  </si>
  <si>
    <t>CS561643996</t>
  </si>
  <si>
    <t>CS562516374</t>
  </si>
  <si>
    <t>CS560501106</t>
  </si>
  <si>
    <t>CS562703145</t>
  </si>
  <si>
    <t>CS561845424</t>
  </si>
  <si>
    <t>CS560978285</t>
  </si>
  <si>
    <t>CS560351236</t>
  </si>
  <si>
    <t>CS562012687</t>
  </si>
  <si>
    <t>CS561362006</t>
  </si>
  <si>
    <t>CA561325299</t>
  </si>
  <si>
    <t>CA559974528</t>
  </si>
  <si>
    <t>CS561569649</t>
  </si>
  <si>
    <t>CS561674698</t>
  </si>
  <si>
    <t>CS561921238</t>
  </si>
  <si>
    <t>CS559617512</t>
  </si>
  <si>
    <t>CS560786499</t>
  </si>
  <si>
    <t>CS562932828</t>
  </si>
  <si>
    <t>CA561505225</t>
  </si>
  <si>
    <t>CS559636208</t>
  </si>
  <si>
    <t>CS560723953</t>
  </si>
  <si>
    <t>CS560583060</t>
  </si>
  <si>
    <t>CS560149672</t>
  </si>
  <si>
    <t>CS561682101</t>
  </si>
  <si>
    <t>CA559978205</t>
  </si>
  <si>
    <t>CA561433829</t>
  </si>
  <si>
    <t>CS562833498</t>
  </si>
  <si>
    <t>CS561179438</t>
  </si>
  <si>
    <t>CS563185672</t>
  </si>
  <si>
    <t>CS562413799</t>
  </si>
  <si>
    <t>CS562884917</t>
  </si>
  <si>
    <t>CS561899364</t>
  </si>
  <si>
    <t>CS562185563</t>
  </si>
  <si>
    <t>CS562377506</t>
  </si>
  <si>
    <t>CA562044727</t>
  </si>
  <si>
    <t>CS561836653</t>
  </si>
  <si>
    <t>CS561123188</t>
  </si>
  <si>
    <t>CS560846133</t>
  </si>
  <si>
    <t>CS563233710</t>
  </si>
  <si>
    <t>CA559760421</t>
  </si>
  <si>
    <t>CS560110506</t>
  </si>
  <si>
    <t>CS561662233</t>
  </si>
  <si>
    <t>CS560362352</t>
  </si>
  <si>
    <t>CS561364839</t>
  </si>
  <si>
    <t>CA560790618</t>
  </si>
  <si>
    <t>CS562962776</t>
  </si>
  <si>
    <t>CS562812720</t>
  </si>
  <si>
    <t>CS563126950</t>
  </si>
  <si>
    <t>CS561435266</t>
  </si>
  <si>
    <t>CS559532574</t>
  </si>
  <si>
    <t>CS559977716</t>
  </si>
  <si>
    <t>CS562238059</t>
  </si>
  <si>
    <t>CS560540988</t>
  </si>
  <si>
    <t>CA561082466</t>
  </si>
  <si>
    <t>CS563323536</t>
  </si>
  <si>
    <t>CS562514887</t>
  </si>
  <si>
    <t>CS559736230</t>
  </si>
  <si>
    <t>CS560345075</t>
  </si>
  <si>
    <t>CS561714004</t>
  </si>
  <si>
    <t>CS561939540</t>
  </si>
  <si>
    <t>CS562263842</t>
  </si>
  <si>
    <t>CS562941949</t>
  </si>
  <si>
    <t>CS560178604</t>
  </si>
  <si>
    <t>CS560274667</t>
  </si>
  <si>
    <t>CS563012894</t>
  </si>
  <si>
    <t>CS560463275</t>
  </si>
  <si>
    <t>CS562679005</t>
  </si>
  <si>
    <t>CS560642458</t>
  </si>
  <si>
    <t>CS562378160</t>
  </si>
  <si>
    <t>CS562409173</t>
  </si>
  <si>
    <t>CS562546284</t>
  </si>
  <si>
    <t>CS561142099</t>
  </si>
  <si>
    <t>CS562592805</t>
  </si>
  <si>
    <t>CS560652665</t>
  </si>
  <si>
    <t>CS562838885</t>
  </si>
  <si>
    <t>CS560988104</t>
  </si>
  <si>
    <t>CS559598828</t>
  </si>
  <si>
    <t>CS559793887</t>
  </si>
  <si>
    <t>CS560970758</t>
  </si>
  <si>
    <t>CS561786883</t>
  </si>
  <si>
    <t>CS560562362</t>
  </si>
  <si>
    <t>CS562472708</t>
  </si>
  <si>
    <t>CS563106603</t>
  </si>
  <si>
    <t>CS559701434</t>
  </si>
  <si>
    <t>CS563075353</t>
  </si>
  <si>
    <t>CS560174224</t>
  </si>
  <si>
    <t>CS561143428</t>
  </si>
  <si>
    <t>CS560446509</t>
  </si>
  <si>
    <t>CS560880676</t>
  </si>
  <si>
    <t>CS563160518</t>
  </si>
  <si>
    <t>CS561365105</t>
  </si>
  <si>
    <t>CS561293239</t>
  </si>
  <si>
    <t>CS561815161</t>
  </si>
  <si>
    <t>CS562769787</t>
  </si>
  <si>
    <t>CS563203831</t>
  </si>
  <si>
    <t>CS559934324</t>
  </si>
  <si>
    <t>CS562551085</t>
  </si>
  <si>
    <t>CA561463427</t>
  </si>
  <si>
    <t>CS561406423</t>
  </si>
  <si>
    <t>CS560955543</t>
  </si>
  <si>
    <t>CS562219186</t>
  </si>
  <si>
    <t>CS560216579</t>
  </si>
  <si>
    <t>CS562875913</t>
  </si>
  <si>
    <t>CS561188891</t>
  </si>
  <si>
    <t>CA561865670</t>
  </si>
  <si>
    <t>CS560698746</t>
  </si>
  <si>
    <t>CS560148176</t>
  </si>
  <si>
    <t>CA561912066</t>
  </si>
  <si>
    <t>CS562222151</t>
  </si>
  <si>
    <t>CS561950589</t>
  </si>
  <si>
    <t>CS562554556</t>
  </si>
  <si>
    <t>CS563163870</t>
  </si>
  <si>
    <t>CS561413464</t>
  </si>
  <si>
    <t>CS560316086</t>
  </si>
  <si>
    <t>CS561030263</t>
  </si>
  <si>
    <t>CS560877110</t>
  </si>
  <si>
    <t>CA561324009</t>
  </si>
  <si>
    <t>CS561485845</t>
  </si>
  <si>
    <t>CS561775670</t>
  </si>
  <si>
    <t>CS562435202</t>
  </si>
  <si>
    <t>CS562898617</t>
  </si>
  <si>
    <t>CS559837582</t>
  </si>
  <si>
    <t>CS559755629</t>
  </si>
  <si>
    <t>CS561075025</t>
  </si>
  <si>
    <t>CS562091082</t>
  </si>
  <si>
    <t>CA563028314</t>
  </si>
  <si>
    <t>CS562248841</t>
  </si>
  <si>
    <t>CS562737912</t>
  </si>
  <si>
    <t>CS562164307</t>
  </si>
  <si>
    <t>CS561484876</t>
  </si>
  <si>
    <t>CS563041936</t>
  </si>
  <si>
    <t>CA559950407</t>
  </si>
  <si>
    <t>CA562286212</t>
  </si>
  <si>
    <t>CS562697424</t>
  </si>
  <si>
    <t>CS560646876</t>
  </si>
  <si>
    <t>CS560546471</t>
  </si>
  <si>
    <t>CS562702627</t>
  </si>
  <si>
    <t>CS562029613</t>
  </si>
  <si>
    <t>CS560604453</t>
  </si>
  <si>
    <t>CS562327905</t>
  </si>
  <si>
    <t>CS562776161</t>
  </si>
  <si>
    <t>CS560284092</t>
  </si>
  <si>
    <t>CA561323529</t>
  </si>
  <si>
    <t>CS561947831</t>
  </si>
  <si>
    <t>CS562715396</t>
  </si>
  <si>
    <t>CS561493628</t>
  </si>
  <si>
    <t>CS562576731</t>
  </si>
  <si>
    <t>CS561479176</t>
  </si>
  <si>
    <t>CS559993358</t>
  </si>
  <si>
    <t>CS560551253</t>
  </si>
  <si>
    <t>CS560488413</t>
  </si>
  <si>
    <t>CS562741816</t>
  </si>
  <si>
    <t>CS560574134</t>
  </si>
  <si>
    <t>CS563346474</t>
  </si>
  <si>
    <t>CS562822878</t>
  </si>
  <si>
    <t>CS561824304</t>
  </si>
  <si>
    <t>CS561651369</t>
  </si>
  <si>
    <t>CS561432792</t>
  </si>
  <si>
    <t>CS560740820</t>
  </si>
  <si>
    <t>CS561879361</t>
  </si>
  <si>
    <t>CS561653431</t>
  </si>
  <si>
    <t>CS562419790</t>
  </si>
  <si>
    <t>CS561687134</t>
  </si>
  <si>
    <t>CS562073152</t>
  </si>
  <si>
    <t>CS562730092</t>
  </si>
  <si>
    <t>CS561856461</t>
  </si>
  <si>
    <t>CS562690043</t>
  </si>
  <si>
    <t>CS563125552</t>
  </si>
  <si>
    <t>CS559989936</t>
  </si>
  <si>
    <t>CA562437315</t>
  </si>
  <si>
    <t>CS562812770</t>
  </si>
  <si>
    <t>CA560458934</t>
  </si>
  <si>
    <t>CS563097754</t>
  </si>
  <si>
    <t>CS562917301</t>
  </si>
  <si>
    <t>CA560941025</t>
  </si>
  <si>
    <t>CS561705409</t>
  </si>
  <si>
    <t>CS561484662</t>
  </si>
  <si>
    <t>CS562876607</t>
  </si>
  <si>
    <t>CS562865334</t>
  </si>
  <si>
    <t>CS562308934</t>
  </si>
  <si>
    <t>CS562340780</t>
  </si>
  <si>
    <t>CS560373070</t>
  </si>
  <si>
    <t>CS561172508</t>
  </si>
  <si>
    <t>CS561744460</t>
  </si>
  <si>
    <t>CS562644137</t>
  </si>
  <si>
    <t>CS560702807</t>
  </si>
  <si>
    <t>CS562012912</t>
  </si>
  <si>
    <t>CS560999201</t>
  </si>
  <si>
    <t>CS560436164</t>
  </si>
  <si>
    <t>CS560338926</t>
  </si>
  <si>
    <t>CS562716940</t>
  </si>
  <si>
    <t>CS560696714</t>
  </si>
  <si>
    <t>CS562115059</t>
  </si>
  <si>
    <t>CS562578315</t>
  </si>
  <si>
    <t>CS560186983</t>
  </si>
  <si>
    <t>CS560491611</t>
  </si>
  <si>
    <t>CS563165179</t>
  </si>
  <si>
    <t>CS563047724</t>
  </si>
  <si>
    <t>CS562535175</t>
  </si>
  <si>
    <t>CS561691925</t>
  </si>
  <si>
    <t>CS563213940</t>
  </si>
  <si>
    <t>CA559969942</t>
  </si>
  <si>
    <t>CS562603774</t>
  </si>
  <si>
    <t>CS563011206</t>
  </si>
  <si>
    <t>CS560091303</t>
  </si>
  <si>
    <t>CS561648251</t>
  </si>
  <si>
    <t>CS562041541</t>
  </si>
  <si>
    <t>CS560058564</t>
  </si>
  <si>
    <t>CS562101359</t>
  </si>
  <si>
    <t>CS560214273</t>
  </si>
  <si>
    <t>CA562906251</t>
  </si>
  <si>
    <t>CS560092659</t>
  </si>
  <si>
    <t>CS560852148</t>
  </si>
  <si>
    <t>CS562761387</t>
  </si>
  <si>
    <t>CS563065673</t>
  </si>
  <si>
    <t>CS562753841</t>
  </si>
  <si>
    <t>CS559796703</t>
  </si>
  <si>
    <t>CS560021254</t>
  </si>
  <si>
    <t>CS559885775</t>
  </si>
  <si>
    <t>CS560317017</t>
  </si>
  <si>
    <t>CS561686127</t>
  </si>
  <si>
    <t>CS562451412</t>
  </si>
  <si>
    <t>CS562022434</t>
  </si>
  <si>
    <t>CS561933439</t>
  </si>
  <si>
    <t>CA561832115</t>
  </si>
  <si>
    <t>CS562321452</t>
  </si>
  <si>
    <t>CS561163470</t>
  </si>
  <si>
    <t>CS560395868</t>
  </si>
  <si>
    <t>CS562889162</t>
  </si>
  <si>
    <t>CS560622345</t>
  </si>
  <si>
    <t>CS559750250</t>
  </si>
  <si>
    <t>CS561295301</t>
  </si>
  <si>
    <t>CS561309703</t>
  </si>
  <si>
    <t>CA560787440</t>
  </si>
  <si>
    <t>CS562801446</t>
  </si>
  <si>
    <t>CS562510842</t>
  </si>
  <si>
    <t>CS563209883</t>
  </si>
  <si>
    <t>CS562144740</t>
  </si>
  <si>
    <t>CS562777890</t>
  </si>
  <si>
    <t>CS560918427</t>
  </si>
  <si>
    <t>CS562456469</t>
  </si>
  <si>
    <t>CS562648066</t>
  </si>
  <si>
    <t>CS562616644</t>
  </si>
  <si>
    <t>CS559771539</t>
  </si>
  <si>
    <t>CS562006255</t>
  </si>
  <si>
    <t>CS562648867</t>
  </si>
  <si>
    <t>CS559673643</t>
  </si>
  <si>
    <t>CS561198063</t>
  </si>
  <si>
    <t>CS561664889</t>
  </si>
  <si>
    <t>CS562459086</t>
  </si>
  <si>
    <t>CS560864650</t>
  </si>
  <si>
    <t>CS559924162</t>
  </si>
  <si>
    <t>CS561791958</t>
  </si>
  <si>
    <t>CS563220265</t>
  </si>
  <si>
    <t>CS560888048</t>
  </si>
  <si>
    <t>CS562263713</t>
  </si>
  <si>
    <t>CS560812644</t>
  </si>
  <si>
    <t>CS560323333</t>
  </si>
  <si>
    <t>CS561263048</t>
  </si>
  <si>
    <t>CS560299080</t>
  </si>
  <si>
    <t>CS561862183</t>
  </si>
  <si>
    <t>CS560927432</t>
  </si>
  <si>
    <t>CS561207996</t>
  </si>
  <si>
    <t>CS562234676</t>
  </si>
  <si>
    <t>CS563256719</t>
  </si>
  <si>
    <t>CS560951279</t>
  </si>
  <si>
    <t>CS563293469</t>
  </si>
  <si>
    <t>CS560099173</t>
  </si>
  <si>
    <t>CS560160469</t>
  </si>
  <si>
    <t>CS563083155</t>
  </si>
  <si>
    <t>CS560741590</t>
  </si>
  <si>
    <t>CS559707199</t>
  </si>
  <si>
    <t>CS560699967</t>
  </si>
  <si>
    <t>CS561166433</t>
  </si>
  <si>
    <t>CS561412991</t>
  </si>
  <si>
    <t>CS560664983</t>
  </si>
  <si>
    <t>CS562633022</t>
  </si>
  <si>
    <t>CS560216530</t>
  </si>
  <si>
    <t>CS561180789</t>
  </si>
  <si>
    <t>CS560053738</t>
  </si>
  <si>
    <t>CS559718349</t>
  </si>
  <si>
    <t>CS561902053</t>
  </si>
  <si>
    <t>CS560458278</t>
  </si>
  <si>
    <t>CS561295968</t>
  </si>
  <si>
    <t>CS561995352</t>
  </si>
  <si>
    <t>CS560341997</t>
  </si>
  <si>
    <t>CS560782435</t>
  </si>
  <si>
    <t>CS563242304</t>
  </si>
  <si>
    <t>CS560046001</t>
  </si>
  <si>
    <t>CS560033203</t>
  </si>
  <si>
    <t>CS559771975</t>
  </si>
  <si>
    <t>CS561818682</t>
  </si>
  <si>
    <t>CS561987263</t>
  </si>
  <si>
    <t>CS562735252</t>
  </si>
  <si>
    <t>CS561088870</t>
  </si>
  <si>
    <t>CS563037615</t>
  </si>
  <si>
    <t>CS560260513</t>
  </si>
  <si>
    <t>CS562643578</t>
  </si>
  <si>
    <t>CS562811517</t>
  </si>
  <si>
    <t>CS562814140</t>
  </si>
  <si>
    <t>CS562748099</t>
  </si>
  <si>
    <t>CS562460888</t>
  </si>
  <si>
    <t>CS559659465</t>
  </si>
  <si>
    <t>CA560385602</t>
  </si>
  <si>
    <t>CS560471285</t>
  </si>
  <si>
    <t>CS562123291</t>
  </si>
  <si>
    <t>CS562795598</t>
  </si>
  <si>
    <t>CS561734779</t>
  </si>
  <si>
    <t>CS563241788</t>
  </si>
  <si>
    <t>CS560610339</t>
  </si>
  <si>
    <t>CS560453911</t>
  </si>
  <si>
    <t>CS560790843</t>
  </si>
  <si>
    <t>CA562643978</t>
  </si>
  <si>
    <t>CS560716895</t>
  </si>
  <si>
    <t>CS560431156</t>
  </si>
  <si>
    <t>CS560888764</t>
  </si>
  <si>
    <t>CS559808426</t>
  </si>
  <si>
    <t>CS559898626</t>
  </si>
  <si>
    <t>CS559766392</t>
  </si>
  <si>
    <t>CS560228449</t>
  </si>
  <si>
    <t>CS559724958</t>
  </si>
  <si>
    <t>CS560478692</t>
  </si>
  <si>
    <t>CS561087791</t>
  </si>
  <si>
    <t>CS561424914</t>
  </si>
  <si>
    <t>CS561725523</t>
  </si>
  <si>
    <t>CS562421819</t>
  </si>
  <si>
    <t>CS561048703</t>
  </si>
  <si>
    <t>CS563127203</t>
  </si>
  <si>
    <t>CS559727966</t>
  </si>
  <si>
    <t>CS560711587</t>
  </si>
  <si>
    <t>CS559772527</t>
  </si>
  <si>
    <t>CS561639950</t>
  </si>
  <si>
    <t>CS562396619</t>
  </si>
  <si>
    <t>CS563010922</t>
  </si>
  <si>
    <t>CS563094324</t>
  </si>
  <si>
    <t>CS560639621</t>
  </si>
  <si>
    <t>CS560657184</t>
  </si>
  <si>
    <t>CS559728556</t>
  </si>
  <si>
    <t>CS561235299</t>
  </si>
  <si>
    <t>CS561341353</t>
  </si>
  <si>
    <t>CS562290385</t>
  </si>
  <si>
    <t>CS562446551</t>
  </si>
  <si>
    <t>CS560218097</t>
  </si>
  <si>
    <t>CS561974875</t>
  </si>
  <si>
    <t>CS561845112</t>
  </si>
  <si>
    <t>CS562614461</t>
  </si>
  <si>
    <t>CS560418083</t>
  </si>
  <si>
    <t>CS561761124</t>
  </si>
  <si>
    <t>CS562333114</t>
  </si>
  <si>
    <t>CA559574498</t>
  </si>
  <si>
    <t>CS561144955</t>
  </si>
  <si>
    <t>CS561937929</t>
  </si>
  <si>
    <t>CS560928770</t>
  </si>
  <si>
    <t>CS563206355</t>
  </si>
  <si>
    <t>CS560511291</t>
  </si>
  <si>
    <t>CS561642229</t>
  </si>
  <si>
    <t>CA562330887</t>
  </si>
  <si>
    <t>CS559720897</t>
  </si>
  <si>
    <t>CS560959856</t>
  </si>
  <si>
    <t>CS560046802</t>
  </si>
  <si>
    <t>CS561676447</t>
  </si>
  <si>
    <t>CS559920851</t>
  </si>
  <si>
    <t>CS562561340</t>
  </si>
  <si>
    <t>CS560684324</t>
  </si>
  <si>
    <t>CS563214672</t>
  </si>
  <si>
    <t>CS562167339</t>
  </si>
  <si>
    <t>CS559823604</t>
  </si>
  <si>
    <t>CA563297019</t>
  </si>
  <si>
    <t>CS563218263</t>
  </si>
  <si>
    <t>CS561828617</t>
  </si>
  <si>
    <t>CS563370711</t>
  </si>
  <si>
    <t>CS559832684</t>
  </si>
  <si>
    <t>CS562316932</t>
  </si>
  <si>
    <t>CS562673598</t>
  </si>
  <si>
    <t>CA561616992</t>
  </si>
  <si>
    <t>CS561749215</t>
  </si>
  <si>
    <t>CS562082389</t>
  </si>
  <si>
    <t>CS561302224</t>
  </si>
  <si>
    <t>CS562690875</t>
  </si>
  <si>
    <t>CS561634916</t>
  </si>
  <si>
    <t>CS559713177</t>
  </si>
  <si>
    <t>CA562633031</t>
  </si>
  <si>
    <t>CS559909576</t>
  </si>
  <si>
    <t>CS562947456</t>
  </si>
  <si>
    <t>CS561080971</t>
  </si>
  <si>
    <t>CS562249841</t>
  </si>
  <si>
    <t>CS561200814</t>
  </si>
  <si>
    <t>CS560570898</t>
  </si>
  <si>
    <t>CS559767518</t>
  </si>
  <si>
    <t>CS561648434</t>
  </si>
  <si>
    <t>CS562258814</t>
  </si>
  <si>
    <t>CS560547881</t>
  </si>
  <si>
    <t>CS561739554</t>
  </si>
  <si>
    <t>CS559706095</t>
  </si>
  <si>
    <t>CS562338012</t>
  </si>
  <si>
    <t>CS561564439</t>
  </si>
  <si>
    <t>CS562138670</t>
  </si>
  <si>
    <t>CS561661686</t>
  </si>
  <si>
    <t>CS560443802</t>
  </si>
  <si>
    <t>CS560437061</t>
  </si>
  <si>
    <t>CS561491567</t>
  </si>
  <si>
    <t>CS559802774</t>
  </si>
  <si>
    <t>CS562677134</t>
  </si>
  <si>
    <t>CS560246628</t>
  </si>
  <si>
    <t>CS562891829</t>
  </si>
  <si>
    <t>CS560047186</t>
  </si>
  <si>
    <t>CS560792740</t>
  </si>
  <si>
    <t>CS559985496</t>
  </si>
  <si>
    <t>CS562161502</t>
  </si>
  <si>
    <t>CA560044749</t>
  </si>
  <si>
    <t>CS561443727</t>
  </si>
  <si>
    <t>CS561404681</t>
  </si>
  <si>
    <t>CA560197593</t>
  </si>
  <si>
    <t>CS562361061</t>
  </si>
  <si>
    <t>CS562967870</t>
  </si>
  <si>
    <t>CS559801467</t>
  </si>
  <si>
    <t>CS562141898</t>
  </si>
  <si>
    <t>CS560857418</t>
  </si>
  <si>
    <t>CS561661851</t>
  </si>
  <si>
    <t>CS563001063</t>
  </si>
  <si>
    <t>CS560624182</t>
  </si>
  <si>
    <t>CS562347397</t>
  </si>
  <si>
    <t>CS562797660</t>
  </si>
  <si>
    <t>CS561573176</t>
  </si>
  <si>
    <t>CS561384641</t>
  </si>
  <si>
    <t>CS561568722</t>
  </si>
  <si>
    <t>CS561692338</t>
  </si>
  <si>
    <t>CA559794994</t>
  </si>
  <si>
    <t>CS561794997</t>
  </si>
  <si>
    <t>CS563230374</t>
  </si>
  <si>
    <t>CS560195852</t>
  </si>
  <si>
    <t>CS561912162</t>
  </si>
  <si>
    <t>CS562284480</t>
  </si>
  <si>
    <t>CS561478113</t>
  </si>
  <si>
    <t>CS561796342</t>
  </si>
  <si>
    <t>CS561546223</t>
  </si>
  <si>
    <t>CS561786912</t>
  </si>
  <si>
    <t>CS560611279</t>
  </si>
  <si>
    <t>CA562040212</t>
  </si>
  <si>
    <t>CS560099643</t>
  </si>
  <si>
    <t>CS562128640</t>
  </si>
  <si>
    <t>CS562913233</t>
  </si>
  <si>
    <t>CS560949889</t>
  </si>
  <si>
    <t>CS561192697</t>
  </si>
  <si>
    <t>CS561713047</t>
  </si>
  <si>
    <t>CS561722137</t>
  </si>
  <si>
    <t>CS559681953</t>
  </si>
  <si>
    <t>CS559653463</t>
  </si>
  <si>
    <t>CS560666640</t>
  </si>
  <si>
    <t>CS562435399</t>
  </si>
  <si>
    <t>CS560995004</t>
  </si>
  <si>
    <t>CS560377690</t>
  </si>
  <si>
    <t>CS560435529</t>
  </si>
  <si>
    <t>CS561001593</t>
  </si>
  <si>
    <t>CS559930098</t>
  </si>
  <si>
    <t>CS560863409</t>
  </si>
  <si>
    <t>CS560844334</t>
  </si>
  <si>
    <t>CS562581679</t>
  </si>
  <si>
    <t>CS563314875</t>
  </si>
  <si>
    <t>CS561148424</t>
  </si>
  <si>
    <t>CA562503437</t>
  </si>
  <si>
    <t>CS559660571</t>
  </si>
  <si>
    <t>CS561379007</t>
  </si>
  <si>
    <t>CA561542660</t>
  </si>
  <si>
    <t>CS562329877</t>
  </si>
  <si>
    <t>CS559675502</t>
  </si>
  <si>
    <t>CS560184156</t>
  </si>
  <si>
    <t>CS561754196</t>
  </si>
  <si>
    <t>CS560005202</t>
  </si>
  <si>
    <t>CS563235968</t>
  </si>
  <si>
    <t>CS562789715</t>
  </si>
  <si>
    <t>CA560724833</t>
  </si>
  <si>
    <t>CS560571335</t>
  </si>
  <si>
    <t>CS561625088</t>
  </si>
  <si>
    <t>CS561531885</t>
  </si>
  <si>
    <t>CS559651118</t>
  </si>
  <si>
    <t>CA562248790</t>
  </si>
  <si>
    <t>CA562599700</t>
  </si>
  <si>
    <t>CS561701978</t>
  </si>
  <si>
    <t>CS562442836</t>
  </si>
  <si>
    <t>CS560451477</t>
  </si>
  <si>
    <t>CS561242736</t>
  </si>
  <si>
    <t>CS561786502</t>
  </si>
  <si>
    <t>CS563147133</t>
  </si>
  <si>
    <t>CS562820944</t>
  </si>
  <si>
    <t>CS561013971</t>
  </si>
  <si>
    <t>CA562618692</t>
  </si>
  <si>
    <t>CS560239069</t>
  </si>
  <si>
    <t>CS562436404</t>
  </si>
  <si>
    <t>CS560923774</t>
  </si>
  <si>
    <t>CS559616867</t>
  </si>
  <si>
    <t>CS560986276</t>
  </si>
  <si>
    <t>CS561931073</t>
  </si>
  <si>
    <t>CS561416379</t>
  </si>
  <si>
    <t>CS561125939</t>
  </si>
  <si>
    <t>CA560107667</t>
  </si>
  <si>
    <t>CS559975492</t>
  </si>
  <si>
    <t>CS561191697</t>
  </si>
  <si>
    <t>CS560707058</t>
  </si>
  <si>
    <t>CS562735948</t>
  </si>
  <si>
    <t>CS561181122</t>
  </si>
  <si>
    <t>CS563200438</t>
  </si>
  <si>
    <t>CS563259551</t>
  </si>
  <si>
    <t>CS560516034</t>
  </si>
  <si>
    <t>CS560529938</t>
  </si>
  <si>
    <t>CS562386751</t>
  </si>
  <si>
    <t>CS562259508</t>
  </si>
  <si>
    <t>CS560419210</t>
  </si>
  <si>
    <t>CS561204891</t>
  </si>
  <si>
    <t>CS561827655</t>
  </si>
  <si>
    <t>CS559969854</t>
  </si>
  <si>
    <t>CS562879406</t>
  </si>
  <si>
    <t>CS563215915</t>
  </si>
  <si>
    <t>CS559599101</t>
  </si>
  <si>
    <t>CS562272474</t>
  </si>
  <si>
    <t>CS562901590</t>
  </si>
  <si>
    <t>CA562779879</t>
  </si>
  <si>
    <t>CS559686159</t>
  </si>
  <si>
    <t>CS562030580</t>
  </si>
  <si>
    <t>CS563216893</t>
  </si>
  <si>
    <t>CS562687138</t>
  </si>
  <si>
    <t>CS561932171</t>
  </si>
  <si>
    <t>CS560141723</t>
  </si>
  <si>
    <t>CS560285426</t>
  </si>
  <si>
    <t>CS559968487</t>
  </si>
  <si>
    <t>CS561965625</t>
  </si>
  <si>
    <t>CS561659028</t>
  </si>
  <si>
    <t>CS560775101</t>
  </si>
  <si>
    <t>CS562549657</t>
  </si>
  <si>
    <t>CS561988777</t>
  </si>
  <si>
    <t>CS560475022</t>
  </si>
  <si>
    <t>CS561906991</t>
  </si>
  <si>
    <t>CS562910594</t>
  </si>
  <si>
    <t>CS561228826</t>
  </si>
  <si>
    <t>CS561178990</t>
  </si>
  <si>
    <t>CS562731500</t>
  </si>
  <si>
    <t>CS560670746</t>
  </si>
  <si>
    <t>CS561465921</t>
  </si>
  <si>
    <t>CS560078327</t>
  </si>
  <si>
    <t>CS562997260</t>
  </si>
  <si>
    <t>CS559651223</t>
  </si>
  <si>
    <t>CS562625753</t>
  </si>
  <si>
    <t>CS560459090</t>
  </si>
  <si>
    <t>CS560470793</t>
  </si>
  <si>
    <t>CS561940976</t>
  </si>
  <si>
    <t>CS561551551</t>
  </si>
  <si>
    <t>CS559920056</t>
  </si>
  <si>
    <t>CS561579074</t>
  </si>
  <si>
    <t>CS563092887</t>
  </si>
  <si>
    <t>CS559857762</t>
  </si>
  <si>
    <t>CS560377528</t>
  </si>
  <si>
    <t>CS560979828</t>
  </si>
  <si>
    <t>CS560605478</t>
  </si>
  <si>
    <t>CS563268823</t>
  </si>
  <si>
    <t>CS559992528</t>
  </si>
  <si>
    <t>CS560700403</t>
  </si>
  <si>
    <t>CS561839966</t>
  </si>
  <si>
    <t>CS559667878</t>
  </si>
  <si>
    <t>CS562953192</t>
  </si>
  <si>
    <t>CS560495277</t>
  </si>
  <si>
    <t>CS560924853</t>
  </si>
  <si>
    <t>CS562743195</t>
  </si>
  <si>
    <t>CS562040711</t>
  </si>
  <si>
    <t>CS560886599</t>
  </si>
  <si>
    <t>CS562866505</t>
  </si>
  <si>
    <t>CS562188864</t>
  </si>
  <si>
    <t>CS560855071</t>
  </si>
  <si>
    <t>CS560073429</t>
  </si>
  <si>
    <t>CS560993041</t>
  </si>
  <si>
    <t>CA561170451</t>
  </si>
  <si>
    <t>CS562544492</t>
  </si>
  <si>
    <t>CS562106427</t>
  </si>
  <si>
    <t>CS561809744</t>
  </si>
  <si>
    <t>CS561536275</t>
  </si>
  <si>
    <t>CS560638762</t>
  </si>
  <si>
    <t>CS562690935</t>
  </si>
  <si>
    <t>CS559816064</t>
  </si>
  <si>
    <t>CS560530469</t>
  </si>
  <si>
    <t>CS560703239</t>
  </si>
  <si>
    <t>CS561999152</t>
  </si>
  <si>
    <t>CS560545476</t>
  </si>
  <si>
    <t>CS560594510</t>
  </si>
  <si>
    <t>CS563255023</t>
  </si>
  <si>
    <t>CS561288574</t>
  </si>
  <si>
    <t>CS560119400</t>
  </si>
  <si>
    <t>CS561622214</t>
  </si>
  <si>
    <t>CS560999386</t>
  </si>
  <si>
    <t>CS561504626</t>
  </si>
  <si>
    <t>CS560560856</t>
  </si>
  <si>
    <t>CS561753359</t>
  </si>
  <si>
    <t>CS562811041</t>
  </si>
  <si>
    <t>CS562530037</t>
  </si>
  <si>
    <t>CS563074737</t>
  </si>
  <si>
    <t>CS560626451</t>
  </si>
  <si>
    <t>CS560603642</t>
  </si>
  <si>
    <t>CS562415615</t>
  </si>
  <si>
    <t>CS560621877</t>
  </si>
  <si>
    <t>CS559625040</t>
  </si>
  <si>
    <t>CS562219521</t>
  </si>
  <si>
    <t>CS562788141</t>
  </si>
  <si>
    <t>CS562739539</t>
  </si>
  <si>
    <t>CS563243685</t>
  </si>
  <si>
    <t>CS562374707</t>
  </si>
  <si>
    <t>CS562680136</t>
  </si>
  <si>
    <t>CS561161371</t>
  </si>
  <si>
    <t>CS559763315</t>
  </si>
  <si>
    <t>CS562770402</t>
  </si>
  <si>
    <t>CA560058995</t>
  </si>
  <si>
    <t>CS563226194</t>
  </si>
  <si>
    <t>CS560683673</t>
  </si>
  <si>
    <t>CS561773584</t>
  </si>
  <si>
    <t>CS561182961</t>
  </si>
  <si>
    <t>CS562402782</t>
  </si>
  <si>
    <t>CS562114914</t>
  </si>
  <si>
    <t>CS563234583</t>
  </si>
  <si>
    <t>CS561761901</t>
  </si>
  <si>
    <t>CS560249410</t>
  </si>
  <si>
    <t>CS560954022</t>
  </si>
  <si>
    <t>CS560564056</t>
  </si>
  <si>
    <t>CS563292280</t>
  </si>
  <si>
    <t>CS561772056</t>
  </si>
  <si>
    <t>CS562000462</t>
  </si>
  <si>
    <t>CS559600281</t>
  </si>
  <si>
    <t>CS562604522</t>
  </si>
  <si>
    <t>CS562720532</t>
  </si>
  <si>
    <t>CS561812207</t>
  </si>
  <si>
    <t>CS559701329</t>
  </si>
  <si>
    <t>CS562927349</t>
  </si>
  <si>
    <t>CS562041645</t>
  </si>
  <si>
    <t>CS561497312</t>
  </si>
  <si>
    <t>CS561018635</t>
  </si>
  <si>
    <t>CS563354929</t>
  </si>
  <si>
    <t>CS563246917</t>
  </si>
  <si>
    <t>CS562298968</t>
  </si>
  <si>
    <t>CS561547261</t>
  </si>
  <si>
    <t>CS562408551</t>
  </si>
  <si>
    <t>CS560566227</t>
  </si>
  <si>
    <t>CA561507740</t>
  </si>
  <si>
    <t>CS562700292</t>
  </si>
  <si>
    <t>CS559765322</t>
  </si>
  <si>
    <t>CA562264864</t>
  </si>
  <si>
    <t>CS561162585</t>
  </si>
  <si>
    <t>CS559997303</t>
  </si>
  <si>
    <t>CS560839814</t>
  </si>
  <si>
    <t>CS562092142</t>
  </si>
  <si>
    <t>CS561879392</t>
  </si>
  <si>
    <t>CS560003135</t>
  </si>
  <si>
    <t>CS560852798</t>
  </si>
  <si>
    <t>CS560248496</t>
  </si>
  <si>
    <t>CS562114015</t>
  </si>
  <si>
    <t>CS562667693</t>
  </si>
  <si>
    <t>CS560707847</t>
  </si>
  <si>
    <t>CS561348074</t>
  </si>
  <si>
    <t>CA559982728</t>
  </si>
  <si>
    <t>CA561403712</t>
  </si>
  <si>
    <t>CS562957620</t>
  </si>
  <si>
    <t>CS560714961</t>
  </si>
  <si>
    <t>CS561739725</t>
  </si>
  <si>
    <t>CS561609427</t>
  </si>
  <si>
    <t>CS559951371</t>
  </si>
  <si>
    <t>CS561841186</t>
  </si>
  <si>
    <t>CS559940964</t>
  </si>
  <si>
    <t>CS562676458</t>
  </si>
  <si>
    <t>CS560104474</t>
  </si>
  <si>
    <t>CS560520282</t>
  </si>
  <si>
    <t>CA562214780</t>
  </si>
  <si>
    <t>CS562351832</t>
  </si>
  <si>
    <t>CS560115234</t>
  </si>
  <si>
    <t>CS562047341</t>
  </si>
  <si>
    <t>CS560991390</t>
  </si>
  <si>
    <t>CS561964290</t>
  </si>
  <si>
    <t>CS559796219</t>
  </si>
  <si>
    <t>CS560829925</t>
  </si>
  <si>
    <t>CS561195930</t>
  </si>
  <si>
    <t>CS561291819</t>
  </si>
  <si>
    <t>CS560075194</t>
  </si>
  <si>
    <t>CS562633476</t>
  </si>
  <si>
    <t>CS561155012</t>
  </si>
  <si>
    <t>CS562142574</t>
  </si>
  <si>
    <t>CS561297534</t>
  </si>
  <si>
    <t>CS561089557</t>
  </si>
  <si>
    <t>CA562428868</t>
  </si>
  <si>
    <t>CS560144865</t>
  </si>
  <si>
    <t>CS559922802</t>
  </si>
  <si>
    <t>CS560776299</t>
  </si>
  <si>
    <t>CS560132389</t>
  </si>
  <si>
    <t>CS560285212</t>
  </si>
  <si>
    <t>CS562370058</t>
  </si>
  <si>
    <t>CA562752972</t>
  </si>
  <si>
    <t>CS562084255</t>
  </si>
  <si>
    <t>CS560526208</t>
  </si>
  <si>
    <t>CS561945939</t>
  </si>
  <si>
    <t>CS560105345</t>
  </si>
  <si>
    <t>CS562498673</t>
  </si>
  <si>
    <t>CS562845521</t>
  </si>
  <si>
    <t>CS563261105</t>
  </si>
  <si>
    <t>CS559705807</t>
  </si>
  <si>
    <t>CS560147866</t>
  </si>
  <si>
    <t>CS561012847</t>
  </si>
  <si>
    <t>CS562959210</t>
  </si>
  <si>
    <t>CS562382064</t>
  </si>
  <si>
    <t>CS562211079</t>
  </si>
  <si>
    <t>CS559984934</t>
  </si>
  <si>
    <t>CS559686264</t>
  </si>
  <si>
    <t>CS561246529</t>
  </si>
  <si>
    <t>CS561008219</t>
  </si>
  <si>
    <t>CS561220414</t>
  </si>
  <si>
    <t>CS561468868</t>
  </si>
  <si>
    <t>CS562218760</t>
  </si>
  <si>
    <t>CS562253647</t>
  </si>
  <si>
    <t>CS560194094</t>
  </si>
  <si>
    <t>CA560866848</t>
  </si>
  <si>
    <t>CS561473284</t>
  </si>
  <si>
    <t>CS562555868</t>
  </si>
  <si>
    <t>CS560875765</t>
  </si>
  <si>
    <t>CS561465397</t>
  </si>
  <si>
    <t>CS560134769</t>
  </si>
  <si>
    <t>CA560374287</t>
  </si>
  <si>
    <t>CS561437914</t>
  </si>
  <si>
    <t>CS560692965</t>
  </si>
  <si>
    <t>CS561815410</t>
  </si>
  <si>
    <t>CS560581406</t>
  </si>
  <si>
    <t>CS562904371</t>
  </si>
  <si>
    <t>CS562332555</t>
  </si>
  <si>
    <t>CS560126820</t>
  </si>
  <si>
    <t>CS561776957</t>
  </si>
  <si>
    <t>CS561262189</t>
  </si>
  <si>
    <t>CS560412948</t>
  </si>
  <si>
    <t>CS560866239</t>
  </si>
  <si>
    <t>CS559689271</t>
  </si>
  <si>
    <t>CS561789052</t>
  </si>
  <si>
    <t>CS563116847</t>
  </si>
  <si>
    <t>CS563283777</t>
  </si>
  <si>
    <t>CS561749150</t>
  </si>
  <si>
    <t>CS562130959</t>
  </si>
  <si>
    <t>CS563311458</t>
  </si>
  <si>
    <t>CS561803306</t>
  </si>
  <si>
    <t>CS563294804</t>
  </si>
  <si>
    <t>CS560947123</t>
  </si>
  <si>
    <t>CS561548504</t>
  </si>
  <si>
    <t>CS561872803</t>
  </si>
  <si>
    <t>CS559967793</t>
  </si>
  <si>
    <t>CS561582382</t>
  </si>
  <si>
    <t>CS561475762</t>
  </si>
  <si>
    <t>CS560437294</t>
  </si>
  <si>
    <t>CA562513766</t>
  </si>
  <si>
    <t>CS560577473</t>
  </si>
  <si>
    <t>CS563275492</t>
  </si>
  <si>
    <t>CS560008313</t>
  </si>
  <si>
    <t>CS562448765</t>
  </si>
  <si>
    <t>CS561138908</t>
  </si>
  <si>
    <t>CS561672061</t>
  </si>
  <si>
    <t>CA560310740</t>
  </si>
  <si>
    <t>CS562959731</t>
  </si>
  <si>
    <t>CS559948135</t>
  </si>
  <si>
    <t>CS562623220</t>
  </si>
  <si>
    <t>CS562716536</t>
  </si>
  <si>
    <t>CS561685714</t>
  </si>
  <si>
    <t>CA563082586</t>
  </si>
  <si>
    <t>CS562955631</t>
  </si>
  <si>
    <t>CS560113128</t>
  </si>
  <si>
    <t>CS561164066</t>
  </si>
  <si>
    <t>CS560452367</t>
  </si>
  <si>
    <t>CS561140160</t>
  </si>
  <si>
    <t>CS562034915</t>
  </si>
  <si>
    <t>CS561331408</t>
  </si>
  <si>
    <t>CS559602713</t>
  </si>
  <si>
    <t>CS561645812</t>
  </si>
  <si>
    <t>CS561677912</t>
  </si>
  <si>
    <t>CS561411114</t>
  </si>
  <si>
    <t>CS563018827</t>
  </si>
  <si>
    <t>CS562354534</t>
  </si>
  <si>
    <t>CS560794159</t>
  </si>
  <si>
    <t>CA561785132</t>
  </si>
  <si>
    <t>CS561134982</t>
  </si>
  <si>
    <t>CA560903632</t>
  </si>
  <si>
    <t>CS559991860</t>
  </si>
  <si>
    <t>CS561258008</t>
  </si>
  <si>
    <t>CS562645504</t>
  </si>
  <si>
    <t>CA562131896</t>
  </si>
  <si>
    <t>CS562005787</t>
  </si>
  <si>
    <t>CS562792357</t>
  </si>
  <si>
    <t>CS563180566</t>
  </si>
  <si>
    <t>CS559754765</t>
  </si>
  <si>
    <t>CS559882762</t>
  </si>
  <si>
    <t>CA560115732</t>
  </si>
  <si>
    <t>CA562541467</t>
  </si>
  <si>
    <t>CS562720844</t>
  </si>
  <si>
    <t>CS563053185</t>
  </si>
  <si>
    <t>CS562178038</t>
  </si>
  <si>
    <t>CS561157778</t>
  </si>
  <si>
    <t>CS561251428</t>
  </si>
  <si>
    <t>CS562089004</t>
  </si>
  <si>
    <t>CS562386640</t>
  </si>
  <si>
    <t>CS562517759</t>
  </si>
  <si>
    <t>CS561612429</t>
  </si>
  <si>
    <t>CS562776814</t>
  </si>
  <si>
    <t>CS563296108</t>
  </si>
  <si>
    <t>CS562571565</t>
  </si>
  <si>
    <t>CS562454633</t>
  </si>
  <si>
    <t>CS561777535</t>
  </si>
  <si>
    <t>CS562577391</t>
  </si>
  <si>
    <t>CS561023912</t>
  </si>
  <si>
    <t>CS560393256</t>
  </si>
  <si>
    <t>CS562314486</t>
  </si>
  <si>
    <t>CS563184009</t>
  </si>
  <si>
    <t>CS559963203</t>
  </si>
  <si>
    <t>CS560385454</t>
  </si>
  <si>
    <t>CS560761555</t>
  </si>
  <si>
    <t>CS560124304</t>
  </si>
  <si>
    <t>CS560831744</t>
  </si>
  <si>
    <t>CS559785198</t>
  </si>
  <si>
    <t>CS562275346</t>
  </si>
  <si>
    <t>CS560823806</t>
  </si>
  <si>
    <t>CS561350729</t>
  </si>
  <si>
    <t>CS561644684</t>
  </si>
  <si>
    <t>CS563278878</t>
  </si>
  <si>
    <t>CS559573574</t>
  </si>
  <si>
    <t>CS562547148</t>
  </si>
  <si>
    <t>CS561072381</t>
  </si>
  <si>
    <t>CS561140122</t>
  </si>
  <si>
    <t>CS562663894</t>
  </si>
  <si>
    <t>CS561103826</t>
  </si>
  <si>
    <t>CS562786582</t>
  </si>
  <si>
    <t>CS562282178</t>
  </si>
  <si>
    <t>CS562555491</t>
  </si>
  <si>
    <t>CS561177712</t>
  </si>
  <si>
    <t>CS561355768</t>
  </si>
  <si>
    <t>CS560873206</t>
  </si>
  <si>
    <t>CS562123370</t>
  </si>
  <si>
    <t>CS560798950</t>
  </si>
  <si>
    <t>CS562573149</t>
  </si>
  <si>
    <t>CS560044538</t>
  </si>
  <si>
    <t>CS561294095</t>
  </si>
  <si>
    <t>CS561171025</t>
  </si>
  <si>
    <t>CS562996600</t>
  </si>
  <si>
    <t>CS562591080</t>
  </si>
  <si>
    <t>CA560895464</t>
  </si>
  <si>
    <t>CS561529430</t>
  </si>
  <si>
    <t>CS559598022</t>
  </si>
  <si>
    <t>CS560842559</t>
  </si>
  <si>
    <t>CS560739692</t>
  </si>
  <si>
    <t>CS561829820</t>
  </si>
  <si>
    <t>CS560364750</t>
  </si>
  <si>
    <t>CS562202629</t>
  </si>
  <si>
    <t>CS559702409</t>
  </si>
  <si>
    <t>CA560786407</t>
  </si>
  <si>
    <t>CS560346819</t>
  </si>
  <si>
    <t>CA561371338</t>
  </si>
  <si>
    <t>CS559791672</t>
  </si>
  <si>
    <t>CS559552332</t>
  </si>
  <si>
    <t>CS559586035</t>
  </si>
  <si>
    <t>CS561505885</t>
  </si>
  <si>
    <t>CS561093389</t>
  </si>
  <si>
    <t>CS562453566</t>
  </si>
  <si>
    <t>CA563004413</t>
  </si>
  <si>
    <t>CS560114404</t>
  </si>
  <si>
    <t>CS560170669</t>
  </si>
  <si>
    <t>CS560635032</t>
  </si>
  <si>
    <t>CS561322558</t>
  </si>
  <si>
    <t>CS560715649</t>
  </si>
  <si>
    <t>CS561855801</t>
  </si>
  <si>
    <t>CS562027136</t>
  </si>
  <si>
    <t>CA562956915</t>
  </si>
  <si>
    <t>CS559614653</t>
  </si>
  <si>
    <t>CS560147861</t>
  </si>
  <si>
    <t>CS561710451</t>
  </si>
  <si>
    <t>CA560953820</t>
  </si>
  <si>
    <t>CS560970623</t>
  </si>
  <si>
    <t>CS562857226</t>
  </si>
  <si>
    <t>CS561488088</t>
  </si>
  <si>
    <t>CS562253191</t>
  </si>
  <si>
    <t>CS560966039</t>
  </si>
  <si>
    <t>CS562907763</t>
  </si>
  <si>
    <t>CS561434020</t>
  </si>
  <si>
    <t>CS563243796</t>
  </si>
  <si>
    <t>CS561691493</t>
  </si>
  <si>
    <t>CS560218133</t>
  </si>
  <si>
    <t>CS560749106</t>
  </si>
  <si>
    <t>CS560764212</t>
  </si>
  <si>
    <t>CS563255697</t>
  </si>
  <si>
    <t>CA562272599</t>
  </si>
  <si>
    <t>CS561742491</t>
  </si>
  <si>
    <t>CS561507046</t>
  </si>
  <si>
    <t>CS562686315</t>
  </si>
  <si>
    <t>CS561633219</t>
  </si>
  <si>
    <t>CS563228169</t>
  </si>
  <si>
    <t>CS560094697</t>
  </si>
  <si>
    <t>CS561501006</t>
  </si>
  <si>
    <t>CS563303735</t>
  </si>
  <si>
    <t>CS561664221</t>
  </si>
  <si>
    <t>CS563262625</t>
  </si>
  <si>
    <t>CS559680262</t>
  </si>
  <si>
    <t>CS561530261</t>
  </si>
  <si>
    <t>CS561114030</t>
  </si>
  <si>
    <t>CS560230685</t>
  </si>
  <si>
    <t>CS560330447</t>
  </si>
  <si>
    <t>CS560585335</t>
  </si>
  <si>
    <t>CS562438131</t>
  </si>
  <si>
    <t>CS562146478</t>
  </si>
  <si>
    <t>CS562381481</t>
  </si>
  <si>
    <t>CS561094144</t>
  </si>
  <si>
    <t>CS561654230</t>
  </si>
  <si>
    <t>CS562271786</t>
  </si>
  <si>
    <t>CS562622506</t>
  </si>
  <si>
    <t>CS563027594</t>
  </si>
  <si>
    <t>CS562508638</t>
  </si>
  <si>
    <t>CS562656209</t>
  </si>
  <si>
    <t>CA560153841</t>
  </si>
  <si>
    <t>CS561198766</t>
  </si>
  <si>
    <t>CS562685822</t>
  </si>
  <si>
    <t>CS559801215</t>
  </si>
  <si>
    <t>CS560326989</t>
  </si>
  <si>
    <t>CS562854165</t>
  </si>
  <si>
    <t>CS563195424</t>
  </si>
  <si>
    <t>CS559974409</t>
  </si>
  <si>
    <t>CS560816125</t>
  </si>
  <si>
    <t>CS562840433</t>
  </si>
  <si>
    <t>CS559632207</t>
  </si>
  <si>
    <t>CA562192323</t>
  </si>
  <si>
    <t>CS560597341</t>
  </si>
  <si>
    <t>CA562358484</t>
  </si>
  <si>
    <t>CS559694990</t>
  </si>
  <si>
    <t>CS562305554</t>
  </si>
  <si>
    <t>CS559884089</t>
  </si>
  <si>
    <t>CS561461405</t>
  </si>
  <si>
    <t>CS562518571</t>
  </si>
  <si>
    <t>CS563027556</t>
  </si>
  <si>
    <t>CS560576759</t>
  </si>
  <si>
    <t>CS560589916</t>
  </si>
  <si>
    <t>CS562747947</t>
  </si>
  <si>
    <t>CS561163360</t>
  </si>
  <si>
    <t>CS562557974</t>
  </si>
  <si>
    <t>CS560003350</t>
  </si>
  <si>
    <t>CS561173057</t>
  </si>
  <si>
    <t>CS562948469</t>
  </si>
  <si>
    <t>CS562656069</t>
  </si>
  <si>
    <t>CS562984064</t>
  </si>
  <si>
    <t>CS562585192</t>
  </si>
  <si>
    <t>CS561420896</t>
  </si>
  <si>
    <t>CS560171775</t>
  </si>
  <si>
    <t>CS561995774</t>
  </si>
  <si>
    <t>CS560539974</t>
  </si>
  <si>
    <t>CS560435327</t>
  </si>
  <si>
    <t>CS561781679</t>
  </si>
  <si>
    <t>CS560063579</t>
  </si>
  <si>
    <t>CS562808553</t>
  </si>
  <si>
    <t>CS560379652</t>
  </si>
  <si>
    <t>CS560745443</t>
  </si>
  <si>
    <t>CS561732558</t>
  </si>
  <si>
    <t>CS561780016</t>
  </si>
  <si>
    <t>CS561069230</t>
  </si>
  <si>
    <t>CA561825620</t>
  </si>
  <si>
    <t>CS562416861</t>
  </si>
  <si>
    <t>CS561151373</t>
  </si>
  <si>
    <t>CS562012546</t>
  </si>
  <si>
    <t>CS562038955</t>
  </si>
  <si>
    <t>CS562801354</t>
  </si>
  <si>
    <t>CS562309790</t>
  </si>
  <si>
    <t>CS561211233</t>
  </si>
  <si>
    <t>CS560602721</t>
  </si>
  <si>
    <t>CS559569644</t>
  </si>
  <si>
    <t>CS561077729</t>
  </si>
  <si>
    <t>CS561723510</t>
  </si>
  <si>
    <t>CS563229548</t>
  </si>
  <si>
    <t>CA561086203</t>
  </si>
  <si>
    <t>CS560002134</t>
  </si>
  <si>
    <t>CS561888195</t>
  </si>
  <si>
    <t>CS559913266</t>
  </si>
  <si>
    <t>CS561249392</t>
  </si>
  <si>
    <t>CS560057043</t>
  </si>
  <si>
    <t>CS560276109</t>
  </si>
  <si>
    <t>CS561827074</t>
  </si>
  <si>
    <t>CS562124168</t>
  </si>
  <si>
    <t>CS560830756</t>
  </si>
  <si>
    <t>CS561941971</t>
  </si>
  <si>
    <t>CS561427898</t>
  </si>
  <si>
    <t>CS562478572</t>
  </si>
  <si>
    <t>CS562604358</t>
  </si>
  <si>
    <t>CS561154685</t>
  </si>
  <si>
    <t>CS562315357</t>
  </si>
  <si>
    <t>CS560288147</t>
  </si>
  <si>
    <t>CS559754825</t>
  </si>
  <si>
    <t>CS561809034</t>
  </si>
  <si>
    <t>CS562128914</t>
  </si>
  <si>
    <t>CS560014458</t>
  </si>
  <si>
    <t>CS560902152</t>
  </si>
  <si>
    <t>CS561217938</t>
  </si>
  <si>
    <t>CS561795061</t>
  </si>
  <si>
    <t>CS562622379</t>
  </si>
  <si>
    <t>CS563121238</t>
  </si>
  <si>
    <t>CS561893233</t>
  </si>
  <si>
    <t>CS562111786</t>
  </si>
  <si>
    <t>CS563055147</t>
  </si>
  <si>
    <t>CS561524733</t>
  </si>
  <si>
    <t>CA560074126</t>
  </si>
  <si>
    <t>CS562787379</t>
  </si>
  <si>
    <t>CS562887306</t>
  </si>
  <si>
    <t>CS563004688</t>
  </si>
  <si>
    <t>CS560968169</t>
  </si>
  <si>
    <t>CS561787710</t>
  </si>
  <si>
    <t>CS561660484</t>
  </si>
  <si>
    <t>CS561709723</t>
  </si>
  <si>
    <t>CS559828508</t>
  </si>
  <si>
    <t>CS562287383</t>
  </si>
  <si>
    <t>CS560874392</t>
  </si>
  <si>
    <t>CS561101525</t>
  </si>
  <si>
    <t>CS562491124</t>
  </si>
  <si>
    <t>CS559916464</t>
  </si>
  <si>
    <t>CS561142875</t>
  </si>
  <si>
    <t>CS562410596</t>
  </si>
  <si>
    <t>CS561638044</t>
  </si>
  <si>
    <t>CS560506080</t>
  </si>
  <si>
    <t>CS562838046</t>
  </si>
  <si>
    <t>CS562545546</t>
  </si>
  <si>
    <t>CS561266428</t>
  </si>
  <si>
    <t>CS562193940</t>
  </si>
  <si>
    <t>CS561814557</t>
  </si>
  <si>
    <t>CS560277900</t>
  </si>
  <si>
    <t>CS560872599</t>
  </si>
  <si>
    <t>CS562126365</t>
  </si>
  <si>
    <t>CS562540029</t>
  </si>
  <si>
    <t>CS562411302</t>
  </si>
  <si>
    <t>CS561867153</t>
  </si>
  <si>
    <t>CS559585756</t>
  </si>
  <si>
    <t>CS559973507</t>
  </si>
  <si>
    <t>CS560948485</t>
  </si>
  <si>
    <t>CS560990089</t>
  </si>
  <si>
    <t>CS560365028</t>
  </si>
  <si>
    <t>CS562065180</t>
  </si>
  <si>
    <t>CS561947622</t>
  </si>
  <si>
    <t>CS560505035</t>
  </si>
  <si>
    <t>CS561290789</t>
  </si>
  <si>
    <t>CS560047949</t>
  </si>
  <si>
    <t>CS562015234</t>
  </si>
  <si>
    <t>CS562349458</t>
  </si>
  <si>
    <t>CS563065086</t>
  </si>
  <si>
    <t>CS562494713</t>
  </si>
  <si>
    <t>CS562306690</t>
  </si>
  <si>
    <t>CS561734987</t>
  </si>
  <si>
    <t>CS563025184</t>
  </si>
  <si>
    <t>CS560732592</t>
  </si>
  <si>
    <t>CS563068049</t>
  </si>
  <si>
    <t>CS562173583</t>
  </si>
  <si>
    <t>CS561115825</t>
  </si>
  <si>
    <t>CS560095386</t>
  </si>
  <si>
    <t>CS563267652</t>
  </si>
  <si>
    <t>CA562025621</t>
  </si>
  <si>
    <t>CS562369951</t>
  </si>
  <si>
    <t>CS563135178</t>
  </si>
  <si>
    <t>CS560489751</t>
  </si>
  <si>
    <t>CS560904849</t>
  </si>
  <si>
    <t>CS561491359</t>
  </si>
  <si>
    <t>CS559981003</t>
  </si>
  <si>
    <t>CS562597122</t>
  </si>
  <si>
    <t>CS560781747</t>
  </si>
  <si>
    <t>CS562211244</t>
  </si>
  <si>
    <t>CS559800193</t>
  </si>
  <si>
    <t>CS562797101</t>
  </si>
  <si>
    <t>CS560859615</t>
  </si>
  <si>
    <t>CS563156170</t>
  </si>
  <si>
    <t>CS562542583</t>
  </si>
  <si>
    <t>CS560359336</t>
  </si>
  <si>
    <t>CS561484049</t>
  </si>
  <si>
    <t>CS559993696</t>
  </si>
  <si>
    <t>CS562091948</t>
  </si>
  <si>
    <t>CS561876881</t>
  </si>
  <si>
    <t>CS559873188</t>
  </si>
  <si>
    <t>CS560054366</t>
  </si>
  <si>
    <t>CA562428623</t>
  </si>
  <si>
    <t>CS562688248</t>
  </si>
  <si>
    <t>CS562429691</t>
  </si>
  <si>
    <t>CS560002869</t>
  </si>
  <si>
    <t>CS559892082</t>
  </si>
  <si>
    <t>CS562091459</t>
  </si>
  <si>
    <t>CS560208324</t>
  </si>
  <si>
    <t>CS560142307</t>
  </si>
  <si>
    <t>CS560677431</t>
  </si>
  <si>
    <t>CS560851936</t>
  </si>
  <si>
    <t>CS561759943</t>
  </si>
  <si>
    <t>CS560592208</t>
  </si>
  <si>
    <t>CA559904473</t>
  </si>
  <si>
    <t>CS562808515</t>
  </si>
  <si>
    <t>CS563251400</t>
  </si>
  <si>
    <t>CS562182035</t>
  </si>
  <si>
    <t>CS563196008</t>
  </si>
  <si>
    <t>CS562560450</t>
  </si>
  <si>
    <t>CS559613939</t>
  </si>
  <si>
    <t>CS559597333</t>
  </si>
  <si>
    <t>CS562956937</t>
  </si>
  <si>
    <t>CS562898207</t>
  </si>
  <si>
    <t>CS561603451</t>
  </si>
  <si>
    <t>CS560330962</t>
  </si>
  <si>
    <t>CS560530140</t>
  </si>
  <si>
    <t>CS560865699</t>
  </si>
  <si>
    <t>CS561596669</t>
  </si>
  <si>
    <t>CS560222912</t>
  </si>
  <si>
    <t>CS560371082</t>
  </si>
  <si>
    <t>CS561732087</t>
  </si>
  <si>
    <t>CS562117849</t>
  </si>
  <si>
    <t>CS562477435</t>
  </si>
  <si>
    <t>CS560359791</t>
  </si>
  <si>
    <t>CS561613731</t>
  </si>
  <si>
    <t>CS562180072</t>
  </si>
  <si>
    <t>CS563099705</t>
  </si>
  <si>
    <t>CS563108263</t>
  </si>
  <si>
    <t>CS559737691</t>
  </si>
  <si>
    <t>CS559658660</t>
  </si>
  <si>
    <t>CS559714403</t>
  </si>
  <si>
    <t>CA559757228</t>
  </si>
  <si>
    <t>CS561407773</t>
  </si>
  <si>
    <t>CS562968950</t>
  </si>
  <si>
    <t>CS562899998</t>
  </si>
  <si>
    <t>CS559905054</t>
  </si>
  <si>
    <t>CS562022017</t>
  </si>
  <si>
    <t>CS559656457</t>
  </si>
  <si>
    <t>CS562103115</t>
  </si>
  <si>
    <t>CS560767557</t>
  </si>
  <si>
    <t>CS562063563</t>
  </si>
  <si>
    <t>CS562516122</t>
  </si>
  <si>
    <t>CS561872424</t>
  </si>
  <si>
    <t>CS562565003</t>
  </si>
  <si>
    <t>CS562067181</t>
  </si>
  <si>
    <t>CS562650820</t>
  </si>
  <si>
    <t>CS560832659</t>
  </si>
  <si>
    <t>CS562830368</t>
  </si>
  <si>
    <t>CS560943923</t>
  </si>
  <si>
    <t>CS559945092</t>
  </si>
  <si>
    <t>CS561538714</t>
  </si>
  <si>
    <t>CS561087655</t>
  </si>
  <si>
    <t>CS562180035</t>
  </si>
  <si>
    <t>CS562107459</t>
  </si>
  <si>
    <t>CS561946171</t>
  </si>
  <si>
    <t>CS561874470</t>
  </si>
  <si>
    <t>CS561306642</t>
  </si>
  <si>
    <t>CS560264032</t>
  </si>
  <si>
    <t>CS562688776</t>
  </si>
  <si>
    <t>CS561379193</t>
  </si>
  <si>
    <t>CS561048998</t>
  </si>
  <si>
    <t>CS560341500</t>
  </si>
  <si>
    <t>CS561493848</t>
  </si>
  <si>
    <t>CS562144506</t>
  </si>
  <si>
    <t>CS560441956</t>
  </si>
  <si>
    <t>CS561703036</t>
  </si>
  <si>
    <t>CS561980944</t>
  </si>
  <si>
    <t>CS559919299</t>
  </si>
  <si>
    <t>CS562268702</t>
  </si>
  <si>
    <t>CS562596904</t>
  </si>
  <si>
    <t>CS560539019</t>
  </si>
  <si>
    <t>CS560526186</t>
  </si>
  <si>
    <t>CS561454172</t>
  </si>
  <si>
    <t>CS559913737</t>
  </si>
  <si>
    <t>CS561264472</t>
  </si>
  <si>
    <t>CS561690181</t>
  </si>
  <si>
    <t>CS559736280</t>
  </si>
  <si>
    <t>CS561032295</t>
  </si>
  <si>
    <t>CS561403708</t>
  </si>
  <si>
    <t>CS561683281</t>
  </si>
  <si>
    <t>CS562227311</t>
  </si>
  <si>
    <t>CS560647283</t>
  </si>
  <si>
    <t>CA561085241</t>
  </si>
  <si>
    <t>CS560972819</t>
  </si>
  <si>
    <t>CS562358475</t>
  </si>
  <si>
    <t>CS561997940</t>
  </si>
  <si>
    <t>CS560005655</t>
  </si>
  <si>
    <t>CS560654047</t>
  </si>
  <si>
    <t>CS560439219</t>
  </si>
  <si>
    <t>CA561974644</t>
  </si>
  <si>
    <t>CS561128599</t>
  </si>
  <si>
    <t>CS560050365</t>
  </si>
  <si>
    <t>CS560401497</t>
  </si>
  <si>
    <t>CS562704469</t>
  </si>
  <si>
    <t>CS561586132</t>
  </si>
  <si>
    <t>CS559884194</t>
  </si>
  <si>
    <t>CS561852947</t>
  </si>
  <si>
    <t>CS563358095</t>
  </si>
  <si>
    <t>CS563148282</t>
  </si>
  <si>
    <t>CS562105458</t>
  </si>
  <si>
    <t>CS562027162</t>
  </si>
  <si>
    <t>CS562930499</t>
  </si>
  <si>
    <t>CS560895143</t>
  </si>
  <si>
    <t>CS560843646</t>
  </si>
  <si>
    <t>CS560570016</t>
  </si>
  <si>
    <t>CS562794523</t>
  </si>
  <si>
    <t>CS560885310</t>
  </si>
  <si>
    <t>CS561036852</t>
  </si>
  <si>
    <t>CS561354100</t>
  </si>
  <si>
    <t>CS560049988</t>
  </si>
  <si>
    <t>CS560729715</t>
  </si>
  <si>
    <t>CS562150278</t>
  </si>
  <si>
    <t>CS562250574</t>
  </si>
  <si>
    <t>CS562711369</t>
  </si>
  <si>
    <t>CS561579978</t>
  </si>
  <si>
    <t>CS562020093</t>
  </si>
  <si>
    <t>CS561640194</t>
  </si>
  <si>
    <t>CS561044635</t>
  </si>
  <si>
    <t>CS562970216</t>
  </si>
  <si>
    <t>CS561063541</t>
  </si>
  <si>
    <t>CS561719962</t>
  </si>
  <si>
    <t>CS562813599</t>
  </si>
  <si>
    <t>CS560253045</t>
  </si>
  <si>
    <t>CS560771839</t>
  </si>
  <si>
    <t>CS562564315</t>
  </si>
  <si>
    <t>CS562766748</t>
  </si>
  <si>
    <t>CS560663319</t>
  </si>
  <si>
    <t>CS560761720</t>
  </si>
  <si>
    <t>CS560308473</t>
  </si>
  <si>
    <t>CS559745387</t>
  </si>
  <si>
    <t>CS561574145</t>
  </si>
  <si>
    <t>CA562500591</t>
  </si>
  <si>
    <t>CS561791718</t>
  </si>
  <si>
    <t>CS563343584</t>
  </si>
  <si>
    <t>CS560852026</t>
  </si>
  <si>
    <t>CS561825544</t>
  </si>
  <si>
    <t>CS562393375</t>
  </si>
  <si>
    <t>CS560289154</t>
  </si>
  <si>
    <t>CS562677513</t>
  </si>
  <si>
    <t>CS561565850</t>
  </si>
  <si>
    <t>CS560960711</t>
  </si>
  <si>
    <t>CS560481650</t>
  </si>
  <si>
    <t>CS561428438</t>
  </si>
  <si>
    <t>CS562523060</t>
  </si>
  <si>
    <t>CS561266943</t>
  </si>
  <si>
    <t>CS560946611</t>
  </si>
  <si>
    <t>CS561761705</t>
  </si>
  <si>
    <t>CS562668174</t>
  </si>
  <si>
    <t>CS562043823</t>
  </si>
  <si>
    <t>CS561728249</t>
  </si>
  <si>
    <t>CS563237124</t>
  </si>
  <si>
    <t>CS561917640</t>
  </si>
  <si>
    <t>CS560746925</t>
  </si>
  <si>
    <t>CS562011576</t>
  </si>
  <si>
    <t>CS559717912</t>
  </si>
  <si>
    <t>CS559779574</t>
  </si>
  <si>
    <t>CS561968412</t>
  </si>
  <si>
    <t>CS562918711</t>
  </si>
  <si>
    <t>CS563334841</t>
  </si>
  <si>
    <t>CS560194682</t>
  </si>
  <si>
    <t>CS560110753</t>
  </si>
  <si>
    <t>CS561325208</t>
  </si>
  <si>
    <t>CS562000227</t>
  </si>
  <si>
    <t>CS561512520</t>
  </si>
  <si>
    <t>CS561835347</t>
  </si>
  <si>
    <t>CS562784966</t>
  </si>
  <si>
    <t>CS560227338</t>
  </si>
  <si>
    <t>CS559987513</t>
  </si>
  <si>
    <t>CS561268838</t>
  </si>
  <si>
    <t>CS563267939</t>
  </si>
  <si>
    <t>CS561781961</t>
  </si>
  <si>
    <t>CS563161930</t>
  </si>
  <si>
    <t>CS561580699</t>
  </si>
  <si>
    <t>CS560038842</t>
  </si>
  <si>
    <t>CS562770127</t>
  </si>
  <si>
    <t>CS560133359</t>
  </si>
  <si>
    <t>CA562540877</t>
  </si>
  <si>
    <t>CS561982971</t>
  </si>
  <si>
    <t>CS559742699</t>
  </si>
  <si>
    <t>CS562192308</t>
  </si>
  <si>
    <t>CS562114463</t>
  </si>
  <si>
    <t>CS560915471</t>
  </si>
  <si>
    <t>CS560910326</t>
  </si>
  <si>
    <t>CS561466972</t>
  </si>
  <si>
    <t>CS559669396</t>
  </si>
  <si>
    <t>CS559827955</t>
  </si>
  <si>
    <t>CS560889979</t>
  </si>
  <si>
    <t>CA563141496</t>
  </si>
  <si>
    <t>CS562954044</t>
  </si>
  <si>
    <t>CS559882731</t>
  </si>
  <si>
    <t>CS561788064</t>
  </si>
  <si>
    <t>CS562442696</t>
  </si>
  <si>
    <t>CS561987849</t>
  </si>
  <si>
    <t>CS561530633</t>
  </si>
  <si>
    <t>CS559848685</t>
  </si>
  <si>
    <t>CS561920178</t>
  </si>
  <si>
    <t>CS562698216</t>
  </si>
  <si>
    <t>CS561725353</t>
  </si>
  <si>
    <t>CS563053207</t>
  </si>
  <si>
    <t>CS562018273</t>
  </si>
  <si>
    <t>CS562191901</t>
  </si>
  <si>
    <t>CS561586072</t>
  </si>
  <si>
    <t>CS559847274</t>
  </si>
  <si>
    <t>CS560581755</t>
  </si>
  <si>
    <t>CS560373044</t>
  </si>
  <si>
    <t>CS560610230</t>
  </si>
  <si>
    <t>CS560338449</t>
  </si>
  <si>
    <t>CS562602461</t>
  </si>
  <si>
    <t>CS562095117</t>
  </si>
  <si>
    <t>CS562426280</t>
  </si>
  <si>
    <t>CS561333067</t>
  </si>
  <si>
    <t>CS561041713</t>
  </si>
  <si>
    <t>CS562197776</t>
  </si>
  <si>
    <t>CS561978350</t>
  </si>
  <si>
    <t>CS563110819</t>
  </si>
  <si>
    <t>CS561171572</t>
  </si>
  <si>
    <t>CS560890289</t>
  </si>
  <si>
    <t>CS560372289</t>
  </si>
  <si>
    <t>CS560130071</t>
  </si>
  <si>
    <t>CS561144044</t>
  </si>
  <si>
    <t>CS559934888</t>
  </si>
  <si>
    <t>CS562351845</t>
  </si>
  <si>
    <t>CS562737265</t>
  </si>
  <si>
    <t>CS562295233</t>
  </si>
  <si>
    <t>CS559778574</t>
  </si>
  <si>
    <t>CS562743126</t>
  </si>
  <si>
    <t>CS561430179</t>
  </si>
  <si>
    <t>CA562240332</t>
  </si>
  <si>
    <t>CS562099731</t>
  </si>
  <si>
    <t>CS563206081</t>
  </si>
  <si>
    <t>CA559985357</t>
  </si>
  <si>
    <t>CA561975096</t>
  </si>
  <si>
    <t>CS560479402</t>
  </si>
  <si>
    <t>CS562117953</t>
  </si>
  <si>
    <t>CS562440293</t>
  </si>
  <si>
    <t>CS562190002</t>
  </si>
  <si>
    <t>CS561761743</t>
  </si>
  <si>
    <t>CS563015403</t>
  </si>
  <si>
    <t>CS560051425</t>
  </si>
  <si>
    <t>CS561984016</t>
  </si>
  <si>
    <t>CS561765782</t>
  </si>
  <si>
    <t>CS562526433</t>
  </si>
  <si>
    <t>CS562938354</t>
  </si>
  <si>
    <t>CS563051282</t>
  </si>
  <si>
    <t>CS560525596</t>
  </si>
  <si>
    <t>CS563248435</t>
  </si>
  <si>
    <t>CS562250164</t>
  </si>
  <si>
    <t>CS560881976</t>
  </si>
  <si>
    <t>CS560282660</t>
  </si>
  <si>
    <t>CA562226508</t>
  </si>
  <si>
    <t>CS562639544</t>
  </si>
  <si>
    <t>CS561331496</t>
  </si>
  <si>
    <t>CS561710384</t>
  </si>
  <si>
    <t>CS560074742</t>
  </si>
  <si>
    <t>CS559937644</t>
  </si>
  <si>
    <t>CS563216335</t>
  </si>
  <si>
    <t>CS560601959</t>
  </si>
  <si>
    <t>CS561917885</t>
  </si>
  <si>
    <t>CS559770876</t>
  </si>
  <si>
    <t>CS560029043</t>
  </si>
  <si>
    <t>CS562656999</t>
  </si>
  <si>
    <t>CS560817223</t>
  </si>
  <si>
    <t>CS559649772</t>
  </si>
  <si>
    <t>CS562340210</t>
  </si>
  <si>
    <t>CS561951931</t>
  </si>
  <si>
    <t>CS562455119</t>
  </si>
  <si>
    <t>CS562959181</t>
  </si>
  <si>
    <t>CS562204258</t>
  </si>
  <si>
    <t>CS560727715</t>
  </si>
  <si>
    <t>CS561088185</t>
  </si>
  <si>
    <t>CS561222483</t>
  </si>
  <si>
    <t>CS561522685</t>
  </si>
  <si>
    <t>CS560863758</t>
  </si>
  <si>
    <t>CS559617145</t>
  </si>
  <si>
    <t>CS561572859</t>
  </si>
  <si>
    <t>CS563095801</t>
  </si>
  <si>
    <t>CS560285536</t>
  </si>
  <si>
    <t>CS560493454</t>
  </si>
  <si>
    <t>CS562004880</t>
  </si>
  <si>
    <t>CS561516600</t>
  </si>
  <si>
    <t>CS560566644</t>
  </si>
  <si>
    <t>CS562980429</t>
  </si>
  <si>
    <t>CS560445750</t>
  </si>
  <si>
    <t>CS560368243</t>
  </si>
  <si>
    <t>CA562440159</t>
  </si>
  <si>
    <t>CS562368709</t>
  </si>
  <si>
    <t>CS560285701</t>
  </si>
  <si>
    <t>CS562776245</t>
  </si>
  <si>
    <t>CS562425509</t>
  </si>
  <si>
    <t>CS563231895</t>
  </si>
  <si>
    <t>CS559867962</t>
  </si>
  <si>
    <t>CA561368158</t>
  </si>
  <si>
    <t>CS562247199</t>
  </si>
  <si>
    <t>CS560533055</t>
  </si>
  <si>
    <t>CS562967269</t>
  </si>
  <si>
    <t>CS563077359</t>
  </si>
  <si>
    <t>CS562728522</t>
  </si>
  <si>
    <t>CS562410272</t>
  </si>
  <si>
    <t>CS562311454</t>
  </si>
  <si>
    <t>CS562615265</t>
  </si>
  <si>
    <t>CS560822329</t>
  </si>
  <si>
    <t>CS562531272</t>
  </si>
  <si>
    <t>CS559922129</t>
  </si>
  <si>
    <t>CS562166247</t>
  </si>
  <si>
    <t>CS560095796</t>
  </si>
  <si>
    <t>CS561462395</t>
  </si>
  <si>
    <t>CS561542436</t>
  </si>
  <si>
    <t>CS562809925</t>
  </si>
  <si>
    <t>CS560401498</t>
  </si>
  <si>
    <t>CS562040762</t>
  </si>
  <si>
    <t>CS561699183</t>
  </si>
  <si>
    <t>CS560369489</t>
  </si>
  <si>
    <t>CS562275406</t>
  </si>
  <si>
    <t>CS562794768</t>
  </si>
  <si>
    <t>CS562743898</t>
  </si>
  <si>
    <t>CS562053136</t>
  </si>
  <si>
    <t>CS561197238</t>
  </si>
  <si>
    <t>CA562216705</t>
  </si>
  <si>
    <t>CS562146439</t>
  </si>
  <si>
    <t>CS562719701</t>
  </si>
  <si>
    <t>CS559647207</t>
  </si>
  <si>
    <t>CS562548301</t>
  </si>
  <si>
    <t>CS561551441</t>
  </si>
  <si>
    <t>CS560195272</t>
  </si>
  <si>
    <t>CS559949161</t>
  </si>
  <si>
    <t>CS561358776</t>
  </si>
  <si>
    <t>CS562029889</t>
  </si>
  <si>
    <t>CS560829799</t>
  </si>
  <si>
    <t>CS561790334</t>
  </si>
  <si>
    <t>CS561913090</t>
  </si>
  <si>
    <t>CS559998189</t>
  </si>
  <si>
    <t>CS560898495</t>
  </si>
  <si>
    <t>CS562521793</t>
  </si>
  <si>
    <t>CS562033347</t>
  </si>
  <si>
    <t>CS562553102</t>
  </si>
  <si>
    <t>CS563042423</t>
  </si>
  <si>
    <t>CS559895668</t>
  </si>
  <si>
    <t>CS562390642</t>
  </si>
  <si>
    <t>CS559629385</t>
  </si>
  <si>
    <t>CS562020611</t>
  </si>
  <si>
    <t>CS562495366</t>
  </si>
  <si>
    <t>CS562899069</t>
  </si>
  <si>
    <t>CS560073375</t>
  </si>
  <si>
    <t>CS562673456</t>
  </si>
  <si>
    <t>CS562968900</t>
  </si>
  <si>
    <t>CA562444357</t>
  </si>
  <si>
    <t>CS562518792</t>
  </si>
  <si>
    <t>CS562402685</t>
  </si>
  <si>
    <t>CS562799446</t>
  </si>
  <si>
    <t>CS562741957</t>
  </si>
  <si>
    <t>CS563095882</t>
  </si>
  <si>
    <t>CS560933882</t>
  </si>
  <si>
    <t>CS562014803</t>
  </si>
  <si>
    <t>CS561904065</t>
  </si>
  <si>
    <t>CS562752339</t>
  </si>
  <si>
    <t>CS561302610</t>
  </si>
  <si>
    <t>CS560335585</t>
  </si>
  <si>
    <t>CA561719639</t>
  </si>
  <si>
    <t>CS563226010</t>
  </si>
  <si>
    <t>CS562757914</t>
  </si>
  <si>
    <t>CS562813255</t>
  </si>
  <si>
    <t>CS561404950</t>
  </si>
  <si>
    <t>CS562051930</t>
  </si>
  <si>
    <t>CS561667926</t>
  </si>
  <si>
    <t>CS562047752</t>
  </si>
  <si>
    <t>CA559974286</t>
  </si>
  <si>
    <t>CS560817090</t>
  </si>
  <si>
    <t>CS560131823</t>
  </si>
  <si>
    <t>CS562161827</t>
  </si>
  <si>
    <t>CA561999708</t>
  </si>
  <si>
    <t>CS559789267</t>
  </si>
  <si>
    <t>CS560072857</t>
  </si>
  <si>
    <t>CS563257551</t>
  </si>
  <si>
    <t>CS560104918</t>
  </si>
  <si>
    <t>CS561545534</t>
  </si>
  <si>
    <t>CS562715908</t>
  </si>
  <si>
    <t>CS559615599</t>
  </si>
  <si>
    <t>CA561272797</t>
  </si>
  <si>
    <t>CS560582126</t>
  </si>
  <si>
    <t>CS562713632</t>
  </si>
  <si>
    <t>CS561191244</t>
  </si>
  <si>
    <t>CS561353865</t>
  </si>
  <si>
    <t>CS561115087</t>
  </si>
  <si>
    <t>CS561468386</t>
  </si>
  <si>
    <t>CS561059238</t>
  </si>
  <si>
    <t>CS560008724</t>
  </si>
  <si>
    <t>CS562626687</t>
  </si>
  <si>
    <t>CS561974207</t>
  </si>
  <si>
    <t>CS562453255</t>
  </si>
  <si>
    <t>CS560105892</t>
  </si>
  <si>
    <t>CS562546485</t>
  </si>
  <si>
    <t>CS560033492</t>
  </si>
  <si>
    <t>CS560225962</t>
  </si>
  <si>
    <t>CS560436639</t>
  </si>
  <si>
    <t>CS562280850</t>
  </si>
  <si>
    <t>CS561507009</t>
  </si>
  <si>
    <t>CS562845704</t>
  </si>
  <si>
    <t>CS560195884</t>
  </si>
  <si>
    <t>CS561210271</t>
  </si>
  <si>
    <t>CS562271435</t>
  </si>
  <si>
    <t>CS562323087</t>
  </si>
  <si>
    <t>CS562870434</t>
  </si>
  <si>
    <t>CS559957120</t>
  </si>
  <si>
    <t>CS562289598</t>
  </si>
  <si>
    <t>CS562576725</t>
  </si>
  <si>
    <t>CS561612468</t>
  </si>
  <si>
    <t>CS560410190</t>
  </si>
  <si>
    <t>CS561152469</t>
  </si>
  <si>
    <t>CS561475592</t>
  </si>
  <si>
    <t>CS562474950</t>
  </si>
  <si>
    <t>CS561371622</t>
  </si>
  <si>
    <t>CS560101688</t>
  </si>
  <si>
    <t>CS560515591</t>
  </si>
  <si>
    <t>CS560993309</t>
  </si>
  <si>
    <t>CS563084785</t>
  </si>
  <si>
    <t>CS561935233</t>
  </si>
  <si>
    <t>CS561758849</t>
  </si>
  <si>
    <t>CS559679437</t>
  </si>
  <si>
    <t>CS562929655</t>
  </si>
  <si>
    <t>CS560549294</t>
  </si>
  <si>
    <t>CS561588926</t>
  </si>
  <si>
    <t>CS562337452</t>
  </si>
  <si>
    <t>CS560058269</t>
  </si>
  <si>
    <t>CA560704542</t>
  </si>
  <si>
    <t>CS561771374</t>
  </si>
  <si>
    <t>CS562219455</t>
  </si>
  <si>
    <t>CS559761932</t>
  </si>
  <si>
    <t>CS562312313</t>
  </si>
  <si>
    <t>CS562872748</t>
  </si>
  <si>
    <t>CS561546274</t>
  </si>
  <si>
    <t>CS561739107</t>
  </si>
  <si>
    <t>CS561027217</t>
  </si>
  <si>
    <t>CS559715955</t>
  </si>
  <si>
    <t>CS559678995</t>
  </si>
  <si>
    <t>CS561697287</t>
  </si>
  <si>
    <t>CS560814995</t>
  </si>
  <si>
    <t>CS562974945</t>
  </si>
  <si>
    <t>CS561056952</t>
  </si>
  <si>
    <t>CS560695017</t>
  </si>
  <si>
    <t>CS562173442</t>
  </si>
  <si>
    <t>CS562107082</t>
  </si>
  <si>
    <t>CS559739794</t>
  </si>
  <si>
    <t>CS561754567</t>
  </si>
  <si>
    <t>CS562198257</t>
  </si>
  <si>
    <t>CS562077564</t>
  </si>
  <si>
    <t>CS562293441</t>
  </si>
  <si>
    <t>CS560736922</t>
  </si>
  <si>
    <t>CS561943897</t>
  </si>
  <si>
    <t>CS561667234</t>
  </si>
  <si>
    <t>CS560418314</t>
  </si>
  <si>
    <t>CS559568063</t>
  </si>
  <si>
    <t>CA562288047</t>
  </si>
  <si>
    <t>CS561381878</t>
  </si>
  <si>
    <t>CS563184836</t>
  </si>
  <si>
    <t>CS560889599</t>
  </si>
  <si>
    <t>CS561980105</t>
  </si>
  <si>
    <t>CS563250816</t>
  </si>
  <si>
    <t>CS563029442</t>
  </si>
  <si>
    <t>CS561747670</t>
  </si>
  <si>
    <t>CS562003432</t>
  </si>
  <si>
    <t>CS562811046</t>
  </si>
  <si>
    <t>CS563018891</t>
  </si>
  <si>
    <t>CS560437330</t>
  </si>
  <si>
    <t>CS560151184</t>
  </si>
  <si>
    <t>CS560693471</t>
  </si>
  <si>
    <t>CS562271481</t>
  </si>
  <si>
    <t>CS561997058</t>
  </si>
  <si>
    <t>CS560931477</t>
  </si>
  <si>
    <t>CS561818333</t>
  </si>
  <si>
    <t>CS563257378</t>
  </si>
  <si>
    <t>CS559825017</t>
  </si>
  <si>
    <t>CS562152815</t>
  </si>
  <si>
    <t>CS560779005</t>
  </si>
  <si>
    <t>CS561613291</t>
  </si>
  <si>
    <t>CS561845723</t>
  </si>
  <si>
    <t>CS560469813</t>
  </si>
  <si>
    <t>CS561178757</t>
  </si>
  <si>
    <t>CS560429110</t>
  </si>
  <si>
    <t>CS559740312</t>
  </si>
  <si>
    <t>CS562026448</t>
  </si>
  <si>
    <t>CS560323804</t>
  </si>
  <si>
    <t>CS560318439</t>
  </si>
  <si>
    <t>CS563204707</t>
  </si>
  <si>
    <t>CS559923913</t>
  </si>
  <si>
    <t>CS560480761</t>
  </si>
  <si>
    <t>CS560969685</t>
  </si>
  <si>
    <t>CA562829913</t>
  </si>
  <si>
    <t>CS560806421</t>
  </si>
  <si>
    <t>CA559637080</t>
  </si>
  <si>
    <t>CS563290181</t>
  </si>
  <si>
    <t>CS561959308</t>
  </si>
  <si>
    <t>CS560547904</t>
  </si>
  <si>
    <t>CS560669567</t>
  </si>
  <si>
    <t>CS562079284</t>
  </si>
  <si>
    <t>CS562032308</t>
  </si>
  <si>
    <t>CS562326596</t>
  </si>
  <si>
    <t>CS561804912</t>
  </si>
  <si>
    <t>CS561744082</t>
  </si>
  <si>
    <t>CS561802917</t>
  </si>
  <si>
    <t>CS562712663</t>
  </si>
  <si>
    <t>CS562610997</t>
  </si>
  <si>
    <t>CS559916433</t>
  </si>
  <si>
    <t>CS561485429</t>
  </si>
  <si>
    <t>CS563061182</t>
  </si>
  <si>
    <t>CS562440878</t>
  </si>
  <si>
    <t>CS561740935</t>
  </si>
  <si>
    <t>CS560778398</t>
  </si>
  <si>
    <t>CS562546447</t>
  </si>
  <si>
    <t>CS560738763</t>
  </si>
  <si>
    <t>CS563102376</t>
  </si>
  <si>
    <t>CS559705572</t>
  </si>
  <si>
    <t>CS562099058</t>
  </si>
  <si>
    <t>CA562455981</t>
  </si>
  <si>
    <t>CS562667765</t>
  </si>
  <si>
    <t>CS561793120</t>
  </si>
  <si>
    <t>CA562059496</t>
  </si>
  <si>
    <t>CS562748895</t>
  </si>
  <si>
    <t>CS562302204</t>
  </si>
  <si>
    <t>CS560156631</t>
  </si>
  <si>
    <t>CS560924602</t>
  </si>
  <si>
    <t>CS560644244</t>
  </si>
  <si>
    <t>CS562555177</t>
  </si>
  <si>
    <t>CS563151613</t>
  </si>
  <si>
    <t>CA561946049</t>
  </si>
  <si>
    <t>CS559714121</t>
  </si>
  <si>
    <t>CS561011182</t>
  </si>
  <si>
    <t>CS561405911</t>
  </si>
  <si>
    <t>CS562207292</t>
  </si>
  <si>
    <t>CS561558437</t>
  </si>
  <si>
    <t>CS561522195</t>
  </si>
  <si>
    <t>CS562456933</t>
  </si>
  <si>
    <t>CS563043526</t>
  </si>
  <si>
    <t>CS562684203</t>
  </si>
  <si>
    <t>CS560365495</t>
  </si>
  <si>
    <t>CS560675943</t>
  </si>
  <si>
    <t>CS561085207</t>
  </si>
  <si>
    <t>CS562745818</t>
  </si>
  <si>
    <t>CA560384083</t>
  </si>
  <si>
    <t>CS561007323</t>
  </si>
  <si>
    <t>CS560649247</t>
  </si>
  <si>
    <t>CS560940794</t>
  </si>
  <si>
    <t>CS560630244</t>
  </si>
  <si>
    <t>CS563214609</t>
  </si>
  <si>
    <t>CS560571379</t>
  </si>
  <si>
    <t>CS561712182</t>
  </si>
  <si>
    <t>CS562631782</t>
  </si>
  <si>
    <t>CS561538505</t>
  </si>
  <si>
    <t>CS562257686</t>
  </si>
  <si>
    <t>CS560895396</t>
  </si>
  <si>
    <t>CS560844750</t>
  </si>
  <si>
    <t>CS560855132</t>
  </si>
  <si>
    <t>CS560363729</t>
  </si>
  <si>
    <t>CS562539592</t>
  </si>
  <si>
    <t>CS561547273</t>
  </si>
  <si>
    <t>CS561567856</t>
  </si>
  <si>
    <t>CS560539572</t>
  </si>
  <si>
    <t>CS561488499</t>
  </si>
  <si>
    <t>CS561690583</t>
  </si>
  <si>
    <t>CA561573771</t>
  </si>
  <si>
    <t>CS562034408</t>
  </si>
  <si>
    <t>CS560272738</t>
  </si>
  <si>
    <t>CS561131534</t>
  </si>
  <si>
    <t>CS562078296</t>
  </si>
  <si>
    <t>CS561869351</t>
  </si>
  <si>
    <t>CS562386437</t>
  </si>
  <si>
    <t>CS561947243</t>
  </si>
  <si>
    <t>CS560042184</t>
  </si>
  <si>
    <t>CS561676961</t>
  </si>
  <si>
    <t>CS560630075</t>
  </si>
  <si>
    <t>CS561574795</t>
  </si>
  <si>
    <t>CS559935648</t>
  </si>
  <si>
    <t>CS561668267</t>
  </si>
  <si>
    <t>CS562380481</t>
  </si>
  <si>
    <t>CS562240294</t>
  </si>
  <si>
    <t>CS562570761</t>
  </si>
  <si>
    <t>CS560584121</t>
  </si>
  <si>
    <t>CS561969553</t>
  </si>
  <si>
    <t>CS560482104</t>
  </si>
  <si>
    <t>CA561949284</t>
  </si>
  <si>
    <t>CS561376832</t>
  </si>
  <si>
    <t>CS560383086</t>
  </si>
  <si>
    <t>CS562749702</t>
  </si>
  <si>
    <t>CS561552954</t>
  </si>
  <si>
    <t>CS561300717</t>
  </si>
  <si>
    <t>CS562497684</t>
  </si>
  <si>
    <t>CS561549602</t>
  </si>
  <si>
    <t>CS561336403</t>
  </si>
  <si>
    <t>CS561071335</t>
  </si>
  <si>
    <t>CS562975952</t>
  </si>
  <si>
    <t>CS560620345</t>
  </si>
  <si>
    <t>CS563065667</t>
  </si>
  <si>
    <t>CA561031442</t>
  </si>
  <si>
    <t>CS560333436</t>
  </si>
  <si>
    <t>CS560071584</t>
  </si>
  <si>
    <t>CS562209007</t>
  </si>
  <si>
    <t>CS560096177</t>
  </si>
  <si>
    <t>CS562535896</t>
  </si>
  <si>
    <t>CS562075219</t>
  </si>
  <si>
    <t>CS561519839</t>
  </si>
  <si>
    <t>CS562036478</t>
  </si>
  <si>
    <t>CS560500975</t>
  </si>
  <si>
    <t>CS562570930</t>
  </si>
  <si>
    <t>CS562294595</t>
  </si>
  <si>
    <t>CS561971598</t>
  </si>
  <si>
    <t>CS559992827</t>
  </si>
  <si>
    <t>CS563140456</t>
  </si>
  <si>
    <t>CS562007635</t>
  </si>
  <si>
    <t>CS562067662</t>
  </si>
  <si>
    <t>CS560362170</t>
  </si>
  <si>
    <t>CS560463438</t>
  </si>
  <si>
    <t>CS560627874</t>
  </si>
  <si>
    <t>CS560971282</t>
  </si>
  <si>
    <t>CS559866393</t>
  </si>
  <si>
    <t>CS561387049</t>
  </si>
  <si>
    <t>CA561354734</t>
  </si>
  <si>
    <t>CS561841595</t>
  </si>
  <si>
    <t>CS562676457</t>
  </si>
  <si>
    <t>CS562500531</t>
  </si>
  <si>
    <t>CS561574621</t>
  </si>
  <si>
    <t>CS559934330</t>
  </si>
  <si>
    <t>CS562474258</t>
  </si>
  <si>
    <t>CS559893467</t>
  </si>
  <si>
    <t>CS562255067</t>
  </si>
  <si>
    <t>CS560552266</t>
  </si>
  <si>
    <t>CS561539324</t>
  </si>
  <si>
    <t>CS560113344</t>
  </si>
  <si>
    <t>CS561973942</t>
  </si>
  <si>
    <t>CS563101377</t>
  </si>
  <si>
    <t>CS562878793</t>
  </si>
  <si>
    <t>CS561898129</t>
  </si>
  <si>
    <t>CS562570723</t>
  </si>
  <si>
    <t>CS560062259</t>
  </si>
  <si>
    <t>CS561212758</t>
  </si>
  <si>
    <t>CS562215421</t>
  </si>
  <si>
    <t>CA559655894</t>
  </si>
  <si>
    <t>CS560535368</t>
  </si>
  <si>
    <t>CS561323507</t>
  </si>
  <si>
    <t>CS562926831</t>
  </si>
  <si>
    <t>CS560515553</t>
  </si>
  <si>
    <t>CS561705589</t>
  </si>
  <si>
    <t>CS562128984</t>
  </si>
  <si>
    <t>CS560439472</t>
  </si>
  <si>
    <t>CS562167829</t>
  </si>
  <si>
    <t>CS560661883</t>
  </si>
  <si>
    <t>CS560518599</t>
  </si>
  <si>
    <t>CS560789397</t>
  </si>
  <si>
    <t>CS560498664</t>
  </si>
  <si>
    <t>CA562797630</t>
  </si>
  <si>
    <t>CS561154941</t>
  </si>
  <si>
    <t>CS562109012</t>
  </si>
  <si>
    <t>CS562038699</t>
  </si>
  <si>
    <t>CS563060976</t>
  </si>
  <si>
    <t>CS560145357</t>
  </si>
  <si>
    <t>CS560335743</t>
  </si>
  <si>
    <t>CS562160686</t>
  </si>
  <si>
    <t>CS560645935</t>
  </si>
  <si>
    <t>CA561074395</t>
  </si>
  <si>
    <t>CS561304263</t>
  </si>
  <si>
    <t>CS561350724</t>
  </si>
  <si>
    <t>CS561887646</t>
  </si>
  <si>
    <t>CS560369611</t>
  </si>
  <si>
    <t>CS562154614</t>
  </si>
  <si>
    <t>CS561938648</t>
  </si>
  <si>
    <t>CS560772808</t>
  </si>
  <si>
    <t>CS562885968</t>
  </si>
  <si>
    <t>CS562840848</t>
  </si>
  <si>
    <t>CS560650522</t>
  </si>
  <si>
    <t>CS559784222</t>
  </si>
  <si>
    <t>CS562399958</t>
  </si>
  <si>
    <t>CS561081768</t>
  </si>
  <si>
    <t>CS563108224</t>
  </si>
  <si>
    <t>CA563173681</t>
  </si>
  <si>
    <t>CS560760457</t>
  </si>
  <si>
    <t>CS560123660</t>
  </si>
  <si>
    <t>CS561474731</t>
  </si>
  <si>
    <t>CS561904023</t>
  </si>
  <si>
    <t>CA562223533</t>
  </si>
  <si>
    <t>CS562182315</t>
  </si>
  <si>
    <t>CS562628546</t>
  </si>
  <si>
    <t>CS561975733</t>
  </si>
  <si>
    <t>CS562057493</t>
  </si>
  <si>
    <t>CS562003424</t>
  </si>
  <si>
    <t>CS561067958</t>
  </si>
  <si>
    <t>CS561972457</t>
  </si>
  <si>
    <t>CS562998539</t>
  </si>
  <si>
    <t>CA561271166</t>
  </si>
  <si>
    <t>CS562494066</t>
  </si>
  <si>
    <t>CA560968032</t>
  </si>
  <si>
    <t>CS561977423</t>
  </si>
  <si>
    <t>CS561782471</t>
  </si>
  <si>
    <t>CS560605868</t>
  </si>
  <si>
    <t>CS562483322</t>
  </si>
  <si>
    <t>CS562460833</t>
  </si>
  <si>
    <t>CS563125031</t>
  </si>
  <si>
    <t>CS561320337</t>
  </si>
  <si>
    <t>CS562125320</t>
  </si>
  <si>
    <t>CS561777053</t>
  </si>
  <si>
    <t>CS562092000</t>
  </si>
  <si>
    <t>CS562853165</t>
  </si>
  <si>
    <t>CS559957823</t>
  </si>
  <si>
    <t>CS560430321</t>
  </si>
  <si>
    <t>CS560526142</t>
  </si>
  <si>
    <t>CS560773560</t>
  </si>
  <si>
    <t>CS560807432</t>
  </si>
  <si>
    <t>CS561952668</t>
  </si>
  <si>
    <t>CS562965783</t>
  </si>
  <si>
    <t>CS561343146</t>
  </si>
  <si>
    <t>CS559971610</t>
  </si>
  <si>
    <t>CS560102473</t>
  </si>
  <si>
    <t>CS560971710</t>
  </si>
  <si>
    <t>CA559608560</t>
  </si>
  <si>
    <t>CS560780735</t>
  </si>
  <si>
    <t>CS562680560</t>
  </si>
  <si>
    <t>CS562927698</t>
  </si>
  <si>
    <t>CA563360666</t>
  </si>
  <si>
    <t>CS560454276</t>
  </si>
  <si>
    <t>CS562626856</t>
  </si>
  <si>
    <t>CS560254823</t>
  </si>
  <si>
    <t>CS562269402</t>
  </si>
  <si>
    <t>CS562432974</t>
  </si>
  <si>
    <t>CS559826758</t>
  </si>
  <si>
    <t>CS561340457</t>
  </si>
  <si>
    <t>CS560583683</t>
  </si>
  <si>
    <t>CS562412076</t>
  </si>
  <si>
    <t>CS560142071</t>
  </si>
  <si>
    <t>CS560419637</t>
  </si>
  <si>
    <t>CA561915867</t>
  </si>
  <si>
    <t>CS562821900</t>
  </si>
  <si>
    <t>CS562151823</t>
  </si>
  <si>
    <t>CS560681506</t>
  </si>
  <si>
    <t>CS560506823</t>
  </si>
  <si>
    <t>CS562326761</t>
  </si>
  <si>
    <t>CS562127607</t>
  </si>
  <si>
    <t>CS563174495</t>
  </si>
  <si>
    <t>CS560249409</t>
  </si>
  <si>
    <t>CS563026237</t>
  </si>
  <si>
    <t>CS560159767</t>
  </si>
  <si>
    <t>CS561638019</t>
  </si>
  <si>
    <t>CS560467928</t>
  </si>
  <si>
    <t>CS560048675</t>
  </si>
  <si>
    <t>CS562416892</t>
  </si>
  <si>
    <t>CS562359951</t>
  </si>
  <si>
    <t>CS559777874</t>
  </si>
  <si>
    <t>CS562998058</t>
  </si>
  <si>
    <t>CS561126623</t>
  </si>
  <si>
    <t>CS561313823</t>
  </si>
  <si>
    <t>CS561989531</t>
  </si>
  <si>
    <t>CS560961168</t>
  </si>
  <si>
    <t>CS560747301</t>
  </si>
  <si>
    <t>CS561401478</t>
  </si>
  <si>
    <t>CS560130494</t>
  </si>
  <si>
    <t>CS562538893</t>
  </si>
  <si>
    <t>CS561052711</t>
  </si>
  <si>
    <t>CS560952175</t>
  </si>
  <si>
    <t>CS562601210</t>
  </si>
  <si>
    <t>CS560245484</t>
  </si>
  <si>
    <t>CS561133987</t>
  </si>
  <si>
    <t>CS560870389</t>
  </si>
  <si>
    <t>CS561195282</t>
  </si>
  <si>
    <t>CS560082924</t>
  </si>
  <si>
    <t>CA563144974</t>
  </si>
  <si>
    <t>CS559985697</t>
  </si>
  <si>
    <t>CS561992533</t>
  </si>
  <si>
    <t>CS562965225</t>
  </si>
  <si>
    <t>CS562224358</t>
  </si>
  <si>
    <t>CS560182461</t>
  </si>
  <si>
    <t>CS560415320</t>
  </si>
  <si>
    <t>CS563139062</t>
  </si>
  <si>
    <t>CS561621013</t>
  </si>
  <si>
    <t>CS561692723</t>
  </si>
  <si>
    <t>CS561274165</t>
  </si>
  <si>
    <t>CA559960138</t>
  </si>
  <si>
    <t>CS561571970</t>
  </si>
  <si>
    <t>CS562001995</t>
  </si>
  <si>
    <t>CS560953137</t>
  </si>
  <si>
    <t>CS560744352</t>
  </si>
  <si>
    <t>CS562297141</t>
  </si>
  <si>
    <t>CS561701281</t>
  </si>
  <si>
    <t>CS560422091</t>
  </si>
  <si>
    <t>CS562339947</t>
  </si>
  <si>
    <t>CS561835621</t>
  </si>
  <si>
    <t>CS560260044</t>
  </si>
  <si>
    <t>CS559847347</t>
  </si>
  <si>
    <t>CS560424574</t>
  </si>
  <si>
    <t>CS561418220</t>
  </si>
  <si>
    <t>CS560063646</t>
  </si>
  <si>
    <t>CA562216940</t>
  </si>
  <si>
    <t>CS560991205</t>
  </si>
  <si>
    <t>CS562945467</t>
  </si>
  <si>
    <t>CS559985832</t>
  </si>
  <si>
    <t>CS559595032</t>
  </si>
  <si>
    <t>CS561510092</t>
  </si>
  <si>
    <t>CS561752091</t>
  </si>
  <si>
    <t>CS560092030</t>
  </si>
  <si>
    <t>CS560936999</t>
  </si>
  <si>
    <t>CS560658635</t>
  </si>
  <si>
    <t>CS562441523</t>
  </si>
  <si>
    <t>CA560389887</t>
  </si>
  <si>
    <t>CS561790995</t>
  </si>
  <si>
    <t>CS563057986</t>
  </si>
  <si>
    <t>CS560519733</t>
  </si>
  <si>
    <t>CS560758597</t>
  </si>
  <si>
    <t>CA563038808</t>
  </si>
  <si>
    <t>CA559732282</t>
  </si>
  <si>
    <t>CA562177726</t>
  </si>
  <si>
    <t>CS562791313</t>
  </si>
  <si>
    <t>CS559896117</t>
  </si>
  <si>
    <t>CS561740977</t>
  </si>
  <si>
    <t>CS561598877</t>
  </si>
  <si>
    <t>CS562138889</t>
  </si>
  <si>
    <t>CS559686888</t>
  </si>
  <si>
    <t>CS560308252</t>
  </si>
  <si>
    <t>CS562806520</t>
  </si>
  <si>
    <t>CS560115068</t>
  </si>
  <si>
    <t>CS560581786</t>
  </si>
  <si>
    <t>CS559698483</t>
  </si>
  <si>
    <t>CS561195519</t>
  </si>
  <si>
    <t>CS561274471</t>
  </si>
  <si>
    <t>CS560664091</t>
  </si>
  <si>
    <t>CS559663227</t>
  </si>
  <si>
    <t>CS561345134</t>
  </si>
  <si>
    <t>CS562495230</t>
  </si>
  <si>
    <t>CS559662571</t>
  </si>
  <si>
    <t>CS561697133</t>
  </si>
  <si>
    <t>CS562065136</t>
  </si>
  <si>
    <t>CS562742015</t>
  </si>
  <si>
    <t>CS560110030</t>
  </si>
  <si>
    <t>CS561610150</t>
  </si>
  <si>
    <t>CS561776542</t>
  </si>
  <si>
    <t>CS559603028</t>
  </si>
  <si>
    <t>CS562561041</t>
  </si>
  <si>
    <t>CS561247938</t>
  </si>
  <si>
    <t>CS563289283</t>
  </si>
  <si>
    <t>CS561568272</t>
  </si>
  <si>
    <t>CA560853556</t>
  </si>
  <si>
    <t>CS561111080</t>
  </si>
  <si>
    <t>CS561290899</t>
  </si>
  <si>
    <t>CS562013572</t>
  </si>
  <si>
    <t>CS559683886</t>
  </si>
  <si>
    <t>CS560682378</t>
  </si>
  <si>
    <t>CS562452151</t>
  </si>
  <si>
    <t>CS560162665</t>
  </si>
  <si>
    <t>CS561087239</t>
  </si>
  <si>
    <t>CS562401279</t>
  </si>
  <si>
    <t>CS561862311</t>
  </si>
  <si>
    <t>CS560802632</t>
  </si>
  <si>
    <t>CS561718662</t>
  </si>
  <si>
    <t>CS560195326</t>
  </si>
  <si>
    <t>CS562468119</t>
  </si>
  <si>
    <t>CS561400739</t>
  </si>
  <si>
    <t>CS562772335</t>
  </si>
  <si>
    <t>CS561770637</t>
  </si>
  <si>
    <t>CS559762292</t>
  </si>
  <si>
    <t>CS560256510</t>
  </si>
  <si>
    <t>CS560133653</t>
  </si>
  <si>
    <t>CS559813846</t>
  </si>
  <si>
    <t>CA560465148</t>
  </si>
  <si>
    <t>CS560235518</t>
  </si>
  <si>
    <t>CS559765248</t>
  </si>
  <si>
    <t>CS563066667</t>
  </si>
  <si>
    <t>CS561327376</t>
  </si>
  <si>
    <t>CS563104066</t>
  </si>
  <si>
    <t>CS560121482</t>
  </si>
  <si>
    <t>CS560483208</t>
  </si>
  <si>
    <t>CS560616445</t>
  </si>
  <si>
    <t>CS560157296</t>
  </si>
  <si>
    <t>CS560177746</t>
  </si>
  <si>
    <t>CS563115406</t>
  </si>
  <si>
    <t>CS560107641</t>
  </si>
  <si>
    <t>CS561672611</t>
  </si>
  <si>
    <t>CS562398657</t>
  </si>
  <si>
    <t>CS559680543</t>
  </si>
  <si>
    <t>CS560665736</t>
  </si>
  <si>
    <t>CS562046854</t>
  </si>
  <si>
    <t>CS561650052</t>
  </si>
  <si>
    <t>CS562006437</t>
  </si>
  <si>
    <t>CS562346848</t>
  </si>
  <si>
    <t>CA563207260</t>
  </si>
  <si>
    <t>CS561753091</t>
  </si>
  <si>
    <t>CS560423359</t>
  </si>
  <si>
    <t>CS562834468</t>
  </si>
  <si>
    <t>CS561944549</t>
  </si>
  <si>
    <t>CS561778677</t>
  </si>
  <si>
    <t>CS561499570</t>
  </si>
  <si>
    <t>CS562041750</t>
  </si>
  <si>
    <t>CS562768925</t>
  </si>
  <si>
    <t>CS562915417</t>
  </si>
  <si>
    <t>CS559953120</t>
  </si>
  <si>
    <t>CS562322557</t>
  </si>
  <si>
    <t>CS560851584</t>
  </si>
  <si>
    <t>CS560638210</t>
  </si>
  <si>
    <t>CS559996568</t>
  </si>
  <si>
    <t>CS562962706</t>
  </si>
  <si>
    <t>CS561667279</t>
  </si>
  <si>
    <t>CS562770028</t>
  </si>
  <si>
    <t>CS563185666</t>
  </si>
  <si>
    <t>CS561974256</t>
  </si>
  <si>
    <t>CS562062928</t>
  </si>
  <si>
    <t>CS563291598</t>
  </si>
  <si>
    <t>CS561182650</t>
  </si>
  <si>
    <t>CS560381004</t>
  </si>
  <si>
    <t>CS561274127</t>
  </si>
  <si>
    <t>CS561753782</t>
  </si>
  <si>
    <t>CS562048281</t>
  </si>
  <si>
    <t>CA561761470</t>
  </si>
  <si>
    <t>CS560124275</t>
  </si>
  <si>
    <t>CS560206544</t>
  </si>
  <si>
    <t>CS562583844</t>
  </si>
  <si>
    <t>CS560167148</t>
  </si>
  <si>
    <t>CS559935159</t>
  </si>
  <si>
    <t>CS562470055</t>
  </si>
  <si>
    <t>CS562376324</t>
  </si>
  <si>
    <t>CS562012064</t>
  </si>
  <si>
    <t>CA559714416</t>
  </si>
  <si>
    <t>CS560287159</t>
  </si>
  <si>
    <t>CS560879088</t>
  </si>
  <si>
    <t>CS563219674</t>
  </si>
  <si>
    <t>CS563210940</t>
  </si>
  <si>
    <t>CS562439340</t>
  </si>
  <si>
    <t>CS562026099</t>
  </si>
  <si>
    <t>CS561052952</t>
  </si>
  <si>
    <t>CS559612078</t>
  </si>
  <si>
    <t>CA563117140</t>
  </si>
  <si>
    <t>CS560762945</t>
  </si>
  <si>
    <t>CS562896697</t>
  </si>
  <si>
    <t>CS560090640</t>
  </si>
  <si>
    <t>CS562617682</t>
  </si>
  <si>
    <t>CS560425399</t>
  </si>
  <si>
    <t>CS560946442</t>
  </si>
  <si>
    <t>CS561365285</t>
  </si>
  <si>
    <t>CS560622382</t>
  </si>
  <si>
    <t>CS560097134</t>
  </si>
  <si>
    <t>CA562922000</t>
  </si>
  <si>
    <t>CS562007640</t>
  </si>
  <si>
    <t>CS561400191</t>
  </si>
  <si>
    <t>CS562050492</t>
  </si>
  <si>
    <t>CS562743377</t>
  </si>
  <si>
    <t>CS561743108</t>
  </si>
  <si>
    <t>CS560987668</t>
  </si>
  <si>
    <t>CS561495979</t>
  </si>
  <si>
    <t>CS561605243</t>
  </si>
  <si>
    <t>CS561930139</t>
  </si>
  <si>
    <t>CS561840825</t>
  </si>
  <si>
    <t>CS560932129</t>
  </si>
  <si>
    <t>CS561770129</t>
  </si>
  <si>
    <t>CS563004485</t>
  </si>
  <si>
    <t>CS560480557</t>
  </si>
  <si>
    <t>CS561530846</t>
  </si>
  <si>
    <t>CS562701724</t>
  </si>
  <si>
    <t>CS560277193</t>
  </si>
  <si>
    <t>CS562940253</t>
  </si>
  <si>
    <t>CS562225830</t>
  </si>
  <si>
    <t>CS561900682</t>
  </si>
  <si>
    <t>CS562874793</t>
  </si>
  <si>
    <t>CS559802468</t>
  </si>
  <si>
    <t>CS561727244</t>
  </si>
  <si>
    <t>CS561507988</t>
  </si>
  <si>
    <t>CS561877093</t>
  </si>
  <si>
    <t>CS560342647</t>
  </si>
  <si>
    <t>CS561022221</t>
  </si>
  <si>
    <t>CS562183310</t>
  </si>
  <si>
    <t>CS560131308</t>
  </si>
  <si>
    <t>CS560481417</t>
  </si>
  <si>
    <t>CA563238961</t>
  </si>
  <si>
    <t>CS562171410</t>
  </si>
  <si>
    <t>CS561873397</t>
  </si>
  <si>
    <t>CS561187919</t>
  </si>
  <si>
    <t>CS559670903</t>
  </si>
  <si>
    <t>CS563041761</t>
  </si>
  <si>
    <t>CS560514253</t>
  </si>
  <si>
    <t>CS562578144</t>
  </si>
  <si>
    <t>CS562421961</t>
  </si>
  <si>
    <t>CS560697741</t>
  </si>
  <si>
    <t>CS562287540</t>
  </si>
  <si>
    <t>CA562694907</t>
  </si>
  <si>
    <t>CS560040043</t>
  </si>
  <si>
    <t>CA559978079</t>
  </si>
  <si>
    <t>CS561768330</t>
  </si>
  <si>
    <t>CS562436662</t>
  </si>
  <si>
    <t>CS561194061</t>
  </si>
  <si>
    <t>CS560225447</t>
  </si>
  <si>
    <t>CA563007189</t>
  </si>
  <si>
    <t>CS562340118</t>
  </si>
  <si>
    <t>CS560019147</t>
  </si>
  <si>
    <t>CS559941745</t>
  </si>
  <si>
    <t>CS559686507</t>
  </si>
  <si>
    <t>CS561232828</t>
  </si>
  <si>
    <t>CS562457661</t>
  </si>
  <si>
    <t>CA561151968</t>
  </si>
  <si>
    <t>CA561163544</t>
  </si>
  <si>
    <t>CS562554862</t>
  </si>
  <si>
    <t>CS560505003</t>
  </si>
  <si>
    <t>CS563070266</t>
  </si>
  <si>
    <t>CS560236502</t>
  </si>
  <si>
    <t>CS561695273</t>
  </si>
  <si>
    <t>CS560963858</t>
  </si>
  <si>
    <t>CS561940729</t>
  </si>
  <si>
    <t>CA561481161</t>
  </si>
  <si>
    <t>CA562507334</t>
  </si>
  <si>
    <t>CS562186394</t>
  </si>
  <si>
    <t>CS562893379</t>
  </si>
  <si>
    <t>CS563215914</t>
  </si>
  <si>
    <t>CS559897015</t>
  </si>
  <si>
    <t>CS561252987</t>
  </si>
  <si>
    <t>CS560466789</t>
  </si>
  <si>
    <t>CS562068137</t>
  </si>
  <si>
    <t>CS560316464</t>
  </si>
  <si>
    <t>CS560881982</t>
  </si>
  <si>
    <t>CS560032624</t>
  </si>
  <si>
    <t>CS561868987</t>
  </si>
  <si>
    <t>CS562997950</t>
  </si>
  <si>
    <t>CS560839343</t>
  </si>
  <si>
    <t>CS561332549</t>
  </si>
  <si>
    <t>CS560064788</t>
  </si>
  <si>
    <t>CS562382260</t>
  </si>
  <si>
    <t>CS563296451</t>
  </si>
  <si>
    <t>CS562561384</t>
  </si>
  <si>
    <t>CS562059920</t>
  </si>
  <si>
    <t>CS560815847</t>
  </si>
  <si>
    <t>CS561500459</t>
  </si>
  <si>
    <t>CS561838107</t>
  </si>
  <si>
    <t>CS562163204</t>
  </si>
  <si>
    <t>CS563089114</t>
  </si>
  <si>
    <t>CS561512055</t>
  </si>
  <si>
    <t>CS563046008</t>
  </si>
  <si>
    <t>CS561439641</t>
  </si>
  <si>
    <t>CS561203204</t>
  </si>
  <si>
    <t>CS560202841</t>
  </si>
  <si>
    <t>CS563196775</t>
  </si>
  <si>
    <t>CS563040875</t>
  </si>
  <si>
    <t>CS561660056</t>
  </si>
  <si>
    <t>CS563124343</t>
  </si>
  <si>
    <t>CS562634470</t>
  </si>
  <si>
    <t>CS563327295</t>
  </si>
  <si>
    <t>CS560495929</t>
  </si>
  <si>
    <t>CS562454450</t>
  </si>
  <si>
    <t>CS560131834</t>
  </si>
  <si>
    <t>CS562200206</t>
  </si>
  <si>
    <t>CS562098315</t>
  </si>
  <si>
    <t>CS562566837</t>
  </si>
  <si>
    <t>CS562140268</t>
  </si>
  <si>
    <t>CS562670170</t>
  </si>
  <si>
    <t>CS563039386</t>
  </si>
  <si>
    <t>CS562305725</t>
  </si>
  <si>
    <t>CS563034041</t>
  </si>
  <si>
    <t>CS562908720</t>
  </si>
  <si>
    <t>CS563150937</t>
  </si>
  <si>
    <t>CA559654337</t>
  </si>
  <si>
    <t>CS561403269</t>
  </si>
  <si>
    <t>CS561918712</t>
  </si>
  <si>
    <t>CS559647728</t>
  </si>
  <si>
    <t>CS561798123</t>
  </si>
  <si>
    <t>CS562196598</t>
  </si>
  <si>
    <t>CS560569842</t>
  </si>
  <si>
    <t>CS563260289</t>
  </si>
  <si>
    <t>CS559754385</t>
  </si>
  <si>
    <t>CS559562685</t>
  </si>
  <si>
    <t>CS562777031</t>
  </si>
  <si>
    <t>CS561752396</t>
  </si>
  <si>
    <t>CS560436787</t>
  </si>
  <si>
    <t>CS562779337</t>
  </si>
  <si>
    <t>CS560342177</t>
  </si>
  <si>
    <t>CS560499498</t>
  </si>
  <si>
    <t>CS561895332</t>
  </si>
  <si>
    <t>CS562178920</t>
  </si>
  <si>
    <t>CS561437334</t>
  </si>
  <si>
    <t>CS561943750</t>
  </si>
  <si>
    <t>CS561064020</t>
  </si>
  <si>
    <t>CS560646115</t>
  </si>
  <si>
    <t>CS562628020</t>
  </si>
  <si>
    <t>CS559796269</t>
  </si>
  <si>
    <t>CS560105169</t>
  </si>
  <si>
    <t>CS561461188</t>
  </si>
  <si>
    <t>CS562032640</t>
  </si>
  <si>
    <t>CS561224929</t>
  </si>
  <si>
    <t>CS562048551</t>
  </si>
  <si>
    <t>CS561686232</t>
  </si>
  <si>
    <t>CS561646269</t>
  </si>
  <si>
    <t>CS560506107</t>
  </si>
  <si>
    <t>CA560750199</t>
  </si>
  <si>
    <t>CS563205399</t>
  </si>
  <si>
    <t>CS561224173</t>
  </si>
  <si>
    <t>CS562508573</t>
  </si>
  <si>
    <t>CS562583949</t>
  </si>
  <si>
    <t>CS562308275</t>
  </si>
  <si>
    <t>CS562648799</t>
  </si>
  <si>
    <t>CS559726067</t>
  </si>
  <si>
    <t>CS563100369</t>
  </si>
  <si>
    <t>CS560358760</t>
  </si>
  <si>
    <t>CS561571933</t>
  </si>
  <si>
    <t>CS563323535</t>
  </si>
  <si>
    <t>CS563108501</t>
  </si>
  <si>
    <t>CS563178949</t>
  </si>
  <si>
    <t>CS561636398</t>
  </si>
  <si>
    <t>CS562402139</t>
  </si>
  <si>
    <t>CS560201333</t>
  </si>
  <si>
    <t>CS560961657</t>
  </si>
  <si>
    <t>CS561092308</t>
  </si>
  <si>
    <t>CS563005918</t>
  </si>
  <si>
    <t>CA561192031</t>
  </si>
  <si>
    <t>CS561646904</t>
  </si>
  <si>
    <t>CA562681041</t>
  </si>
  <si>
    <t>CS562004157</t>
  </si>
  <si>
    <t>CS560687362</t>
  </si>
  <si>
    <t>CS562522341</t>
  </si>
  <si>
    <t>CS562842771</t>
  </si>
  <si>
    <t>CS561577935</t>
  </si>
  <si>
    <t>CS560327880</t>
  </si>
  <si>
    <t>CS561465487</t>
  </si>
  <si>
    <t>CS560567065</t>
  </si>
  <si>
    <t>CS562821779</t>
  </si>
  <si>
    <t>CS562687523</t>
  </si>
  <si>
    <t>CS561837928</t>
  </si>
  <si>
    <t>CS562710199</t>
  </si>
  <si>
    <t>CS561692069</t>
  </si>
  <si>
    <t>CA559974529</t>
  </si>
  <si>
    <t>CS562071523</t>
  </si>
  <si>
    <t>CS560478200</t>
  </si>
  <si>
    <t>CS560315330</t>
  </si>
  <si>
    <t>CS561513780</t>
  </si>
  <si>
    <t>CS561497679</t>
  </si>
  <si>
    <t>CS563208423</t>
  </si>
  <si>
    <t>CS560400779</t>
  </si>
  <si>
    <t>CS560951613</t>
  </si>
  <si>
    <t>CS562655502</t>
  </si>
  <si>
    <t>CS562589669</t>
  </si>
  <si>
    <t>CS560110349</t>
  </si>
  <si>
    <t>CS560101655</t>
  </si>
  <si>
    <t>CS560128105</t>
  </si>
  <si>
    <t>CS559767903</t>
  </si>
  <si>
    <t>CS562382267</t>
  </si>
  <si>
    <t>CS563169528</t>
  </si>
  <si>
    <t>CS561284885</t>
  </si>
  <si>
    <t>CS562040891</t>
  </si>
  <si>
    <t>CS562826451</t>
  </si>
  <si>
    <t>CS562506369</t>
  </si>
  <si>
    <t>CS562085425</t>
  </si>
  <si>
    <t>CS560936890</t>
  </si>
  <si>
    <t>CS562653698</t>
  </si>
  <si>
    <t>CS561579972</t>
  </si>
  <si>
    <t>CS561895363</t>
  </si>
  <si>
    <t>CS561231720</t>
  </si>
  <si>
    <t>CS561322064</t>
  </si>
  <si>
    <t>CS561977905</t>
  </si>
  <si>
    <t>CS561601212</t>
  </si>
  <si>
    <t>CS561064370</t>
  </si>
  <si>
    <t>CS562338661</t>
  </si>
  <si>
    <t>CS560437476</t>
  </si>
  <si>
    <t>CS561314476</t>
  </si>
  <si>
    <t>CS562095561</t>
  </si>
  <si>
    <t>CS560895949</t>
  </si>
  <si>
    <t>CS563124448</t>
  </si>
  <si>
    <t>CS562159681</t>
  </si>
  <si>
    <t>CS563144452</t>
  </si>
  <si>
    <t>CS560800425</t>
  </si>
  <si>
    <t>CS562294249</t>
  </si>
  <si>
    <t>CS563148287</t>
  </si>
  <si>
    <t>CS562903815</t>
  </si>
  <si>
    <t>CS563120139</t>
  </si>
  <si>
    <t>CS562306960</t>
  </si>
  <si>
    <t>CS562885124</t>
  </si>
  <si>
    <t>CS560294095</t>
  </si>
  <si>
    <t>CS559682367</t>
  </si>
  <si>
    <t>CS560464128</t>
  </si>
  <si>
    <t>CS562275613</t>
  </si>
  <si>
    <t>CS562393370</t>
  </si>
  <si>
    <t>CS562395332</t>
  </si>
  <si>
    <t>CS562774540</t>
  </si>
  <si>
    <t>CA562329261</t>
  </si>
  <si>
    <t>CS559632348</t>
  </si>
  <si>
    <t>CA561974951</t>
  </si>
  <si>
    <t>CS562807969</t>
  </si>
  <si>
    <t>CS560977559</t>
  </si>
  <si>
    <t>CS561146705</t>
  </si>
  <si>
    <t>CS563307455</t>
  </si>
  <si>
    <t>CS560197339</t>
  </si>
  <si>
    <t>CS559703270</t>
  </si>
  <si>
    <t>CA562070367</t>
  </si>
  <si>
    <t>CS559863146</t>
  </si>
  <si>
    <t>CS559577226</t>
  </si>
  <si>
    <t>CS560268529</t>
  </si>
  <si>
    <t>CS561670484</t>
  </si>
  <si>
    <t>CS562186185</t>
  </si>
  <si>
    <t>CA563027412</t>
  </si>
  <si>
    <t>CS563126136</t>
  </si>
  <si>
    <t>CS560254149</t>
  </si>
  <si>
    <t>CS562686008</t>
  </si>
  <si>
    <t>CS561319823</t>
  </si>
  <si>
    <t>CS562778711</t>
  </si>
  <si>
    <t>CS562055412</t>
  </si>
  <si>
    <t>CS563057454</t>
  </si>
  <si>
    <t>CS560004924</t>
  </si>
  <si>
    <t>CS562491846</t>
  </si>
  <si>
    <t>CS560830927</t>
  </si>
  <si>
    <t>CA560446335</t>
  </si>
  <si>
    <t>CS560188984</t>
  </si>
  <si>
    <t>CS561345939</t>
  </si>
  <si>
    <t>CS561649191</t>
  </si>
  <si>
    <t>CS560056422</t>
  </si>
  <si>
    <t>CS559961502</t>
  </si>
  <si>
    <t>CS562343014</t>
  </si>
  <si>
    <t>CS563164074</t>
  </si>
  <si>
    <t>CS559765941</t>
  </si>
  <si>
    <t>CS562632548</t>
  </si>
  <si>
    <t>CS560934882</t>
  </si>
  <si>
    <t>CS563264278</t>
  </si>
  <si>
    <t>CS560649931</t>
  </si>
  <si>
    <t>CS559992554</t>
  </si>
  <si>
    <t>CS562547278</t>
  </si>
  <si>
    <t>CS560466604</t>
  </si>
  <si>
    <t>CS561576288</t>
  </si>
  <si>
    <t>CS562249682</t>
  </si>
  <si>
    <t>CS561763787</t>
  </si>
  <si>
    <t>CS561520915</t>
  </si>
  <si>
    <t>CS561715311</t>
  </si>
  <si>
    <t>CS562938074</t>
  </si>
  <si>
    <t>CS560257626</t>
  </si>
  <si>
    <t>CS559737209</t>
  </si>
  <si>
    <t>CS561297273</t>
  </si>
  <si>
    <t>CS561864109</t>
  </si>
  <si>
    <t>CS561918743</t>
  </si>
  <si>
    <t>CS559709481</t>
  </si>
  <si>
    <t>CS560020561</t>
  </si>
  <si>
    <t>CS563046292</t>
  </si>
  <si>
    <t>CS561071551</t>
  </si>
  <si>
    <t>CS561404123</t>
  </si>
  <si>
    <t>CS563210671</t>
  </si>
  <si>
    <t>CS560786577</t>
  </si>
  <si>
    <t>CS562345014</t>
  </si>
  <si>
    <t>CS560700263</t>
  </si>
  <si>
    <t>CA561406475</t>
  </si>
  <si>
    <t>CS560302212</t>
  </si>
  <si>
    <t>CS562409642</t>
  </si>
  <si>
    <t>CS563056453</t>
  </si>
  <si>
    <t>CS560865968</t>
  </si>
  <si>
    <t>CS561727204</t>
  </si>
  <si>
    <t>CS559607507</t>
  </si>
  <si>
    <t>CS562624817</t>
  </si>
  <si>
    <t>CS563031352</t>
  </si>
  <si>
    <t>CS561262772</t>
  </si>
  <si>
    <t>CS560035417</t>
  </si>
  <si>
    <t>CA560465498</t>
  </si>
  <si>
    <t>CS560678996</t>
  </si>
  <si>
    <t>CS560423225</t>
  </si>
  <si>
    <t>CS562374848</t>
  </si>
  <si>
    <t>CS562704971</t>
  </si>
  <si>
    <t>CS559740692</t>
  </si>
  <si>
    <t>CS562339154</t>
  </si>
  <si>
    <t>CS560167197</t>
  </si>
  <si>
    <t>CA563010590</t>
  </si>
  <si>
    <t>CS562634744</t>
  </si>
  <si>
    <t>CS562263794</t>
  </si>
  <si>
    <t>CS561547706</t>
  </si>
  <si>
    <t>CS562126467</t>
  </si>
  <si>
    <t>CS562986015</t>
  </si>
  <si>
    <t>CS563051777</t>
  </si>
  <si>
    <t>CS563378592</t>
  </si>
  <si>
    <t>CS561952302</t>
  </si>
  <si>
    <t>CA560728395</t>
  </si>
  <si>
    <t>CS561299482</t>
  </si>
  <si>
    <t>CS562991791</t>
  </si>
  <si>
    <t>CS562796137</t>
  </si>
  <si>
    <t>CS562380227</t>
  </si>
  <si>
    <t>CS561344831</t>
  </si>
  <si>
    <t>CS563135513</t>
  </si>
  <si>
    <t>CS562411308</t>
  </si>
  <si>
    <t>CS559789266</t>
  </si>
  <si>
    <t>CS561786404</t>
  </si>
  <si>
    <t>CS563149288</t>
  </si>
  <si>
    <t>CS559630009</t>
  </si>
  <si>
    <t>CS562713199</t>
  </si>
  <si>
    <t>CS563113577</t>
  </si>
  <si>
    <t>CS561148089</t>
  </si>
  <si>
    <t>CS563225858</t>
  </si>
  <si>
    <t>CS561974453</t>
  </si>
  <si>
    <t>CS559988342</t>
  </si>
  <si>
    <t>CS563186189</t>
  </si>
  <si>
    <t>CS561581301</t>
  </si>
  <si>
    <t>CS562544931</t>
  </si>
  <si>
    <t>CA561625842</t>
  </si>
  <si>
    <t>CS561868979</t>
  </si>
  <si>
    <t>CS562601534</t>
  </si>
  <si>
    <t>CS562112705</t>
  </si>
  <si>
    <t>CS562061831</t>
  </si>
  <si>
    <t>CA560847355</t>
  </si>
  <si>
    <t>CS561992539</t>
  </si>
  <si>
    <t>CS562253378</t>
  </si>
  <si>
    <t>CA560145017</t>
  </si>
  <si>
    <t>CS560749977</t>
  </si>
  <si>
    <t>CS560420089</t>
  </si>
  <si>
    <t>CS562430303</t>
  </si>
  <si>
    <t>CS562121905</t>
  </si>
  <si>
    <t>CS561619153</t>
  </si>
  <si>
    <t>CA560468145</t>
  </si>
  <si>
    <t>CS560381867</t>
  </si>
  <si>
    <t>CS560872085</t>
  </si>
  <si>
    <t>CA561511896</t>
  </si>
  <si>
    <t>CS560460640</t>
  </si>
  <si>
    <t>CS563081436</t>
  </si>
  <si>
    <t>CS562004603</t>
  </si>
  <si>
    <t>CS562904026</t>
  </si>
  <si>
    <t>CS562376848</t>
  </si>
  <si>
    <t>CS563041519</t>
  </si>
  <si>
    <t>CS561914265</t>
  </si>
  <si>
    <t>CS563211906</t>
  </si>
  <si>
    <t>CS560109810</t>
  </si>
  <si>
    <t>CS561417679</t>
  </si>
  <si>
    <t>CS562070211</t>
  </si>
  <si>
    <t>CS559893012</t>
  </si>
  <si>
    <t>CS562460147</t>
  </si>
  <si>
    <t>CA562818885</t>
  </si>
  <si>
    <t>CA560102654</t>
  </si>
  <si>
    <t>CS561508666</t>
  </si>
  <si>
    <t>CS559853443</t>
  </si>
  <si>
    <t>CS560524103</t>
  </si>
  <si>
    <t>CS559641413</t>
  </si>
  <si>
    <t>CS561003739</t>
  </si>
  <si>
    <t>CS560043393</t>
  </si>
  <si>
    <t>CS562100314</t>
  </si>
  <si>
    <t>CA562773318</t>
  </si>
  <si>
    <t>CS561880906</t>
  </si>
  <si>
    <t>CS563088810</t>
  </si>
  <si>
    <t>CS560369610</t>
  </si>
  <si>
    <t>CS562703451</t>
  </si>
  <si>
    <t>CS560755049</t>
  </si>
  <si>
    <t>CS561264251</t>
  </si>
  <si>
    <t>CS561703753</t>
  </si>
  <si>
    <t>CS560718618</t>
  </si>
  <si>
    <t>CS560890662</t>
  </si>
  <si>
    <t>CS560876049</t>
  </si>
  <si>
    <t>CS561254840</t>
  </si>
  <si>
    <t>CS562046073</t>
  </si>
  <si>
    <t>CS563306631</t>
  </si>
  <si>
    <t>CS562627063</t>
  </si>
  <si>
    <t>CS562750712</t>
  </si>
  <si>
    <t>CS560724374</t>
  </si>
  <si>
    <t>CS563357950</t>
  </si>
  <si>
    <t>CS561724241</t>
  </si>
  <si>
    <t>CS561083491</t>
  </si>
  <si>
    <t>CS560134137</t>
  </si>
  <si>
    <t>CS563134517</t>
  </si>
  <si>
    <t>CS559877562</t>
  </si>
  <si>
    <t>CS561374679</t>
  </si>
  <si>
    <t>CS560570702</t>
  </si>
  <si>
    <t>CS559885907</t>
  </si>
  <si>
    <t>CS560619103</t>
  </si>
  <si>
    <t>CA560095186</t>
  </si>
  <si>
    <t>CS560564846</t>
  </si>
  <si>
    <t>CS560039113</t>
  </si>
  <si>
    <t>CS561565023</t>
  </si>
  <si>
    <t>CS562187979</t>
  </si>
  <si>
    <t>CS561663703</t>
  </si>
  <si>
    <t>CS562602084</t>
  </si>
  <si>
    <t>CS562158615</t>
  </si>
  <si>
    <t>CS561904685</t>
  </si>
  <si>
    <t>CS563195227</t>
  </si>
  <si>
    <t>CS561095696</t>
  </si>
  <si>
    <t>CS562576113</t>
  </si>
  <si>
    <t>CS562959199</t>
  </si>
  <si>
    <t>CS562710352</t>
  </si>
  <si>
    <t>CS562828415</t>
  </si>
  <si>
    <t>CS561066996</t>
  </si>
  <si>
    <t>CS562632261</t>
  </si>
  <si>
    <t>CS560151414</t>
  </si>
  <si>
    <t>CS561157949</t>
  </si>
  <si>
    <t>CS560838477</t>
  </si>
  <si>
    <t>CS562401653</t>
  </si>
  <si>
    <t>CS559881247</t>
  </si>
  <si>
    <t>CS560209540</t>
  </si>
  <si>
    <t>CS561993084</t>
  </si>
  <si>
    <t>CS563255894</t>
  </si>
  <si>
    <t>CS561482465</t>
  </si>
  <si>
    <t>CS559503619</t>
  </si>
  <si>
    <t>CS560305086</t>
  </si>
  <si>
    <t>CS561927644</t>
  </si>
  <si>
    <t>CS560058253</t>
  </si>
  <si>
    <t>CS561363142</t>
  </si>
  <si>
    <t>CS562768613</t>
  </si>
  <si>
    <t>CS560299262</t>
  </si>
  <si>
    <t>CS561931894</t>
  </si>
  <si>
    <t>CS560727512</t>
  </si>
  <si>
    <t>CS560473027</t>
  </si>
  <si>
    <t>CS561310447</t>
  </si>
  <si>
    <t>CS561682200</t>
  </si>
  <si>
    <t>CS559822538</t>
  </si>
  <si>
    <t>CS562645965</t>
  </si>
  <si>
    <t>CS562008997</t>
  </si>
  <si>
    <t>CA559621360</t>
  </si>
  <si>
    <t>CS560818364</t>
  </si>
  <si>
    <t>CS562247644</t>
  </si>
  <si>
    <t>CS560404142</t>
  </si>
  <si>
    <t>CS562389579</t>
  </si>
  <si>
    <t>CS559673905</t>
  </si>
  <si>
    <t>CS561148901</t>
  </si>
  <si>
    <t>CS561238244</t>
  </si>
  <si>
    <t>CS560131822</t>
  </si>
  <si>
    <t>CS561812501</t>
  </si>
  <si>
    <t>CA562102844</t>
  </si>
  <si>
    <t>CS561375807</t>
  </si>
  <si>
    <t>CS561364729</t>
  </si>
  <si>
    <t>CS563032696</t>
  </si>
  <si>
    <t>CS560548049</t>
  </si>
  <si>
    <t>CS559671435</t>
  </si>
  <si>
    <t>CS560385087</t>
  </si>
  <si>
    <t>CS561202230</t>
  </si>
  <si>
    <t>CS560722505</t>
  </si>
  <si>
    <t>CS561692728</t>
  </si>
  <si>
    <t>CS560615101</t>
  </si>
  <si>
    <t>CS560618407</t>
  </si>
  <si>
    <t>CS562555305</t>
  </si>
  <si>
    <t>CS560621351</t>
  </si>
  <si>
    <t>CS562494678</t>
  </si>
  <si>
    <t>CS560377002</t>
  </si>
  <si>
    <t>CS562315302</t>
  </si>
  <si>
    <t>CS560014316</t>
  </si>
  <si>
    <t>CS560868625</t>
  </si>
  <si>
    <t>CS560949272</t>
  </si>
  <si>
    <t>CS562470887</t>
  </si>
  <si>
    <t>CS561615493</t>
  </si>
  <si>
    <t>CS560826403</t>
  </si>
  <si>
    <t>CS560283530</t>
  </si>
  <si>
    <t>CS563166723</t>
  </si>
  <si>
    <t>CS560096967</t>
  </si>
  <si>
    <t>CA562198878</t>
  </si>
  <si>
    <t>CS560511203</t>
  </si>
  <si>
    <t>CS562338454</t>
  </si>
  <si>
    <t>CS559599898</t>
  </si>
  <si>
    <t>CS560671472</t>
  </si>
  <si>
    <t>CS560475855</t>
  </si>
  <si>
    <t>CS562869881</t>
  </si>
  <si>
    <t>CS562813555</t>
  </si>
  <si>
    <t>CS563049255</t>
  </si>
  <si>
    <t>CS560002416</t>
  </si>
  <si>
    <t>CS562742892</t>
  </si>
  <si>
    <t>CS559748188</t>
  </si>
  <si>
    <t>CS562260228</t>
  </si>
  <si>
    <t>CS559652360</t>
  </si>
  <si>
    <t>CS561857779</t>
  </si>
  <si>
    <t>CA562262764</t>
  </si>
  <si>
    <t>CS561109694</t>
  </si>
  <si>
    <t>CS562056794</t>
  </si>
  <si>
    <t>CS562699298</t>
  </si>
  <si>
    <t>CS560553914</t>
  </si>
  <si>
    <t>CS561657816</t>
  </si>
  <si>
    <t>CS562068382</t>
  </si>
  <si>
    <t>CS560182949</t>
  </si>
  <si>
    <t>CS560737768</t>
  </si>
  <si>
    <t>CS559614768</t>
  </si>
  <si>
    <t>CS561350878</t>
  </si>
  <si>
    <t>CA561274172</t>
  </si>
  <si>
    <t>CS561757575</t>
  </si>
  <si>
    <t>CS561718000</t>
  </si>
  <si>
    <t>CS563143972</t>
  </si>
  <si>
    <t>CS562517238</t>
  </si>
  <si>
    <t>CS561615419</t>
  </si>
  <si>
    <t>CS562828101</t>
  </si>
  <si>
    <t>CS561986196</t>
  </si>
  <si>
    <t>CA562896877</t>
  </si>
  <si>
    <t>CS561934551</t>
  </si>
  <si>
    <t>CS561914509</t>
  </si>
  <si>
    <t>CS560406418</t>
  </si>
  <si>
    <t>CS561770159</t>
  </si>
  <si>
    <t>CS562169389</t>
  </si>
  <si>
    <t>CS559733239</t>
  </si>
  <si>
    <t>CS560329887</t>
  </si>
  <si>
    <t>CS561893806</t>
  </si>
  <si>
    <t>CS560114376</t>
  </si>
  <si>
    <t>CS562410828</t>
  </si>
  <si>
    <t>CS561114087</t>
  </si>
  <si>
    <t>CS561754098</t>
  </si>
  <si>
    <t>CS561318647</t>
  </si>
  <si>
    <t>CS559821274</t>
  </si>
  <si>
    <t>CS562153125</t>
  </si>
  <si>
    <t>CA560101489</t>
  </si>
  <si>
    <t>CS561329543</t>
  </si>
  <si>
    <t>CS560505311</t>
  </si>
  <si>
    <t>CS561760428</t>
  </si>
  <si>
    <t>CS561717178</t>
  </si>
  <si>
    <t>CS560946792</t>
  </si>
  <si>
    <t>CS563019027</t>
  </si>
  <si>
    <t>CS563246656</t>
  </si>
  <si>
    <t>CS560175782</t>
  </si>
  <si>
    <t>CS560624149</t>
  </si>
  <si>
    <t>CS561080209</t>
  </si>
  <si>
    <t>CS561160884</t>
  </si>
  <si>
    <t>CS561739101</t>
  </si>
  <si>
    <t>CS560862172</t>
  </si>
  <si>
    <t>CS561012187</t>
  </si>
  <si>
    <t>CA560420741</t>
  </si>
  <si>
    <t>CS562152651</t>
  </si>
  <si>
    <t>CS561629010</t>
  </si>
  <si>
    <t>CS562263098</t>
  </si>
  <si>
    <t>CS562983168</t>
  </si>
  <si>
    <t>CS563208539</t>
  </si>
  <si>
    <t>CS561630398</t>
  </si>
  <si>
    <t>CS561911715</t>
  </si>
  <si>
    <t>CS563131065</t>
  </si>
  <si>
    <t>CS559670438</t>
  </si>
  <si>
    <t>CS561197584</t>
  </si>
  <si>
    <t>CS561720554</t>
  </si>
  <si>
    <t>CS560456709</t>
  </si>
  <si>
    <t>CS560403931</t>
  </si>
  <si>
    <t>CS562089459</t>
  </si>
  <si>
    <t>CS563150000</t>
  </si>
  <si>
    <t>CS562352222</t>
  </si>
  <si>
    <t>CS562411032</t>
  </si>
  <si>
    <t>CS561252840</t>
  </si>
  <si>
    <t>CS562980332</t>
  </si>
  <si>
    <t>CS560143046</t>
  </si>
  <si>
    <t>CA560678680</t>
  </si>
  <si>
    <t>CS562801185</t>
  </si>
  <si>
    <t>CS562049074</t>
  </si>
  <si>
    <t>CA561098364</t>
  </si>
  <si>
    <t>CA563355596</t>
  </si>
  <si>
    <t>CA560503158</t>
  </si>
  <si>
    <t>CS562271124</t>
  </si>
  <si>
    <t>CS559959928</t>
  </si>
  <si>
    <t>CS560815503</t>
  </si>
  <si>
    <t>CS562548971</t>
  </si>
  <si>
    <t>CS559697756</t>
  </si>
  <si>
    <t>CS561726077</t>
  </si>
  <si>
    <t>CS560869137</t>
  </si>
  <si>
    <t>CS560638211</t>
  </si>
  <si>
    <t>CS561647427</t>
  </si>
  <si>
    <t>CS559925787</t>
  </si>
  <si>
    <t>CS560593070</t>
  </si>
  <si>
    <t>CS560775392</t>
  </si>
  <si>
    <t>CS561509366</t>
  </si>
  <si>
    <t>CS562105366</t>
  </si>
  <si>
    <t>CS561111556</t>
  </si>
  <si>
    <t>CS560026205</t>
  </si>
  <si>
    <t>CS562857122</t>
  </si>
  <si>
    <t>CS561621801</t>
  </si>
  <si>
    <t>CA561863362</t>
  </si>
  <si>
    <t>CS560321808</t>
  </si>
  <si>
    <t>CS562942412</t>
  </si>
  <si>
    <t>CS560654665</t>
  </si>
  <si>
    <t>CS562118744</t>
  </si>
  <si>
    <t>CS560189680</t>
  </si>
  <si>
    <t>CS560752552</t>
  </si>
  <si>
    <t>CS562124918</t>
  </si>
  <si>
    <t>CS562200563</t>
  </si>
  <si>
    <t>CS561044061</t>
  </si>
  <si>
    <t>CS562474733</t>
  </si>
  <si>
    <t>CS562661725</t>
  </si>
  <si>
    <t>CS561095002</t>
  </si>
  <si>
    <t>CS561788578</t>
  </si>
  <si>
    <t>CS562641967</t>
  </si>
  <si>
    <t>CS563300942</t>
  </si>
  <si>
    <t>CS563225580</t>
  </si>
  <si>
    <t>CS559957652</t>
  </si>
  <si>
    <t>CS561014805</t>
  </si>
  <si>
    <t>CS560766777</t>
  </si>
  <si>
    <t>CS561003935</t>
  </si>
  <si>
    <t>CS562714010</t>
  </si>
  <si>
    <t>CS560486405</t>
  </si>
  <si>
    <t>CS560883102</t>
  </si>
  <si>
    <t>CS561927681</t>
  </si>
  <si>
    <t>CS560868340</t>
  </si>
  <si>
    <t>CS561425752</t>
  </si>
  <si>
    <t>CS559604893</t>
  </si>
  <si>
    <t>CS562178443</t>
  </si>
  <si>
    <t>CS559663527</t>
  </si>
  <si>
    <t>CS560369453</t>
  </si>
  <si>
    <t>CS561361288</t>
  </si>
  <si>
    <t>CA560213714</t>
  </si>
  <si>
    <t>CS560335431</t>
  </si>
  <si>
    <t>CS562459946</t>
  </si>
  <si>
    <t>CS560308773</t>
  </si>
  <si>
    <t>CS561448507</t>
  </si>
  <si>
    <t>CS563004478</t>
  </si>
  <si>
    <t>CS561529162</t>
  </si>
  <si>
    <t>CS560055262</t>
  </si>
  <si>
    <t>CS561483777</t>
  </si>
  <si>
    <t>CS561974738</t>
  </si>
  <si>
    <t>CS562733955</t>
  </si>
  <si>
    <t>CS560279974</t>
  </si>
  <si>
    <t>CS559127408</t>
  </si>
  <si>
    <t>CS562213299</t>
  </si>
  <si>
    <t>CA560552132</t>
  </si>
  <si>
    <t>CS562119218</t>
  </si>
  <si>
    <t>CS561338480</t>
  </si>
  <si>
    <t>CS562197721</t>
  </si>
  <si>
    <t>CS559608583</t>
  </si>
  <si>
    <t>CS560671981</t>
  </si>
  <si>
    <t>CS563134829</t>
  </si>
  <si>
    <t>CA561150916</t>
  </si>
  <si>
    <t>CS561904881</t>
  </si>
  <si>
    <t>CS562132336</t>
  </si>
  <si>
    <t>CS562211941</t>
  </si>
  <si>
    <t>CS560242249</t>
  </si>
  <si>
    <t>CS562455101</t>
  </si>
  <si>
    <t>CS562085140</t>
  </si>
  <si>
    <t>CS560050058</t>
  </si>
  <si>
    <t>CS562395969</t>
  </si>
  <si>
    <t>CS562932562</t>
  </si>
  <si>
    <t>CS561594202</t>
  </si>
  <si>
    <t>CS562725527</t>
  </si>
  <si>
    <t>CS561013530</t>
  </si>
  <si>
    <t>CA560394259</t>
  </si>
  <si>
    <t>CS562139542</t>
  </si>
  <si>
    <t>CS562220186</t>
  </si>
  <si>
    <t>CS561859981</t>
  </si>
  <si>
    <t>CA563015591</t>
  </si>
  <si>
    <t>CS563265481</t>
  </si>
  <si>
    <t>CS560433437</t>
  </si>
  <si>
    <t>CS562241909</t>
  </si>
  <si>
    <t>CS562226679</t>
  </si>
  <si>
    <t>CS559701227</t>
  </si>
  <si>
    <t>CS560629304</t>
  </si>
  <si>
    <t>CS560347166</t>
  </si>
  <si>
    <t>CS562918442</t>
  </si>
  <si>
    <t>CS562269275</t>
  </si>
  <si>
    <t>CS562486604</t>
  </si>
  <si>
    <t>CS560122288</t>
  </si>
  <si>
    <t>CS560703743</t>
  </si>
  <si>
    <t>CS561580350</t>
  </si>
  <si>
    <t>CA559845524</t>
  </si>
  <si>
    <t>CS560206505</t>
  </si>
  <si>
    <t>CA561704209</t>
  </si>
  <si>
    <t>CS562408165</t>
  </si>
  <si>
    <t>CS560140083</t>
  </si>
  <si>
    <t>CS562023754</t>
  </si>
  <si>
    <t>CS562050765</t>
  </si>
  <si>
    <t>CS561536689</t>
  </si>
  <si>
    <t>CS562214942</t>
  </si>
  <si>
    <t>CS561516290</t>
  </si>
  <si>
    <t>CS561748324</t>
  </si>
  <si>
    <t>CS562060185</t>
  </si>
  <si>
    <t>CS562363428</t>
  </si>
  <si>
    <t>CS560263399</t>
  </si>
  <si>
    <t>CS562886174</t>
  </si>
  <si>
    <t>CS562453259</t>
  </si>
  <si>
    <t>CS560009454</t>
  </si>
  <si>
    <t>CA560761110</t>
  </si>
  <si>
    <t>CS562957833</t>
  </si>
  <si>
    <t>CS562137026</t>
  </si>
  <si>
    <t>CS561856492</t>
  </si>
  <si>
    <t>CS561619418</t>
  </si>
  <si>
    <t>CS562195566</t>
  </si>
  <si>
    <t>CS560140038</t>
  </si>
  <si>
    <t>CS562611916</t>
  </si>
  <si>
    <t>CS562860326</t>
  </si>
  <si>
    <t>CS563103090</t>
  </si>
  <si>
    <t>CS561518215</t>
  </si>
  <si>
    <t>CS562118218</t>
  </si>
  <si>
    <t>CS559903195</t>
  </si>
  <si>
    <t>CS562047516</t>
  </si>
  <si>
    <t>CS560314477</t>
  </si>
  <si>
    <t>CS560196052</t>
  </si>
  <si>
    <t>CS561354730</t>
  </si>
  <si>
    <t>CS561629365</t>
  </si>
  <si>
    <t>CS560287392</t>
  </si>
  <si>
    <t>CS562423100</t>
  </si>
  <si>
    <t>CS559584996</t>
  </si>
  <si>
    <t>CS563204087</t>
  </si>
  <si>
    <t>CA561607535</t>
  </si>
  <si>
    <t>CS560280677</t>
  </si>
  <si>
    <t>CS560180467</t>
  </si>
  <si>
    <t>CS560066672</t>
  </si>
  <si>
    <t>CS561885150</t>
  </si>
  <si>
    <t>CS560493978</t>
  </si>
  <si>
    <t>CS562349881</t>
  </si>
  <si>
    <t>CS563038354</t>
  </si>
  <si>
    <t>CS560619766</t>
  </si>
  <si>
    <t>CS562812074</t>
  </si>
  <si>
    <t>CS560307734</t>
  </si>
  <si>
    <t>CS559722338</t>
  </si>
  <si>
    <t>CS560994398</t>
  </si>
  <si>
    <t>CS562318861</t>
  </si>
  <si>
    <t>CS562853465</t>
  </si>
  <si>
    <t>CS560098128</t>
  </si>
  <si>
    <t>CS561514251</t>
  </si>
  <si>
    <t>CS561630261</t>
  </si>
  <si>
    <t>CA562611963</t>
  </si>
  <si>
    <t>CS562720086</t>
  </si>
  <si>
    <t>CS560381250</t>
  </si>
  <si>
    <t>CS561236205</t>
  </si>
  <si>
    <t>CS560227479</t>
  </si>
  <si>
    <t>CS562100002</t>
  </si>
  <si>
    <t>CS559924943</t>
  </si>
  <si>
    <t>CS563322528</t>
  </si>
  <si>
    <t>CS561496881</t>
  </si>
  <si>
    <t>CS560190883</t>
  </si>
  <si>
    <t>CS562734917</t>
  </si>
  <si>
    <t>CS560357710</t>
  </si>
  <si>
    <t>CS562580979</t>
  </si>
  <si>
    <t>CS561223000</t>
  </si>
  <si>
    <t>CS560504628</t>
  </si>
  <si>
    <t>CS562964049</t>
  </si>
  <si>
    <t>CS563146482</t>
  </si>
  <si>
    <t>CS559821226</t>
  </si>
  <si>
    <t>CS561669229</t>
  </si>
  <si>
    <t>CS561850287</t>
  </si>
  <si>
    <t>CS562160818</t>
  </si>
  <si>
    <t>CS562756587</t>
  </si>
  <si>
    <t>CS562670626</t>
  </si>
  <si>
    <t>CS560367414</t>
  </si>
  <si>
    <t>CS560605818</t>
  </si>
  <si>
    <t>CS560461995</t>
  </si>
  <si>
    <t>CS562731916</t>
  </si>
  <si>
    <t>CS562040034</t>
  </si>
  <si>
    <t>CS562429405</t>
  </si>
  <si>
    <t>CS560201366</t>
  </si>
  <si>
    <t>CS562661274</t>
  </si>
  <si>
    <t>CS562744805</t>
  </si>
  <si>
    <t>CS561318996</t>
  </si>
  <si>
    <t>CS561721046</t>
  </si>
  <si>
    <t>CS560019031</t>
  </si>
  <si>
    <t>CS560066909</t>
  </si>
  <si>
    <t>CS561861831</t>
  </si>
  <si>
    <t>CS561978415</t>
  </si>
  <si>
    <t>CS563143286</t>
  </si>
  <si>
    <t>CS563271304</t>
  </si>
  <si>
    <t>CS561967038</t>
  </si>
  <si>
    <t>CS562238218</t>
  </si>
  <si>
    <t>CS562863022</t>
  </si>
  <si>
    <t>CS561770197</t>
  </si>
  <si>
    <t>CA559584497</t>
  </si>
  <si>
    <t>CS562678666</t>
  </si>
  <si>
    <t>CS562343842</t>
  </si>
  <si>
    <t>CS560074339</t>
  </si>
  <si>
    <t>CS562789415</t>
  </si>
  <si>
    <t>CS563124330</t>
  </si>
  <si>
    <t>CS560499188</t>
  </si>
  <si>
    <t>CS563154314</t>
  </si>
  <si>
    <t>CS560644416</t>
  </si>
  <si>
    <t>CS562414505</t>
  </si>
  <si>
    <t>CS561515088</t>
  </si>
  <si>
    <t>CS560586127</t>
  </si>
  <si>
    <t>CS563243681</t>
  </si>
  <si>
    <t>CS562762134</t>
  </si>
  <si>
    <t>CS562151691</t>
  </si>
  <si>
    <t>CS560558468</t>
  </si>
  <si>
    <t>CS560441013</t>
  </si>
  <si>
    <t>CS562520994</t>
  </si>
  <si>
    <t>CS563225808</t>
  </si>
  <si>
    <t>CS561374805</t>
  </si>
  <si>
    <t>CS563000680</t>
  </si>
  <si>
    <t>CS562507503</t>
  </si>
  <si>
    <t>CS561025780</t>
  </si>
  <si>
    <t>CS561981119</t>
  </si>
  <si>
    <t>CS562700902</t>
  </si>
  <si>
    <t>CS562752400</t>
  </si>
  <si>
    <t>CS563124479</t>
  </si>
  <si>
    <t>CS563264932</t>
  </si>
  <si>
    <t>CS562084769</t>
  </si>
  <si>
    <t>CS560989656</t>
  </si>
  <si>
    <t>CS561545754</t>
  </si>
  <si>
    <t>CS561999566</t>
  </si>
  <si>
    <t>CS562494328</t>
  </si>
  <si>
    <t>CS559603513</t>
  </si>
  <si>
    <t>CS562010845</t>
  </si>
  <si>
    <t>CS560718136</t>
  </si>
  <si>
    <t>CS561281807</t>
  </si>
  <si>
    <t>CS560854589</t>
  </si>
  <si>
    <t>CS560637241</t>
  </si>
  <si>
    <t>CS561262741</t>
  </si>
  <si>
    <t>CS563104504</t>
  </si>
  <si>
    <t>CS561366982</t>
  </si>
  <si>
    <t>CA561754260</t>
  </si>
  <si>
    <t>CS561258365</t>
  </si>
  <si>
    <t>CS561909845</t>
  </si>
  <si>
    <t>CS560793916</t>
  </si>
  <si>
    <t>CS560857921</t>
  </si>
  <si>
    <t>CS561679302</t>
  </si>
  <si>
    <t>CS561531891</t>
  </si>
  <si>
    <t>CS562900853</t>
  </si>
  <si>
    <t>CS559785096</t>
  </si>
  <si>
    <t>CS560039114</t>
  </si>
  <si>
    <t>CS562059934</t>
  </si>
  <si>
    <t>CS562193555</t>
  </si>
  <si>
    <t>CS561226629</t>
  </si>
  <si>
    <t>CS562486152</t>
  </si>
  <si>
    <t>CS561423579</t>
  </si>
  <si>
    <t>CS562087622</t>
  </si>
  <si>
    <t>CS562378570</t>
  </si>
  <si>
    <t>CS561175792</t>
  </si>
  <si>
    <t>CS560655011</t>
  </si>
  <si>
    <t>CS562228882</t>
  </si>
  <si>
    <t>CS563376378</t>
  </si>
  <si>
    <t>CS561951300</t>
  </si>
  <si>
    <t>CS560805945</t>
  </si>
  <si>
    <t>CS561333249</t>
  </si>
  <si>
    <t>CS561532364</t>
  </si>
  <si>
    <t>CS561764640</t>
  </si>
  <si>
    <t>CS563368331</t>
  </si>
  <si>
    <t>CS562883642</t>
  </si>
  <si>
    <t>CS562732991</t>
  </si>
  <si>
    <t>CS562425100</t>
  </si>
  <si>
    <t>CS562570297</t>
  </si>
  <si>
    <t>CS562088190</t>
  </si>
  <si>
    <t>CS559567062</t>
  </si>
  <si>
    <t>CA561228149</t>
  </si>
  <si>
    <t>CS563021921</t>
  </si>
  <si>
    <t>CS563005302</t>
  </si>
  <si>
    <t>CS561419846</t>
  </si>
  <si>
    <t>CS562694416</t>
  </si>
  <si>
    <t>CS562156138</t>
  </si>
  <si>
    <t>CS562996780</t>
  </si>
  <si>
    <t>CS560610598</t>
  </si>
  <si>
    <t>CS561656817</t>
  </si>
  <si>
    <t>CS561755529</t>
  </si>
  <si>
    <t>CS561983149</t>
  </si>
  <si>
    <t>CS562655552</t>
  </si>
  <si>
    <t>CS561986666</t>
  </si>
  <si>
    <t>CA562369449</t>
  </si>
  <si>
    <t>CS563060804</t>
  </si>
  <si>
    <t>CS560528113</t>
  </si>
  <si>
    <t>CS561426237</t>
  </si>
  <si>
    <t>CS562272690</t>
  </si>
  <si>
    <t>CS562435821</t>
  </si>
  <si>
    <t>CS562243631</t>
  </si>
  <si>
    <t>CS561525603</t>
  </si>
  <si>
    <t>CS562175767</t>
  </si>
  <si>
    <t>CS562818038</t>
  </si>
  <si>
    <t>CA562002438</t>
  </si>
  <si>
    <t>CS562978466</t>
  </si>
  <si>
    <t>CS560952603</t>
  </si>
  <si>
    <t>CS563164076</t>
  </si>
  <si>
    <t>CS563046280</t>
  </si>
  <si>
    <t>CS561612424</t>
  </si>
  <si>
    <t>CS560256149</t>
  </si>
  <si>
    <t>CS562522919</t>
  </si>
  <si>
    <t>CS562434820</t>
  </si>
  <si>
    <t>CS562399340</t>
  </si>
  <si>
    <t>CS562823738</t>
  </si>
  <si>
    <t>CS562873742</t>
  </si>
  <si>
    <t>CS561026743</t>
  </si>
  <si>
    <t>CS559871210</t>
  </si>
  <si>
    <t>CS560109811</t>
  </si>
  <si>
    <t>CS561314164</t>
  </si>
  <si>
    <t>CS562656514</t>
  </si>
  <si>
    <t>CS561827404</t>
  </si>
  <si>
    <t>CS560939854</t>
  </si>
  <si>
    <t>CS561639291</t>
  </si>
  <si>
    <t>CS563139710</t>
  </si>
  <si>
    <t>CS562847252</t>
  </si>
  <si>
    <t>CS559682679</t>
  </si>
  <si>
    <t>CS560419003</t>
  </si>
  <si>
    <t>CS561543743</t>
  </si>
  <si>
    <t>CS563133581</t>
  </si>
  <si>
    <t>CS562165516</t>
  </si>
  <si>
    <t>CS559573236</t>
  </si>
  <si>
    <t>CS562408692</t>
  </si>
  <si>
    <t>CS561570247</t>
  </si>
  <si>
    <t>CS560188957</t>
  </si>
  <si>
    <t>CS560424576</t>
  </si>
  <si>
    <t>CS559986820</t>
  </si>
  <si>
    <t>CS561684542</t>
  </si>
  <si>
    <t>CS562295795</t>
  </si>
  <si>
    <t>CS561840007</t>
  </si>
  <si>
    <t>CS560151778</t>
  </si>
  <si>
    <t>CS560274103</t>
  </si>
  <si>
    <t>CS562311350</t>
  </si>
  <si>
    <t>CS560843385</t>
  </si>
  <si>
    <t>CS560627665</t>
  </si>
  <si>
    <t>CS562509884</t>
  </si>
  <si>
    <t>CS561767152</t>
  </si>
  <si>
    <t>CS562678177</t>
  </si>
  <si>
    <t>CS560597378</t>
  </si>
  <si>
    <t>CS560648103</t>
  </si>
  <si>
    <t>CS562865022</t>
  </si>
  <si>
    <t>CS562067832</t>
  </si>
  <si>
    <t>CS562873577</t>
  </si>
  <si>
    <t>CS560151905</t>
  </si>
  <si>
    <t>CS563377379</t>
  </si>
  <si>
    <t>CS562825970</t>
  </si>
  <si>
    <t>CS561045532</t>
  </si>
  <si>
    <t>CS560829265</t>
  </si>
  <si>
    <t>CS561305402</t>
  </si>
  <si>
    <t>CS559682327</t>
  </si>
  <si>
    <t>CS561715185</t>
  </si>
  <si>
    <t>CS562475704</t>
  </si>
  <si>
    <t>CS562308288</t>
  </si>
  <si>
    <t>CS561983158</t>
  </si>
  <si>
    <t>CS562762604</t>
  </si>
  <si>
    <t>CS560526112</t>
  </si>
  <si>
    <t>CS562019092</t>
  </si>
  <si>
    <t>CS560341680</t>
  </si>
  <si>
    <t>CS563013036</t>
  </si>
  <si>
    <t>CS559740311</t>
  </si>
  <si>
    <t>CS562302286</t>
  </si>
  <si>
    <t>CS561991019</t>
  </si>
  <si>
    <t>CS560035151</t>
  </si>
  <si>
    <t>CS562796138</t>
  </si>
  <si>
    <t>CS561239290</t>
  </si>
  <si>
    <t>CS562742843</t>
  </si>
  <si>
    <t>CS562122429</t>
  </si>
  <si>
    <t>CS559670122</t>
  </si>
  <si>
    <t>CS563080161</t>
  </si>
  <si>
    <t>CS562203527</t>
  </si>
  <si>
    <t>CS561357721</t>
  </si>
  <si>
    <t>CS562795499</t>
  </si>
  <si>
    <t>CS560091653</t>
  </si>
  <si>
    <t>CS563150820</t>
  </si>
  <si>
    <t>CS560615451</t>
  </si>
  <si>
    <t>CS561971451</t>
  </si>
  <si>
    <t>CS561286893</t>
  </si>
  <si>
    <t>CS560460928</t>
  </si>
  <si>
    <t>CS559970274</t>
  </si>
  <si>
    <t>CS560472828</t>
  </si>
  <si>
    <t>CS561898807</t>
  </si>
  <si>
    <t>CS559942225</t>
  </si>
  <si>
    <t>CS559878720</t>
  </si>
  <si>
    <t>CS562375366</t>
  </si>
  <si>
    <t>CS561041892</t>
  </si>
  <si>
    <t>CS559602386</t>
  </si>
  <si>
    <t>CA561269790</t>
  </si>
  <si>
    <t>CS560346682</t>
  </si>
  <si>
    <t>CA561992028</t>
  </si>
  <si>
    <t>CS562764449</t>
  </si>
  <si>
    <t>CS561314958</t>
  </si>
  <si>
    <t>CS562511400</t>
  </si>
  <si>
    <t>CS562125125</t>
  </si>
  <si>
    <t>CS562768606</t>
  </si>
  <si>
    <t>CS562145783</t>
  </si>
  <si>
    <t>CS563186003</t>
  </si>
  <si>
    <t>CS559856239</t>
  </si>
  <si>
    <t>CS562386745</t>
  </si>
  <si>
    <t>CS560450587</t>
  </si>
  <si>
    <t>CS561573793</t>
  </si>
  <si>
    <t>CS560240445</t>
  </si>
  <si>
    <t>CS562770279</t>
  </si>
  <si>
    <t>CS560161257</t>
  </si>
  <si>
    <t>CS562317492</t>
  </si>
  <si>
    <t>CS562451977</t>
  </si>
  <si>
    <t>CS560828229</t>
  </si>
  <si>
    <t>CS561408640</t>
  </si>
  <si>
    <t>CS560540536</t>
  </si>
  <si>
    <t>CS560056325</t>
  </si>
  <si>
    <t>CS559970722</t>
  </si>
  <si>
    <t>CS560563688</t>
  </si>
  <si>
    <t>CS560318704</t>
  </si>
  <si>
    <t>CA562743616</t>
  </si>
  <si>
    <t>CS562905653</t>
  </si>
  <si>
    <t>CS561044703</t>
  </si>
  <si>
    <t>CS562533718</t>
  </si>
  <si>
    <t>CS560881047</t>
  </si>
  <si>
    <t>CS559716682</t>
  </si>
  <si>
    <t>CS563378449</t>
  </si>
  <si>
    <t>CS562390584</t>
  </si>
  <si>
    <t>CS559988140</t>
  </si>
  <si>
    <t>CS562734704</t>
  </si>
  <si>
    <t>CS559957859</t>
  </si>
  <si>
    <t>CS560053636</t>
  </si>
  <si>
    <t>CS561740113</t>
  </si>
  <si>
    <t>CS561302330</t>
  </si>
  <si>
    <t>CS562313860</t>
  </si>
  <si>
    <t>CS562338622</t>
  </si>
  <si>
    <t>CS560484413</t>
  </si>
  <si>
    <t>CS562527791</t>
  </si>
  <si>
    <t>CS562720155</t>
  </si>
  <si>
    <t>CA559742871</t>
  </si>
  <si>
    <t>CS561279054</t>
  </si>
  <si>
    <t>CS560189679</t>
  </si>
  <si>
    <t>CS561701135</t>
  </si>
  <si>
    <t>CS560311601</t>
  </si>
  <si>
    <t>CS561339693</t>
  </si>
  <si>
    <t>CS561432024</t>
  </si>
  <si>
    <t>CS562002672</t>
  </si>
  <si>
    <t>CS563245129</t>
  </si>
  <si>
    <t>CS561781857</t>
  </si>
  <si>
    <t>CS560213337</t>
  </si>
  <si>
    <t>CS561938966</t>
  </si>
  <si>
    <t>CS562246538</t>
  </si>
  <si>
    <t>CS563047310</t>
  </si>
  <si>
    <t>CS561304911</t>
  </si>
  <si>
    <t>CA560214300</t>
  </si>
  <si>
    <t>CS562858471</t>
  </si>
  <si>
    <t>CS560929269</t>
  </si>
  <si>
    <t>CS560125208</t>
  </si>
  <si>
    <t>CS561169687</t>
  </si>
  <si>
    <t>CA560703443</t>
  </si>
  <si>
    <t>CS562814971</t>
  </si>
  <si>
    <t>CS561491563</t>
  </si>
  <si>
    <t>CS560738828</t>
  </si>
  <si>
    <t>CS561766800</t>
  </si>
  <si>
    <t>CS563183392</t>
  </si>
  <si>
    <t>CS561620524</t>
  </si>
  <si>
    <t>CA561974801</t>
  </si>
  <si>
    <t>CS563036623</t>
  </si>
  <si>
    <t>CS562103087</t>
  </si>
  <si>
    <t>CS561742318</t>
  </si>
  <si>
    <t>CS561443508</t>
  </si>
  <si>
    <t>CS562063249</t>
  </si>
  <si>
    <t>CS561538608</t>
  </si>
  <si>
    <t>CS559695021</t>
  </si>
  <si>
    <t>CS560605508</t>
  </si>
  <si>
    <t>CS562185179</t>
  </si>
  <si>
    <t>CS562984684</t>
  </si>
  <si>
    <t>CS560632244</t>
  </si>
  <si>
    <t>CS561869947</t>
  </si>
  <si>
    <t>CS559601822</t>
  </si>
  <si>
    <t>CS560663732</t>
  </si>
  <si>
    <t>CS560210648</t>
  </si>
  <si>
    <t>CS562191769</t>
  </si>
  <si>
    <t>CS562225321</t>
  </si>
  <si>
    <t>CS561939758</t>
  </si>
  <si>
    <t>CA560391531</t>
  </si>
  <si>
    <t>CS560346793</t>
  </si>
  <si>
    <t>CS560802987</t>
  </si>
  <si>
    <t>CS560215272</t>
  </si>
  <si>
    <t>CS562123986</t>
  </si>
  <si>
    <t>CA559680960</t>
  </si>
  <si>
    <t>CS560197605</t>
  </si>
  <si>
    <t>CS560402043</t>
  </si>
  <si>
    <t>CS562102008</t>
  </si>
  <si>
    <t>CS560212022</t>
  </si>
  <si>
    <t>CS563085530</t>
  </si>
  <si>
    <t>CS562556309</t>
  </si>
  <si>
    <t>CA559909167</t>
  </si>
  <si>
    <t>CS563033186</t>
  </si>
  <si>
    <t>CS561730877</t>
  </si>
  <si>
    <t>CS561264886</t>
  </si>
  <si>
    <t>CS560264415</t>
  </si>
  <si>
    <t>CS562979322</t>
  </si>
  <si>
    <t>CS560230712</t>
  </si>
  <si>
    <t>CS559653354</t>
  </si>
  <si>
    <t>CS561000083</t>
  </si>
  <si>
    <t>CS563007814</t>
  </si>
  <si>
    <t>CS562719362</t>
  </si>
  <si>
    <t>CS560967064</t>
  </si>
  <si>
    <t>CS561667274</t>
  </si>
  <si>
    <t>CS560740203</t>
  </si>
  <si>
    <t>CS562496269</t>
  </si>
  <si>
    <t>CS560767871</t>
  </si>
  <si>
    <t>CS559608549</t>
  </si>
  <si>
    <t>CS561666267</t>
  </si>
  <si>
    <t>CS560771255</t>
  </si>
  <si>
    <t>CS562950044</t>
  </si>
  <si>
    <t>CS562244269</t>
  </si>
  <si>
    <t>CS559699709</t>
  </si>
  <si>
    <t>CS561493324</t>
  </si>
  <si>
    <t>CS561533748</t>
  </si>
  <si>
    <t>CS560660573</t>
  </si>
  <si>
    <t>CS562503260</t>
  </si>
  <si>
    <t>CA561069102</t>
  </si>
  <si>
    <t>CS561806814</t>
  </si>
  <si>
    <t>CS560826919</t>
  </si>
  <si>
    <t>CS560231068</t>
  </si>
  <si>
    <t>CS562808768</t>
  </si>
  <si>
    <t>CS562347465</t>
  </si>
  <si>
    <t>CS562999375</t>
  </si>
  <si>
    <t>CS562630265</t>
  </si>
  <si>
    <t>CS561080342</t>
  </si>
  <si>
    <t>CS559589892</t>
  </si>
  <si>
    <t>CS560810477</t>
  </si>
  <si>
    <t>CS560316161</t>
  </si>
  <si>
    <t>CS562995122</t>
  </si>
  <si>
    <t>CS561940239</t>
  </si>
  <si>
    <t>CS562440181</t>
  </si>
  <si>
    <t>CS562725327</t>
  </si>
  <si>
    <t>CS560998728</t>
  </si>
  <si>
    <t>CS559952066</t>
  </si>
  <si>
    <t>CS560521972</t>
  </si>
  <si>
    <t>CS560490763</t>
  </si>
  <si>
    <t>CS560687916</t>
  </si>
  <si>
    <t>CS562131999</t>
  </si>
  <si>
    <t>CS562829940</t>
  </si>
  <si>
    <t>CS562399023</t>
  </si>
  <si>
    <t>CS563250028</t>
  </si>
  <si>
    <t>CS561957417</t>
  </si>
  <si>
    <t>CS560063531</t>
  </si>
  <si>
    <t>CS560460029</t>
  </si>
  <si>
    <t>CS562562189</t>
  </si>
  <si>
    <t>CS563215122</t>
  </si>
  <si>
    <t>CS562585875</t>
  </si>
  <si>
    <t>CS561079387</t>
  </si>
  <si>
    <t>CS562523647</t>
  </si>
  <si>
    <t>CS562877430</t>
  </si>
  <si>
    <t>CS559785980</t>
  </si>
  <si>
    <t>CS560767769</t>
  </si>
  <si>
    <t>CS561658021</t>
  </si>
  <si>
    <t>CS563119913</t>
  </si>
  <si>
    <t>CS563078362</t>
  </si>
  <si>
    <t>CS559892947</t>
  </si>
  <si>
    <t>CS562178101</t>
  </si>
  <si>
    <t>CS561734456</t>
  </si>
  <si>
    <t>CS560496551</t>
  </si>
  <si>
    <t>CS559938700</t>
  </si>
  <si>
    <t>CS562211295</t>
  </si>
  <si>
    <t>CS561223939</t>
  </si>
  <si>
    <t>CS561490985</t>
  </si>
  <si>
    <t>CS560565995</t>
  </si>
  <si>
    <t>CS561564488</t>
  </si>
  <si>
    <t>CS561459594</t>
  </si>
  <si>
    <t>CS559794912</t>
  </si>
  <si>
    <t>CS561202820</t>
  </si>
  <si>
    <t>CS559610138</t>
  </si>
  <si>
    <t>CS559645180</t>
  </si>
  <si>
    <t>CS561352180</t>
  </si>
  <si>
    <t>CS560453373</t>
  </si>
  <si>
    <t>CS561560172</t>
  </si>
  <si>
    <t>CA560639469</t>
  </si>
  <si>
    <t>CS561758328</t>
  </si>
  <si>
    <t>CS560833542</t>
  </si>
  <si>
    <t>CS559390047</t>
  </si>
  <si>
    <t>CS561950386</t>
  </si>
  <si>
    <t>CS563271972</t>
  </si>
  <si>
    <t>CS562162178</t>
  </si>
  <si>
    <t>CS563237169</t>
  </si>
  <si>
    <t>CS559947890</t>
  </si>
  <si>
    <t>CS559684470</t>
  </si>
  <si>
    <t>CA562478957</t>
  </si>
  <si>
    <t>CS560649422</t>
  </si>
  <si>
    <t>CS560327122</t>
  </si>
  <si>
    <t>CA561696622</t>
  </si>
  <si>
    <t>CS562013648</t>
  </si>
  <si>
    <t>CS561544811</t>
  </si>
  <si>
    <t>CS559927325</t>
  </si>
  <si>
    <t>CS562802495</t>
  </si>
  <si>
    <t>CS560924634</t>
  </si>
  <si>
    <t>CS562228044</t>
  </si>
  <si>
    <t>CS561464177</t>
  </si>
  <si>
    <t>CS561119837</t>
  </si>
  <si>
    <t>CS561618499</t>
  </si>
  <si>
    <t>CS560008595</t>
  </si>
  <si>
    <t>CS560147007</t>
  </si>
  <si>
    <t>CS560654043</t>
  </si>
  <si>
    <t>CS562050651</t>
  </si>
  <si>
    <t>CS560405567</t>
  </si>
  <si>
    <t>CS562366985</t>
  </si>
  <si>
    <t>CA560661024</t>
  </si>
  <si>
    <t>CS561525984</t>
  </si>
  <si>
    <t>CS561183925</t>
  </si>
  <si>
    <t>CS561380531</t>
  </si>
  <si>
    <t>CS562175510</t>
  </si>
  <si>
    <t>CS560487824</t>
  </si>
  <si>
    <t>CS562186723</t>
  </si>
  <si>
    <t>CS560586504</t>
  </si>
  <si>
    <t>CS561401157</t>
  </si>
  <si>
    <t>CS560863241</t>
  </si>
  <si>
    <t>CS560458816</t>
  </si>
  <si>
    <t>CS560152903</t>
  </si>
  <si>
    <t>CS562456187</t>
  </si>
  <si>
    <t>CS562960465</t>
  </si>
  <si>
    <t>CS560430631</t>
  </si>
  <si>
    <t>CS560424775</t>
  </si>
  <si>
    <t>CS561977392</t>
  </si>
  <si>
    <t>CS560249287</t>
  </si>
  <si>
    <t>CS560939126</t>
  </si>
  <si>
    <t>CS562630950</t>
  </si>
  <si>
    <t>CS559713271</t>
  </si>
  <si>
    <t>CS561148221</t>
  </si>
  <si>
    <t>CS559856658</t>
  </si>
  <si>
    <t>CS560635456</t>
  </si>
  <si>
    <t>CS562843328</t>
  </si>
  <si>
    <t>CS561023261</t>
  </si>
  <si>
    <t>CS561862005</t>
  </si>
  <si>
    <t>CS560059090</t>
  </si>
  <si>
    <t>CS562819210</t>
  </si>
  <si>
    <t>CS560414297</t>
  </si>
  <si>
    <t>CS561566512</t>
  </si>
  <si>
    <t>CS561409677</t>
  </si>
  <si>
    <t>CA559780169</t>
  </si>
  <si>
    <t>CA563173679</t>
  </si>
  <si>
    <t>CS560178880</t>
  </si>
  <si>
    <t>CS562688187</t>
  </si>
  <si>
    <t>CS563265618</t>
  </si>
  <si>
    <t>CA562202051</t>
  </si>
  <si>
    <t>CA561430697</t>
  </si>
  <si>
    <t>CS562943290</t>
  </si>
  <si>
    <t>CS563168399</t>
  </si>
  <si>
    <t>CS561812505</t>
  </si>
  <si>
    <t>CA562790499</t>
  </si>
  <si>
    <t>CS560536193</t>
  </si>
  <si>
    <t>CS563123711</t>
  </si>
  <si>
    <t>CS559867412</t>
  </si>
  <si>
    <t>CS561133087</t>
  </si>
  <si>
    <t>CS561147636</t>
  </si>
  <si>
    <t>CS562780862</t>
  </si>
  <si>
    <t>CS561227244</t>
  </si>
  <si>
    <t>CS562074185</t>
  </si>
  <si>
    <t>CS561691718</t>
  </si>
  <si>
    <t>CS562553624</t>
  </si>
  <si>
    <t>CS562213876</t>
  </si>
  <si>
    <t>CS562750437</t>
  </si>
  <si>
    <t>CS562365095</t>
  </si>
  <si>
    <t>CS562087878</t>
  </si>
  <si>
    <t>CS562060974</t>
  </si>
  <si>
    <t>CS559668196</t>
  </si>
  <si>
    <t>CS560797122</t>
  </si>
  <si>
    <t>CS563083671</t>
  </si>
  <si>
    <t>CS559920944</t>
  </si>
  <si>
    <t>CS562310076</t>
  </si>
  <si>
    <t>CS561741526</t>
  </si>
  <si>
    <t>CS562533170</t>
  </si>
  <si>
    <t>CS561749362</t>
  </si>
  <si>
    <t>CS562712353</t>
  </si>
  <si>
    <t>CS560856133</t>
  </si>
  <si>
    <t>CA562201469</t>
  </si>
  <si>
    <t>CS561957493</t>
  </si>
  <si>
    <t>CS562325143</t>
  </si>
  <si>
    <t>CS563126712</t>
  </si>
  <si>
    <t>CS563070113</t>
  </si>
  <si>
    <t>CS562270371</t>
  </si>
  <si>
    <t>CS561031195</t>
  </si>
  <si>
    <t>CS560970382</t>
  </si>
  <si>
    <t>CS562164349</t>
  </si>
  <si>
    <t>CS561619008</t>
  </si>
  <si>
    <t>CS563069158</t>
  </si>
  <si>
    <t>CS562868091</t>
  </si>
  <si>
    <t>CS562754020</t>
  </si>
  <si>
    <t>CS562060722</t>
  </si>
  <si>
    <t>CS561186374</t>
  </si>
  <si>
    <t>CS562691189</t>
  </si>
  <si>
    <t>CS562917305</t>
  </si>
  <si>
    <t>CS563072461</t>
  </si>
  <si>
    <t>CS559586894</t>
  </si>
  <si>
    <t>CS562162279</t>
  </si>
  <si>
    <t>CS562315312</t>
  </si>
  <si>
    <t>CS561807893</t>
  </si>
  <si>
    <t>CS559579812</t>
  </si>
  <si>
    <t>CS561263420</t>
  </si>
  <si>
    <t>CS561681177</t>
  </si>
  <si>
    <t>CS559804577</t>
  </si>
  <si>
    <t>CS561917959</t>
  </si>
  <si>
    <t>CS562886585</t>
  </si>
  <si>
    <t>CS562193105</t>
  </si>
  <si>
    <t>CS560969175</t>
  </si>
  <si>
    <t>CS562683766</t>
  </si>
  <si>
    <t>CS560352544</t>
  </si>
  <si>
    <t>CS561042374</t>
  </si>
  <si>
    <t>CS563034761</t>
  </si>
  <si>
    <t>CS559784367</t>
  </si>
  <si>
    <t>CS560392528</t>
  </si>
  <si>
    <t>CS561613258</t>
  </si>
  <si>
    <t>CS561460624</t>
  </si>
  <si>
    <t>CS559613301</t>
  </si>
  <si>
    <t>CS559900319</t>
  </si>
  <si>
    <t>CA560878092</t>
  </si>
  <si>
    <t>CS559996100</t>
  </si>
  <si>
    <t>CS560731135</t>
  </si>
  <si>
    <t>CS559641040</t>
  </si>
  <si>
    <t>CS562720369</t>
  </si>
  <si>
    <t>CS560506109</t>
  </si>
  <si>
    <t>CS562784690</t>
  </si>
  <si>
    <t>CS559936266</t>
  </si>
  <si>
    <t>CS560912534</t>
  </si>
  <si>
    <t>CS561391221</t>
  </si>
  <si>
    <t>CS562104529</t>
  </si>
  <si>
    <t>CS561314893</t>
  </si>
  <si>
    <t>CS562636787</t>
  </si>
  <si>
    <t>CS562823975</t>
  </si>
  <si>
    <t>CS562381120</t>
  </si>
  <si>
    <t>CS561310068</t>
  </si>
  <si>
    <t>CS560404041</t>
  </si>
  <si>
    <t>CS560565746</t>
  </si>
  <si>
    <t>CS562160695</t>
  </si>
  <si>
    <t>CA563309435</t>
  </si>
  <si>
    <t>CS559816888</t>
  </si>
  <si>
    <t>CA562645699</t>
  </si>
  <si>
    <t>CS562152893</t>
  </si>
  <si>
    <t>CS561623089</t>
  </si>
  <si>
    <t>CS561868196</t>
  </si>
  <si>
    <t>CS561181069</t>
  </si>
  <si>
    <t>CS563167358</t>
  </si>
  <si>
    <t>CS561868944</t>
  </si>
  <si>
    <t>CA561761712</t>
  </si>
  <si>
    <t>CA562752967</t>
  </si>
  <si>
    <t>CS562361094</t>
  </si>
  <si>
    <t>CS561403019</t>
  </si>
  <si>
    <t>CS559819991</t>
  </si>
  <si>
    <t>CS561652955</t>
  </si>
  <si>
    <t>CS561556441</t>
  </si>
  <si>
    <t>CS562007194</t>
  </si>
  <si>
    <t>CS561400804</t>
  </si>
  <si>
    <t>CS563293210</t>
  </si>
  <si>
    <t>CS560079604</t>
  </si>
  <si>
    <t>CS559637046</t>
  </si>
  <si>
    <t>CS561781060</t>
  </si>
  <si>
    <t>CS562836879</t>
  </si>
  <si>
    <t>CS563280141</t>
  </si>
  <si>
    <t>CS562432208</t>
  </si>
  <si>
    <t>CA561349047</t>
  </si>
  <si>
    <t>CS562621538</t>
  </si>
  <si>
    <t>CS561476457</t>
  </si>
  <si>
    <t>CS562268123</t>
  </si>
  <si>
    <t>CS563219476</t>
  </si>
  <si>
    <t>CS560792224</t>
  </si>
  <si>
    <t>CS559567160</t>
  </si>
  <si>
    <t>CS561626948</t>
  </si>
  <si>
    <t>CS562877918</t>
  </si>
  <si>
    <t>CS559921913</t>
  </si>
  <si>
    <t>CS560847381</t>
  </si>
  <si>
    <t>CS561605242</t>
  </si>
  <si>
    <t>CS563044147</t>
  </si>
  <si>
    <t>CS562794249</t>
  </si>
  <si>
    <t>CS562641132</t>
  </si>
  <si>
    <t>CS561974668</t>
  </si>
  <si>
    <t>CS559601547</t>
  </si>
  <si>
    <t>CS561712345</t>
  </si>
  <si>
    <t>CS562068418</t>
  </si>
  <si>
    <t>CS562385436</t>
  </si>
  <si>
    <t>CA562103679</t>
  </si>
  <si>
    <t>CS562689491</t>
  </si>
  <si>
    <t>CS562794414</t>
  </si>
  <si>
    <t>CS562162238</t>
  </si>
  <si>
    <t>CS561779260</t>
  </si>
  <si>
    <t>CS560118409</t>
  </si>
  <si>
    <t>CS561805713</t>
  </si>
  <si>
    <t>CS561927409</t>
  </si>
  <si>
    <t>CA563342445</t>
  </si>
  <si>
    <t>CS561764889</t>
  </si>
  <si>
    <t>CS559761839</t>
  </si>
  <si>
    <t>CS562127158</t>
  </si>
  <si>
    <t>CS561159789</t>
  </si>
  <si>
    <t>CS561368937</t>
  </si>
  <si>
    <t>CS559964658</t>
  </si>
  <si>
    <t>CS560678634</t>
  </si>
  <si>
    <t>CS562200394</t>
  </si>
  <si>
    <t>CS560132249</t>
  </si>
  <si>
    <t>CS562313077</t>
  </si>
  <si>
    <t>CS562064512</t>
  </si>
  <si>
    <t>CS560670805</t>
  </si>
  <si>
    <t>CS563371511</t>
  </si>
  <si>
    <t>CS560421630</t>
  </si>
  <si>
    <t>CS563205198</t>
  </si>
  <si>
    <t>CS559722508</t>
  </si>
  <si>
    <t>CS561913470</t>
  </si>
  <si>
    <t>CS562668209</t>
  </si>
  <si>
    <t>CS561376988</t>
  </si>
  <si>
    <t>CS561522633</t>
  </si>
  <si>
    <t>CS562023121</t>
  </si>
  <si>
    <t>CS559666574</t>
  </si>
  <si>
    <t>CS560588895</t>
  </si>
  <si>
    <t>CA560464245</t>
  </si>
  <si>
    <t>CS561652782</t>
  </si>
  <si>
    <t>CS561568232</t>
  </si>
  <si>
    <t>CS561745297</t>
  </si>
  <si>
    <t>CS561840311</t>
  </si>
  <si>
    <t>CS563282101</t>
  </si>
  <si>
    <t>CS562851841</t>
  </si>
  <si>
    <t>CS562465318</t>
  </si>
  <si>
    <t>CS561187409</t>
  </si>
  <si>
    <t>CS563237542</t>
  </si>
  <si>
    <t>CS562951009</t>
  </si>
  <si>
    <t>CS560180806</t>
  </si>
  <si>
    <t>CS563199329</t>
  </si>
  <si>
    <t>CA561280654</t>
  </si>
  <si>
    <t>CS562297963</t>
  </si>
  <si>
    <t>CS561233282</t>
  </si>
  <si>
    <t>CS559594441</t>
  </si>
  <si>
    <t>CS562493369</t>
  </si>
  <si>
    <t>CA561664591</t>
  </si>
  <si>
    <t>CS560905111</t>
  </si>
  <si>
    <t>CS560795670</t>
  </si>
  <si>
    <t>CS563047562</t>
  </si>
  <si>
    <t>CS563140598</t>
  </si>
  <si>
    <t>CS563182299</t>
  </si>
  <si>
    <t>CS559578817</t>
  </si>
  <si>
    <t>CS561032600</t>
  </si>
  <si>
    <t>CS560322476</t>
  </si>
  <si>
    <t>CS560361552</t>
  </si>
  <si>
    <t>CS560364177</t>
  </si>
  <si>
    <t>CS562370092</t>
  </si>
  <si>
    <t>CS561012562</t>
  </si>
  <si>
    <t>CS560709714</t>
  </si>
  <si>
    <t>CS560231384</t>
  </si>
  <si>
    <t>CS561476558</t>
  </si>
  <si>
    <t>CS561037532</t>
  </si>
  <si>
    <t>CS560176633</t>
  </si>
  <si>
    <t>CS562428483</t>
  </si>
  <si>
    <t>CS562181074</t>
  </si>
  <si>
    <t>CS562051244</t>
  </si>
  <si>
    <t>CS562945622</t>
  </si>
  <si>
    <t>CS562151407</t>
  </si>
  <si>
    <t>CA562477582</t>
  </si>
  <si>
    <t>CS561174600</t>
  </si>
  <si>
    <t>CS559583378</t>
  </si>
  <si>
    <t>CS559687647</t>
  </si>
  <si>
    <t>CS562967011</t>
  </si>
  <si>
    <t>CS560024282</t>
  </si>
  <si>
    <t>CS559975963</t>
  </si>
  <si>
    <t>CS562276508</t>
  </si>
  <si>
    <t>CS562070282</t>
  </si>
  <si>
    <t>CS562264232</t>
  </si>
  <si>
    <t>CS560217376</t>
  </si>
  <si>
    <t>CS560147726</t>
  </si>
  <si>
    <t>CS560230547</t>
  </si>
  <si>
    <t>CS562796100</t>
  </si>
  <si>
    <t>CS562589567</t>
  </si>
  <si>
    <t>CS561249182</t>
  </si>
  <si>
    <t>CS562338111</t>
  </si>
  <si>
    <t>CS562872992</t>
  </si>
  <si>
    <t>CS559910636</t>
  </si>
  <si>
    <t>CS563088802</t>
  </si>
  <si>
    <t>CS559987419</t>
  </si>
  <si>
    <t>CS561883703</t>
  </si>
  <si>
    <t>CS560763456</t>
  </si>
  <si>
    <t>CS563180356</t>
  </si>
  <si>
    <t>CS561006310</t>
  </si>
  <si>
    <t>CS561010561</t>
  </si>
  <si>
    <t>CS561310926</t>
  </si>
  <si>
    <t>CS559997979</t>
  </si>
  <si>
    <t>CS563238600</t>
  </si>
  <si>
    <t>CA562050663</t>
  </si>
  <si>
    <t>CS560773871</t>
  </si>
  <si>
    <t>CS563056086</t>
  </si>
  <si>
    <t>CA562559259</t>
  </si>
  <si>
    <t>CS562598572</t>
  </si>
  <si>
    <t>CS562440518</t>
  </si>
  <si>
    <t>CS561094146</t>
  </si>
  <si>
    <t>CS563146822</t>
  </si>
  <si>
    <t>CS560880732</t>
  </si>
  <si>
    <t>CS561164680</t>
  </si>
  <si>
    <t>CS562546551</t>
  </si>
  <si>
    <t>CS561409801</t>
  </si>
  <si>
    <t>CS562341192</t>
  </si>
  <si>
    <t>CS560779298</t>
  </si>
  <si>
    <t>CS560244822</t>
  </si>
  <si>
    <t>CS559095065</t>
  </si>
  <si>
    <t>CS560141418</t>
  </si>
  <si>
    <t>CS560192162</t>
  </si>
  <si>
    <t>CS560716818</t>
  </si>
  <si>
    <t>CS561895992</t>
  </si>
  <si>
    <t>CS561887539</t>
  </si>
  <si>
    <t>CS561507357</t>
  </si>
  <si>
    <t>CS561829657</t>
  </si>
  <si>
    <t>CS560676986</t>
  </si>
  <si>
    <t>CS559570471</t>
  </si>
  <si>
    <t>CS562842054</t>
  </si>
  <si>
    <t>CS560066954</t>
  </si>
  <si>
    <t>CS560432912</t>
  </si>
  <si>
    <t>CS562813768</t>
  </si>
  <si>
    <t>CS562077047</t>
  </si>
  <si>
    <t>CS560238585</t>
  </si>
  <si>
    <t>CS560918094</t>
  </si>
  <si>
    <t>CS560252658</t>
  </si>
  <si>
    <t>CS560543294</t>
  </si>
  <si>
    <t>CS560968172</t>
  </si>
  <si>
    <t>CS560869861</t>
  </si>
  <si>
    <t>CS561275472</t>
  </si>
  <si>
    <t>CS560451852</t>
  </si>
  <si>
    <t>CS561879116</t>
  </si>
  <si>
    <t>CS559711279</t>
  </si>
  <si>
    <t>CS560900317</t>
  </si>
  <si>
    <t>CS561865940</t>
  </si>
  <si>
    <t>CS561431484</t>
  </si>
  <si>
    <t>CS560897568</t>
  </si>
  <si>
    <t>CS560934090</t>
  </si>
  <si>
    <t>CS560132287</t>
  </si>
  <si>
    <t>CS561344519</t>
  </si>
  <si>
    <t>CS561634675</t>
  </si>
  <si>
    <t>CS559684091</t>
  </si>
  <si>
    <t>CS562124195</t>
  </si>
  <si>
    <t>CA560570307</t>
  </si>
  <si>
    <t>CS561377638</t>
  </si>
  <si>
    <t>CS561428998</t>
  </si>
  <si>
    <t>CS560768001</t>
  </si>
  <si>
    <t>CS561367871</t>
  </si>
  <si>
    <t>CS560705854</t>
  </si>
  <si>
    <t>CS562015643</t>
  </si>
  <si>
    <t>CS561053471</t>
  </si>
  <si>
    <t>CS562664243</t>
  </si>
  <si>
    <t>CS561490834</t>
  </si>
  <si>
    <t>CS560636410</t>
  </si>
  <si>
    <t>CS562619802</t>
  </si>
  <si>
    <t>CA560246832</t>
  </si>
  <si>
    <t>CS560457712</t>
  </si>
  <si>
    <t>CS562233902</t>
  </si>
  <si>
    <t>CS562898659</t>
  </si>
  <si>
    <t>CS562456736</t>
  </si>
  <si>
    <t>CS560381006</t>
  </si>
  <si>
    <t>CS560743456</t>
  </si>
  <si>
    <t>CS561734772</t>
  </si>
  <si>
    <t>CS561311895</t>
  </si>
  <si>
    <t>CS562090297</t>
  </si>
  <si>
    <t>CS562121058</t>
  </si>
  <si>
    <t>CS562213624</t>
  </si>
  <si>
    <t>CS560528318</t>
  </si>
  <si>
    <t>CS562629784</t>
  </si>
  <si>
    <t>CS562612019</t>
  </si>
  <si>
    <t>CS561772645</t>
  </si>
  <si>
    <t>CS559772775</t>
  </si>
  <si>
    <t>CS559648941</t>
  </si>
  <si>
    <t>CS561229386</t>
  </si>
  <si>
    <t>CS560560539</t>
  </si>
  <si>
    <t>CS560131344</t>
  </si>
  <si>
    <t>CS560522937</t>
  </si>
  <si>
    <t>CS562016950</t>
  </si>
  <si>
    <t>CS559862590</t>
  </si>
  <si>
    <t>CS561713973</t>
  </si>
  <si>
    <t>CS562647440</t>
  </si>
  <si>
    <t>CS560150735</t>
  </si>
  <si>
    <t>CS562919759</t>
  </si>
  <si>
    <t>CS562069349</t>
  </si>
  <si>
    <t>CS562121740</t>
  </si>
  <si>
    <t>CS562511232</t>
  </si>
  <si>
    <t>CS561470594</t>
  </si>
  <si>
    <t>CS562188865</t>
  </si>
  <si>
    <t>CS559962920</t>
  </si>
  <si>
    <t>CS561851217</t>
  </si>
  <si>
    <t>CS562130999</t>
  </si>
  <si>
    <t>CS562128369</t>
  </si>
  <si>
    <t>CS561164642</t>
  </si>
  <si>
    <t>CA561418792</t>
  </si>
  <si>
    <t>CS560201474</t>
  </si>
  <si>
    <t>CS561838075</t>
  </si>
  <si>
    <t>CS561692034</t>
  </si>
  <si>
    <t>CS563195198</t>
  </si>
  <si>
    <t>CS561741469</t>
  </si>
  <si>
    <t>CS562958290</t>
  </si>
  <si>
    <t>CS561242974</t>
  </si>
  <si>
    <t>CS559950068</t>
  </si>
  <si>
    <t>CS561103729</t>
  </si>
  <si>
    <t>CS562600216</t>
  </si>
  <si>
    <t>CA561147336</t>
  </si>
  <si>
    <t>CS560282733</t>
  </si>
  <si>
    <t>CS561638326</t>
  </si>
  <si>
    <t>CS563074222</t>
  </si>
  <si>
    <t>CS561963146</t>
  </si>
  <si>
    <t>CA561146688</t>
  </si>
  <si>
    <t>CS559961402</t>
  </si>
  <si>
    <t>CS562302924</t>
  </si>
  <si>
    <t>CS562901860</t>
  </si>
  <si>
    <t>CS562472840</t>
  </si>
  <si>
    <t>CS562768999</t>
  </si>
  <si>
    <t>CS561635773</t>
  </si>
  <si>
    <t>CS561721557</t>
  </si>
  <si>
    <t>CS562194620</t>
  </si>
  <si>
    <t>CS560442226</t>
  </si>
  <si>
    <t>CS562334219</t>
  </si>
  <si>
    <t>CS560030458</t>
  </si>
  <si>
    <t>CS562254886</t>
  </si>
  <si>
    <t>CS561993015</t>
  </si>
  <si>
    <t>CS559758559</t>
  </si>
  <si>
    <t>CS559853796</t>
  </si>
  <si>
    <t>CS561442659</t>
  </si>
  <si>
    <t>CS561572489</t>
  </si>
  <si>
    <t>CS561745357</t>
  </si>
  <si>
    <t>CA559636568</t>
  </si>
  <si>
    <t>CS560498346</t>
  </si>
  <si>
    <t>CS561004624</t>
  </si>
  <si>
    <t>CS561561276</t>
  </si>
  <si>
    <t>CS561663919</t>
  </si>
  <si>
    <t>CS563092886</t>
  </si>
  <si>
    <t>CS560726066</t>
  </si>
  <si>
    <t>CS563133271</t>
  </si>
  <si>
    <t>CS559614963</t>
  </si>
  <si>
    <t>CS559886256</t>
  </si>
  <si>
    <t>CS561337209</t>
  </si>
  <si>
    <t>CS560824335</t>
  </si>
  <si>
    <t>CS561187065</t>
  </si>
  <si>
    <t>CS561822340</t>
  </si>
  <si>
    <t>CS560591441</t>
  </si>
  <si>
    <t>CS559770040</t>
  </si>
  <si>
    <t>CS561346384</t>
  </si>
  <si>
    <t>CS561348183</t>
  </si>
  <si>
    <t>CS562680039</t>
  </si>
  <si>
    <t>CS561359211</t>
  </si>
  <si>
    <t>CS563215156</t>
  </si>
  <si>
    <t>CS562164548</t>
  </si>
  <si>
    <t>CS561302067</t>
  </si>
  <si>
    <t>CS561182798</t>
  </si>
  <si>
    <t>CS561445383</t>
  </si>
  <si>
    <t>CS561533534</t>
  </si>
  <si>
    <t>CS560258415</t>
  </si>
  <si>
    <t>CS562317070</t>
  </si>
  <si>
    <t>CS561336074</t>
  </si>
  <si>
    <t>CS561410263</t>
  </si>
  <si>
    <t>CS561039161</t>
  </si>
  <si>
    <t>CS561531054</t>
  </si>
  <si>
    <t>CS560000962</t>
  </si>
  <si>
    <t>CS561447302</t>
  </si>
  <si>
    <t>CS563056462</t>
  </si>
  <si>
    <t>CS561401530</t>
  </si>
  <si>
    <t>CS560019206</t>
  </si>
  <si>
    <t>CS562007803</t>
  </si>
  <si>
    <t>CS563193804</t>
  </si>
  <si>
    <t>CA561577875</t>
  </si>
  <si>
    <t>CS561686135</t>
  </si>
  <si>
    <t>CS560435090</t>
  </si>
  <si>
    <t>CS562800598</t>
  </si>
  <si>
    <t>CS561885747</t>
  </si>
  <si>
    <t>CS561939487</t>
  </si>
  <si>
    <t>CA562197159</t>
  </si>
  <si>
    <t>CS561097557</t>
  </si>
  <si>
    <t>CS562126121</t>
  </si>
  <si>
    <t>CS562919341</t>
  </si>
  <si>
    <t>CS561102038</t>
  </si>
  <si>
    <t>CS560207470</t>
  </si>
  <si>
    <t>CS560721613</t>
  </si>
  <si>
    <t>CS562559039</t>
  </si>
  <si>
    <t>CS561402949</t>
  </si>
  <si>
    <t>CS562747438</t>
  </si>
  <si>
    <t>CS560013519</t>
  </si>
  <si>
    <t>CS563069429</t>
  </si>
  <si>
    <t>CS561509875</t>
  </si>
  <si>
    <t>CS562363807</t>
  </si>
  <si>
    <t>CS561814307</t>
  </si>
  <si>
    <t>CS562221193</t>
  </si>
  <si>
    <t>CS562889612</t>
  </si>
  <si>
    <t>CS560377205</t>
  </si>
  <si>
    <t>CS563180252</t>
  </si>
  <si>
    <t>CS560560016</t>
  </si>
  <si>
    <t>CS563229374</t>
  </si>
  <si>
    <t>CA562675774</t>
  </si>
  <si>
    <t>CS562305821</t>
  </si>
  <si>
    <t>CS560526878</t>
  </si>
  <si>
    <t>CS561353313</t>
  </si>
  <si>
    <t>CS562324186</t>
  </si>
  <si>
    <t>CS561030807</t>
  </si>
  <si>
    <t>CS561802818</t>
  </si>
  <si>
    <t>CS560213996</t>
  </si>
  <si>
    <t>CS560548574</t>
  </si>
  <si>
    <t>CS561169950</t>
  </si>
  <si>
    <t>CS561521679</t>
  </si>
  <si>
    <t>CS562424866</t>
  </si>
  <si>
    <t>CA563016978</t>
  </si>
  <si>
    <t>CS559926807</t>
  </si>
  <si>
    <t>CA561858093</t>
  </si>
  <si>
    <t>CS560522218</t>
  </si>
  <si>
    <t>CS562600254</t>
  </si>
  <si>
    <t>CS561878804</t>
  </si>
  <si>
    <t>CS559689439</t>
  </si>
  <si>
    <t>CS561522096</t>
  </si>
  <si>
    <t>CS560706950</t>
  </si>
  <si>
    <t>CS560701604</t>
  </si>
  <si>
    <t>CS562787656</t>
  </si>
  <si>
    <t>CS559748145</t>
  </si>
  <si>
    <t>CS560643315</t>
  </si>
  <si>
    <t>CS562527409</t>
  </si>
  <si>
    <t>CS563307423</t>
  </si>
  <si>
    <t>CS562164653</t>
  </si>
  <si>
    <t>CS561818652</t>
  </si>
  <si>
    <t>CS559942477</t>
  </si>
  <si>
    <t>CS561275015</t>
  </si>
  <si>
    <t>CS561427607</t>
  </si>
  <si>
    <t>CS562807765</t>
  </si>
  <si>
    <t>CS561048268</t>
  </si>
  <si>
    <t>CS560417523</t>
  </si>
  <si>
    <t>CS561538018</t>
  </si>
  <si>
    <t>CS561144774</t>
  </si>
  <si>
    <t>CS562432495</t>
  </si>
  <si>
    <t>CS559887623</t>
  </si>
  <si>
    <t>CS560942686</t>
  </si>
  <si>
    <t>CS561668375</t>
  </si>
  <si>
    <t>CS561475665</t>
  </si>
  <si>
    <t>CS562333901</t>
  </si>
  <si>
    <t>CS562073561</t>
  </si>
  <si>
    <t>CS561232560</t>
  </si>
  <si>
    <t>CS562906824</t>
  </si>
  <si>
    <t>CS561801503</t>
  </si>
  <si>
    <t>CS561834143</t>
  </si>
  <si>
    <t>CS562087904</t>
  </si>
  <si>
    <t>CS559550433</t>
  </si>
  <si>
    <t>CS561410474</t>
  </si>
  <si>
    <t>CS559636979</t>
  </si>
  <si>
    <t>CS559999627</t>
  </si>
  <si>
    <t>CS562113467</t>
  </si>
  <si>
    <t>CS560531528</t>
  </si>
  <si>
    <t>CS561805797</t>
  </si>
  <si>
    <t>CS560137557</t>
  </si>
  <si>
    <t>CA559860630</t>
  </si>
  <si>
    <t>CS562509852</t>
  </si>
  <si>
    <t>CS561136779</t>
  </si>
  <si>
    <t>CS562968676</t>
  </si>
  <si>
    <t>CA561569490</t>
  </si>
  <si>
    <t>CS559662151</t>
  </si>
  <si>
    <t>CS560529296</t>
  </si>
  <si>
    <t>CS561005497</t>
  </si>
  <si>
    <t>CS560708644</t>
  </si>
  <si>
    <t>CS560854482</t>
  </si>
  <si>
    <t>CA561199978</t>
  </si>
  <si>
    <t>CS561873944</t>
  </si>
  <si>
    <t>CA561833397</t>
  </si>
  <si>
    <t>CS559563886</t>
  </si>
  <si>
    <t>CS560737724</t>
  </si>
  <si>
    <t>CS561405052</t>
  </si>
  <si>
    <t>CA560139529</t>
  </si>
  <si>
    <t>CS560538771</t>
  </si>
  <si>
    <t>CS559636875</t>
  </si>
  <si>
    <t>CS560647458</t>
  </si>
  <si>
    <t>CS560759245</t>
  </si>
  <si>
    <t>CS561888193</t>
  </si>
  <si>
    <t>CS560464401</t>
  </si>
  <si>
    <t>CS561892742</t>
  </si>
  <si>
    <t>CS561041849</t>
  </si>
  <si>
    <t>CS560288524</t>
  </si>
  <si>
    <t>CS560930097</t>
  </si>
  <si>
    <t>CS559978410</t>
  </si>
  <si>
    <t>CS560065601</t>
  </si>
  <si>
    <t>CS561404786</t>
  </si>
  <si>
    <t>CS563068114</t>
  </si>
  <si>
    <t>CS559749183</t>
  </si>
  <si>
    <t>CS563155183</t>
  </si>
  <si>
    <t>CS562222357</t>
  </si>
  <si>
    <t>CA561426278</t>
  </si>
  <si>
    <t>CS559808156</t>
  </si>
  <si>
    <t>CS562175201</t>
  </si>
  <si>
    <t>CS560698540</t>
  </si>
  <si>
    <t>CS560494203</t>
  </si>
  <si>
    <t>CS561166911</t>
  </si>
  <si>
    <t>CS562630649</t>
  </si>
  <si>
    <t>CA561006327</t>
  </si>
  <si>
    <t>CS562717980</t>
  </si>
  <si>
    <t>CS561956660</t>
  </si>
  <si>
    <t>CS562767401</t>
  </si>
  <si>
    <t>CA562489272</t>
  </si>
  <si>
    <t>CS562152685</t>
  </si>
  <si>
    <t>CS559871729</t>
  </si>
  <si>
    <t>CS561088486</t>
  </si>
  <si>
    <t>CS561805025</t>
  </si>
  <si>
    <t>CS562031850</t>
  </si>
  <si>
    <t>CA561757782</t>
  </si>
  <si>
    <t>CS560155355</t>
  </si>
  <si>
    <t>CS559737963</t>
  </si>
  <si>
    <t>CS559783803</t>
  </si>
  <si>
    <t>CS561624118</t>
  </si>
  <si>
    <t>CS561618040</t>
  </si>
  <si>
    <t>CS562817316</t>
  </si>
  <si>
    <t>CS561908262</t>
  </si>
  <si>
    <t>CS562495607</t>
  </si>
  <si>
    <t>CS560994393</t>
  </si>
  <si>
    <t>CS563186636</t>
  </si>
  <si>
    <t>CS562020123</t>
  </si>
  <si>
    <t>CS559665114</t>
  </si>
  <si>
    <t>CS559850593</t>
  </si>
  <si>
    <t>CS561959106</t>
  </si>
  <si>
    <t>CS562212144</t>
  </si>
  <si>
    <t>CS560960027</t>
  </si>
  <si>
    <t>CS563315212</t>
  </si>
  <si>
    <t>CS561786436</t>
  </si>
  <si>
    <t>CS562770400</t>
  </si>
  <si>
    <t>CS562377094</t>
  </si>
  <si>
    <t>CS561239452</t>
  </si>
  <si>
    <t>CS561886780</t>
  </si>
  <si>
    <t>CS562923104</t>
  </si>
  <si>
    <t>CS561504399</t>
  </si>
  <si>
    <t>CS562771343</t>
  </si>
  <si>
    <t>CS560508072</t>
  </si>
  <si>
    <t>CS562881792</t>
  </si>
  <si>
    <t>CS560727176</t>
  </si>
  <si>
    <t>CS562146751</t>
  </si>
  <si>
    <t>CS562523815</t>
  </si>
  <si>
    <t>CS560850796</t>
  </si>
  <si>
    <t>CS561982210</t>
  </si>
  <si>
    <t>CS562033580</t>
  </si>
  <si>
    <t>CS562584906</t>
  </si>
  <si>
    <t>CS560803361</t>
  </si>
  <si>
    <t>CS563207090</t>
  </si>
  <si>
    <t>CS563067469</t>
  </si>
  <si>
    <t>CS559634187</t>
  </si>
  <si>
    <t>CS560096063</t>
  </si>
  <si>
    <t>CS559774426</t>
  </si>
  <si>
    <t>CS561966664</t>
  </si>
  <si>
    <t>CS561359876</t>
  </si>
  <si>
    <t>CS559650047</t>
  </si>
  <si>
    <t>CS559699378</t>
  </si>
  <si>
    <t>CS560839371</t>
  </si>
  <si>
    <t>CS561299126</t>
  </si>
  <si>
    <t>CS562611196</t>
  </si>
  <si>
    <t>CS559899397</t>
  </si>
  <si>
    <t>CS560515416</t>
  </si>
  <si>
    <t>CS562640715</t>
  </si>
  <si>
    <t>CA559853663</t>
  </si>
  <si>
    <t>CS560788982</t>
  </si>
  <si>
    <t>CS561889158</t>
  </si>
  <si>
    <t>CS562866439</t>
  </si>
  <si>
    <t>CS559513100</t>
  </si>
  <si>
    <t>CS561943038</t>
  </si>
  <si>
    <t>CS560535429</t>
  </si>
  <si>
    <t>CS562962904</t>
  </si>
  <si>
    <t>CA562031694</t>
  </si>
  <si>
    <t>CS560083505</t>
  </si>
  <si>
    <t>CS562723809</t>
  </si>
  <si>
    <t>CS560529391</t>
  </si>
  <si>
    <t>CS561376906</t>
  </si>
  <si>
    <t>CS562312105</t>
  </si>
  <si>
    <t>CS562686313</t>
  </si>
  <si>
    <t>CS562008160</t>
  </si>
  <si>
    <t>CS561386984</t>
  </si>
  <si>
    <t>CS561769470</t>
  </si>
  <si>
    <t>CS560261411</t>
  </si>
  <si>
    <t>CS563194113</t>
  </si>
  <si>
    <t>CS559923674</t>
  </si>
  <si>
    <t>CS561715930</t>
  </si>
  <si>
    <t>CS562608980</t>
  </si>
  <si>
    <t>CS561118837</t>
  </si>
  <si>
    <t>CS561931270</t>
  </si>
  <si>
    <t>CS559653190</t>
  </si>
  <si>
    <t>CS559996727</t>
  </si>
  <si>
    <t>CS561190340</t>
  </si>
  <si>
    <t>CS561306028</t>
  </si>
  <si>
    <t>CS562171200</t>
  </si>
  <si>
    <t>CS561479392</t>
  </si>
  <si>
    <t>CS561208790</t>
  </si>
  <si>
    <t>CS562468114</t>
  </si>
  <si>
    <t>CS559782366</t>
  </si>
  <si>
    <t>CS561548894</t>
  </si>
  <si>
    <t>CS559820580</t>
  </si>
  <si>
    <t>CS559894425</t>
  </si>
  <si>
    <t>CS560915460</t>
  </si>
  <si>
    <t>CS562520794</t>
  </si>
  <si>
    <t>CA560631567</t>
  </si>
  <si>
    <t>CS561885579</t>
  </si>
  <si>
    <t>CS562417381</t>
  </si>
  <si>
    <t>CS562256127</t>
  </si>
  <si>
    <t>CS563259659</t>
  </si>
  <si>
    <t>CA563237074</t>
  </si>
  <si>
    <t>CS562357016</t>
  </si>
  <si>
    <t>CS560585791</t>
  </si>
  <si>
    <t>CS562036505</t>
  </si>
  <si>
    <t>CS559869103</t>
  </si>
  <si>
    <t>CS559962588</t>
  </si>
  <si>
    <t>CS562123880</t>
  </si>
  <si>
    <t>CS562396687</t>
  </si>
  <si>
    <t>CS562216771</t>
  </si>
  <si>
    <t>CS559698025</t>
  </si>
  <si>
    <t>CS562225563</t>
  </si>
  <si>
    <t>CS560748070</t>
  </si>
  <si>
    <t>CS561781230</t>
  </si>
  <si>
    <t>CS560147970</t>
  </si>
  <si>
    <t>CA561440722</t>
  </si>
  <si>
    <t>CS561185403</t>
  </si>
  <si>
    <t>CS561016731</t>
  </si>
  <si>
    <t>CS562153757</t>
  </si>
  <si>
    <t>CS561134214</t>
  </si>
  <si>
    <t>CS561551239</t>
  </si>
  <si>
    <t>CS560352340</t>
  </si>
  <si>
    <t>CS562077354</t>
  </si>
  <si>
    <t>CS560443810</t>
  </si>
  <si>
    <t>CS561797025</t>
  </si>
  <si>
    <t>CS560740385</t>
  </si>
  <si>
    <t>CA559853623</t>
  </si>
  <si>
    <t>CS561947514</t>
  </si>
  <si>
    <t>CS562938830</t>
  </si>
  <si>
    <t>CS561161097</t>
  </si>
  <si>
    <t>CS562440287</t>
  </si>
  <si>
    <t>CS563307252</t>
  </si>
  <si>
    <t>CS559872764</t>
  </si>
  <si>
    <t>CS562307302</t>
  </si>
  <si>
    <t>CS559995450</t>
  </si>
  <si>
    <t>CS559681439</t>
  </si>
  <si>
    <t>CS562899824</t>
  </si>
  <si>
    <t>CA562267513</t>
  </si>
  <si>
    <t>CS563237063</t>
  </si>
  <si>
    <t>CS561374944</t>
  </si>
  <si>
    <t>CA561866883</t>
  </si>
  <si>
    <t>CS562038480</t>
  </si>
  <si>
    <t>CS562776177</t>
  </si>
  <si>
    <t>CS561271637</t>
  </si>
  <si>
    <t>CS562845739</t>
  </si>
  <si>
    <t>CS559782462</t>
  </si>
  <si>
    <t>CS560290679</t>
  </si>
  <si>
    <t>CS561957033</t>
  </si>
  <si>
    <t>CS561519530</t>
  </si>
  <si>
    <t>CS560455122</t>
  </si>
  <si>
    <t>CS561422956</t>
  </si>
  <si>
    <t>CS561908478</t>
  </si>
  <si>
    <t>CS560299888</t>
  </si>
  <si>
    <t>CS560806800</t>
  </si>
  <si>
    <t>CS563098579</t>
  </si>
  <si>
    <t>CA560041809</t>
  </si>
  <si>
    <t>CS562417753</t>
  </si>
  <si>
    <t>CS560482446</t>
  </si>
  <si>
    <t>CS562764794</t>
  </si>
  <si>
    <t>CS560195851</t>
  </si>
  <si>
    <t>CS562052280</t>
  </si>
  <si>
    <t>CS560954400</t>
  </si>
  <si>
    <t>CS560590966</t>
  </si>
  <si>
    <t>CS561228108</t>
  </si>
  <si>
    <t>CS562834983</t>
  </si>
  <si>
    <t>CS561937717</t>
  </si>
  <si>
    <t>CS560406253</t>
  </si>
  <si>
    <t>CS560470589</t>
  </si>
  <si>
    <t>CS560253511</t>
  </si>
  <si>
    <t>CS561626945</t>
  </si>
  <si>
    <t>CS562666723</t>
  </si>
  <si>
    <t>CS561169430</t>
  </si>
  <si>
    <t>CS562416790</t>
  </si>
  <si>
    <t>CS560087859</t>
  </si>
  <si>
    <t>CS560687997</t>
  </si>
  <si>
    <t>CS560847547</t>
  </si>
  <si>
    <t>CS562765759</t>
  </si>
  <si>
    <t>CA560600143</t>
  </si>
  <si>
    <t>CS560509387</t>
  </si>
  <si>
    <t>CS560816057</t>
  </si>
  <si>
    <t>CS559813096</t>
  </si>
  <si>
    <t>CS561981946</t>
  </si>
  <si>
    <t>CS561631532</t>
  </si>
  <si>
    <t>CA562844335</t>
  </si>
  <si>
    <t>CS560783841</t>
  </si>
  <si>
    <t>CS561775059</t>
  </si>
  <si>
    <t>CS562356946</t>
  </si>
  <si>
    <t>CS561620356</t>
  </si>
  <si>
    <t>CS559983346</t>
  </si>
  <si>
    <t>CS562042548</t>
  </si>
  <si>
    <t>CS561228242</t>
  </si>
  <si>
    <t>CS562668614</t>
  </si>
  <si>
    <t>CS560823641</t>
  </si>
  <si>
    <t>CS561584622</t>
  </si>
  <si>
    <t>CS563286284</t>
  </si>
  <si>
    <t>CS561147945</t>
  </si>
  <si>
    <t>CS562096466</t>
  </si>
  <si>
    <t>CS559975408</t>
  </si>
  <si>
    <t>CS561690967</t>
  </si>
  <si>
    <t>CS562277506</t>
  </si>
  <si>
    <t>CS561977291</t>
  </si>
  <si>
    <t>CS560082600</t>
  </si>
  <si>
    <t>CS561372564</t>
  </si>
  <si>
    <t>CS560187638</t>
  </si>
  <si>
    <t>CS559873393</t>
  </si>
  <si>
    <t>CS561960725</t>
  </si>
  <si>
    <t>CS560971241</t>
  </si>
  <si>
    <t>CS560588814</t>
  </si>
  <si>
    <t>CA561334876</t>
  </si>
  <si>
    <t>CS560544846</t>
  </si>
  <si>
    <t>CS562464006</t>
  </si>
  <si>
    <t>CS561501398</t>
  </si>
  <si>
    <t>CA563103586</t>
  </si>
  <si>
    <t>CS562911514</t>
  </si>
  <si>
    <t>CA561190247</t>
  </si>
  <si>
    <t>CS563097168</t>
  </si>
  <si>
    <t>CS562548517</t>
  </si>
  <si>
    <t>CS563032936</t>
  </si>
  <si>
    <t>CS560074059</t>
  </si>
  <si>
    <t>CS562688767</t>
  </si>
  <si>
    <t>CS563191199</t>
  </si>
  <si>
    <t>CA561504643</t>
  </si>
  <si>
    <t>CA561636025</t>
  </si>
  <si>
    <t>CS562345114</t>
  </si>
  <si>
    <t>CS559633246</t>
  </si>
  <si>
    <t>CS560602068</t>
  </si>
  <si>
    <t>CS560900520</t>
  </si>
  <si>
    <t>CS562017958</t>
  </si>
  <si>
    <t>CS560425848</t>
  </si>
  <si>
    <t>CS562014782</t>
  </si>
  <si>
    <t>CS560946162</t>
  </si>
  <si>
    <t>CS561135088</t>
  </si>
  <si>
    <t>CS563210577</t>
  </si>
  <si>
    <t>CS562432826</t>
  </si>
  <si>
    <t>CS562304651</t>
  </si>
  <si>
    <t>CA560478724</t>
  </si>
  <si>
    <t>CS562093986</t>
  </si>
  <si>
    <t>CS559979554</t>
  </si>
  <si>
    <t>CS561502980</t>
  </si>
  <si>
    <t>CS561160701</t>
  </si>
  <si>
    <t>CS561394196</t>
  </si>
  <si>
    <t>CS562460563</t>
  </si>
  <si>
    <t>CS560643662</t>
  </si>
  <si>
    <t>CS562382990</t>
  </si>
  <si>
    <t>CS561309581</t>
  </si>
  <si>
    <t>CS563029136</t>
  </si>
  <si>
    <t>CS559875415</t>
  </si>
  <si>
    <t>CS562307518</t>
  </si>
  <si>
    <t>CS562214529</t>
  </si>
  <si>
    <t>CS563136824</t>
  </si>
  <si>
    <t>CS559591899</t>
  </si>
  <si>
    <t>CS561766705</t>
  </si>
  <si>
    <t>CS560667844</t>
  </si>
  <si>
    <t>CS561566030</t>
  </si>
  <si>
    <t>CS560710274</t>
  </si>
  <si>
    <t>CS563103537</t>
  </si>
  <si>
    <t>CS560199334</t>
  </si>
  <si>
    <t>CS559701023</t>
  </si>
  <si>
    <t>CS562270403</t>
  </si>
  <si>
    <t>CS562625124</t>
  </si>
  <si>
    <t>CS559783906</t>
  </si>
  <si>
    <t>CS560833236</t>
  </si>
  <si>
    <t>CS560148040</t>
  </si>
  <si>
    <t>CS563292146</t>
  </si>
  <si>
    <t>CS562943627</t>
  </si>
  <si>
    <t>CS562689971</t>
  </si>
  <si>
    <t>CS560331023</t>
  </si>
  <si>
    <t>CS560430229</t>
  </si>
  <si>
    <t>CS563269559</t>
  </si>
  <si>
    <t>CS562109216</t>
  </si>
  <si>
    <t>CS560258556</t>
  </si>
  <si>
    <t>CS560913739</t>
  </si>
  <si>
    <t>CS559625495</t>
  </si>
  <si>
    <t>CS562722841</t>
  </si>
  <si>
    <t>CS559847616</t>
  </si>
  <si>
    <t>CS562333311</t>
  </si>
  <si>
    <t>CS561286430</t>
  </si>
  <si>
    <t>CS561691551</t>
  </si>
  <si>
    <t>CA562100884</t>
  </si>
  <si>
    <t>CS561093457</t>
  </si>
  <si>
    <t>CS562796591</t>
  </si>
  <si>
    <t>CA563064223</t>
  </si>
  <si>
    <t>CS561193239</t>
  </si>
  <si>
    <t>CS560291809</t>
  </si>
  <si>
    <t>CS560492414</t>
  </si>
  <si>
    <t>CS561274226</t>
  </si>
  <si>
    <t>CS561557441</t>
  </si>
  <si>
    <t>CS560797674</t>
  </si>
  <si>
    <t>CS561707206</t>
  </si>
  <si>
    <t>CS562732672</t>
  </si>
  <si>
    <t>CS561321301</t>
  </si>
  <si>
    <t>CS560849382</t>
  </si>
  <si>
    <t>CS561688234</t>
  </si>
  <si>
    <t>CS560227170</t>
  </si>
  <si>
    <t>CA562214782</t>
  </si>
  <si>
    <t>CS563194845</t>
  </si>
  <si>
    <t>CS562269548</t>
  </si>
  <si>
    <t>CS562531657</t>
  </si>
  <si>
    <t>CS560966402</t>
  </si>
  <si>
    <t>CS561221346</t>
  </si>
  <si>
    <t>CS562000050</t>
  </si>
  <si>
    <t>CS560780014</t>
  </si>
  <si>
    <t>CA562081579</t>
  </si>
  <si>
    <t>CS560108544</t>
  </si>
  <si>
    <t>CS562719118</t>
  </si>
  <si>
    <t>CS562966846</t>
  </si>
  <si>
    <t>CA562364167</t>
  </si>
  <si>
    <t>CS562624539</t>
  </si>
  <si>
    <t>CS562486989</t>
  </si>
  <si>
    <t>CS561007568</t>
  </si>
  <si>
    <t>CS562353150</t>
  </si>
  <si>
    <t>CS562780720</t>
  </si>
  <si>
    <t>CS560946540</t>
  </si>
  <si>
    <t>CS560864414</t>
  </si>
  <si>
    <t>CA561544923</t>
  </si>
  <si>
    <t>CS561595149</t>
  </si>
  <si>
    <t>CS561217207</t>
  </si>
  <si>
    <t>CS561399197</t>
  </si>
  <si>
    <t>CS561268849</t>
  </si>
  <si>
    <t>CS560222920</t>
  </si>
  <si>
    <t>CS560818057</t>
  </si>
  <si>
    <t>CS561054916</t>
  </si>
  <si>
    <t>CS559693376</t>
  </si>
  <si>
    <t>CS562824496</t>
  </si>
  <si>
    <t>CS562809699</t>
  </si>
  <si>
    <t>CS559954754</t>
  </si>
  <si>
    <t>CS559998390</t>
  </si>
  <si>
    <t>CS562716007</t>
  </si>
  <si>
    <t>CS561248295</t>
  </si>
  <si>
    <t>CS562819042</t>
  </si>
  <si>
    <t>CS559882312</t>
  </si>
  <si>
    <t>CS560590067</t>
  </si>
  <si>
    <t>CS563160246</t>
  </si>
  <si>
    <t>CS560719921</t>
  </si>
  <si>
    <t>CS559945065</t>
  </si>
  <si>
    <t>CS562706459</t>
  </si>
  <si>
    <t>CS560035833</t>
  </si>
  <si>
    <t>CS560149317</t>
  </si>
  <si>
    <t>CS560241133</t>
  </si>
  <si>
    <t>CS561948519</t>
  </si>
  <si>
    <t>CS560310363</t>
  </si>
  <si>
    <t>CA559979087</t>
  </si>
  <si>
    <t>CS561262296</t>
  </si>
  <si>
    <t>CS562806729</t>
  </si>
  <si>
    <t>CS562226156</t>
  </si>
  <si>
    <t>CS561858293</t>
  </si>
  <si>
    <t>CS562640588</t>
  </si>
  <si>
    <t>CS562835523</t>
  </si>
  <si>
    <t>CS562601677</t>
  </si>
  <si>
    <t>CS560846822</t>
  </si>
  <si>
    <t>CS563157555</t>
  </si>
  <si>
    <t>CS561681694</t>
  </si>
  <si>
    <t>CS560992599</t>
  </si>
  <si>
    <t>CS561476001</t>
  </si>
  <si>
    <t>CS561994773</t>
  </si>
  <si>
    <t>CS562324004</t>
  </si>
  <si>
    <t>CS561331612</t>
  </si>
  <si>
    <t>CS560978133</t>
  </si>
  <si>
    <t>CS560761181</t>
  </si>
  <si>
    <t>CS561307505</t>
  </si>
  <si>
    <t>CS562208248</t>
  </si>
  <si>
    <t>CS560072743</t>
  </si>
  <si>
    <t>CS559910159</t>
  </si>
  <si>
    <t>CS562106253</t>
  </si>
  <si>
    <t>CS559829819</t>
  </si>
  <si>
    <t>CS560088713</t>
  </si>
  <si>
    <t>CS562859881</t>
  </si>
  <si>
    <t>CS561858939</t>
  </si>
  <si>
    <t>CS560038186</t>
  </si>
  <si>
    <t>CS562159892</t>
  </si>
  <si>
    <t>CS560621286</t>
  </si>
  <si>
    <t>CS561008834</t>
  </si>
  <si>
    <t>CS560567264</t>
  </si>
  <si>
    <t>CS562390540</t>
  </si>
  <si>
    <t>CS560624452</t>
  </si>
  <si>
    <t>CS559588611</t>
  </si>
  <si>
    <t>CS561435687</t>
  </si>
  <si>
    <t>CS561328139</t>
  </si>
  <si>
    <t>CS561541506</t>
  </si>
  <si>
    <t>CS561997805</t>
  </si>
  <si>
    <t>CS562544553</t>
  </si>
  <si>
    <t>CS559629551</t>
  </si>
  <si>
    <t>CS562311100</t>
  </si>
  <si>
    <t>CS563284101</t>
  </si>
  <si>
    <t>CS563274868</t>
  </si>
  <si>
    <t>CS559720656</t>
  </si>
  <si>
    <t>CS561370081</t>
  </si>
  <si>
    <t>CS561893479</t>
  </si>
  <si>
    <t>CA559344861</t>
  </si>
  <si>
    <t>CS562450627</t>
  </si>
  <si>
    <t>CS560126593</t>
  </si>
  <si>
    <t>CS562041179</t>
  </si>
  <si>
    <t>CS561691487</t>
  </si>
  <si>
    <t>CS562989125</t>
  </si>
  <si>
    <t>CS563281100</t>
  </si>
  <si>
    <t>CS561832659</t>
  </si>
  <si>
    <t>CS560873627</t>
  </si>
  <si>
    <t>CA560708075</t>
  </si>
  <si>
    <t>CS561389887</t>
  </si>
  <si>
    <t>CS560225894</t>
  </si>
  <si>
    <t>CS562976194</t>
  </si>
  <si>
    <t>CS561173542</t>
  </si>
  <si>
    <t>CS561227203</t>
  </si>
  <si>
    <t>CS559967275</t>
  </si>
  <si>
    <t>CS561438688</t>
  </si>
  <si>
    <t>CS563026656</t>
  </si>
  <si>
    <t>CS560863345</t>
  </si>
  <si>
    <t>CS562658138</t>
  </si>
  <si>
    <t>CS563283873</t>
  </si>
  <si>
    <t>CS561606763</t>
  </si>
  <si>
    <t>CA561608159</t>
  </si>
  <si>
    <t>CS562104084</t>
  </si>
  <si>
    <t>CS562370439</t>
  </si>
  <si>
    <t>CS560916015</t>
  </si>
  <si>
    <t>CS560202607</t>
  </si>
  <si>
    <t>CS562667489</t>
  </si>
  <si>
    <t>CS560054053</t>
  </si>
  <si>
    <t>CS561241497</t>
  </si>
  <si>
    <t>CS562601901</t>
  </si>
  <si>
    <t>CS559586501</t>
  </si>
  <si>
    <t>CA562293939</t>
  </si>
  <si>
    <t>CS561579488</t>
  </si>
  <si>
    <t>CS560007559</t>
  </si>
  <si>
    <t>CS561680272</t>
  </si>
  <si>
    <t>CS561776166</t>
  </si>
  <si>
    <t>CS560567223</t>
  </si>
  <si>
    <t>CS561919436</t>
  </si>
  <si>
    <t>CS563067730</t>
  </si>
  <si>
    <t>CS560410943</t>
  </si>
  <si>
    <t>CS562344429</t>
  </si>
  <si>
    <t>CS562110258</t>
  </si>
  <si>
    <t>CS560225759</t>
  </si>
  <si>
    <t>CS560606790</t>
  </si>
  <si>
    <t>CS559844234</t>
  </si>
  <si>
    <t>CS561383014</t>
  </si>
  <si>
    <t>CS562474259</t>
  </si>
  <si>
    <t>CS559987515</t>
  </si>
  <si>
    <t>CS559942024</t>
  </si>
  <si>
    <t>CS561637942</t>
  </si>
  <si>
    <t>CS562568833</t>
  </si>
  <si>
    <t>CS561098976</t>
  </si>
  <si>
    <t>CS561368831</t>
  </si>
  <si>
    <t>CS562528540</t>
  </si>
  <si>
    <t>CS559302365</t>
  </si>
  <si>
    <t>CS563102742</t>
  </si>
  <si>
    <t>CS562112884</t>
  </si>
  <si>
    <t>CS560450787</t>
  </si>
  <si>
    <t>CS559653398</t>
  </si>
  <si>
    <t>CS562812597</t>
  </si>
  <si>
    <t>CS560185782</t>
  </si>
  <si>
    <t>CS562182973</t>
  </si>
  <si>
    <t>CS563209570</t>
  </si>
  <si>
    <t>CS560119344</t>
  </si>
  <si>
    <t>CS562095212</t>
  </si>
  <si>
    <t>CS560033216</t>
  </si>
  <si>
    <t>CS562939931</t>
  </si>
  <si>
    <t>CS562183621</t>
  </si>
  <si>
    <t>CS562900928</t>
  </si>
  <si>
    <t>CS561752424</t>
  </si>
  <si>
    <t>CS561854088</t>
  </si>
  <si>
    <t>CS562892692</t>
  </si>
  <si>
    <t>CS560439747</t>
  </si>
  <si>
    <t>CS562061035</t>
  </si>
  <si>
    <t>CS559837719</t>
  </si>
  <si>
    <t>CS561022112</t>
  </si>
  <si>
    <t>CS562440354</t>
  </si>
  <si>
    <t>CS562731224</t>
  </si>
  <si>
    <t>CS561935341</t>
  </si>
  <si>
    <t>CS562120803</t>
  </si>
  <si>
    <t>CS561371047</t>
  </si>
  <si>
    <t>CS560890042</t>
  </si>
  <si>
    <t>CS563207465</t>
  </si>
  <si>
    <t>CS563153514</t>
  </si>
  <si>
    <t>CS562529130</t>
  </si>
  <si>
    <t>CS562850158</t>
  </si>
  <si>
    <t>CS562655715</t>
  </si>
  <si>
    <t>CS563261134</t>
  </si>
  <si>
    <t>CS560676159</t>
  </si>
  <si>
    <t>CS560937094</t>
  </si>
  <si>
    <t>CS560829603</t>
  </si>
  <si>
    <t>CS561958453</t>
  </si>
  <si>
    <t>CS560633209</t>
  </si>
  <si>
    <t>CS560590270</t>
  </si>
  <si>
    <t>CS561384367</t>
  </si>
  <si>
    <t>CS562148067</t>
  </si>
  <si>
    <t>CS562995602</t>
  </si>
  <si>
    <t>CS561280605</t>
  </si>
  <si>
    <t>CS562042341</t>
  </si>
  <si>
    <t>CS563160003</t>
  </si>
  <si>
    <t>CS559990315</t>
  </si>
  <si>
    <t>CS563031416</t>
  </si>
  <si>
    <t>CS561058585</t>
  </si>
  <si>
    <t>CS563104743</t>
  </si>
  <si>
    <t>CA560808588</t>
  </si>
  <si>
    <t>CS562574290</t>
  </si>
  <si>
    <t>CS562037483</t>
  </si>
  <si>
    <t>CS561126188</t>
  </si>
  <si>
    <t>CS559618557</t>
  </si>
  <si>
    <t>CS563141174</t>
  </si>
  <si>
    <t>CS563096743</t>
  </si>
  <si>
    <t>CS559763976</t>
  </si>
  <si>
    <t>CS560089545</t>
  </si>
  <si>
    <t>CS561574516</t>
  </si>
  <si>
    <t>CS563203365</t>
  </si>
  <si>
    <t>CS561825037</t>
  </si>
  <si>
    <t>CS562559418</t>
  </si>
  <si>
    <t>CS561981045</t>
  </si>
  <si>
    <t>CS561197380</t>
  </si>
  <si>
    <t>CS563226479</t>
  </si>
  <si>
    <t>CS562932244</t>
  </si>
  <si>
    <t>CS559625385</t>
  </si>
  <si>
    <t>CS562744680</t>
  </si>
  <si>
    <t>CS560982415</t>
  </si>
  <si>
    <t>CA562585991</t>
  </si>
  <si>
    <t>CS561840664</t>
  </si>
  <si>
    <t>CS560175777</t>
  </si>
  <si>
    <t>CS561648579</t>
  </si>
  <si>
    <t>CS560244614</t>
  </si>
  <si>
    <t>CS562640021</t>
  </si>
  <si>
    <t>CS563154866</t>
  </si>
  <si>
    <t>CS562611539</t>
  </si>
  <si>
    <t>CS560130512</t>
  </si>
  <si>
    <t>CS560455124</t>
  </si>
  <si>
    <t>CS559999391</t>
  </si>
  <si>
    <t>CS561354766</t>
  </si>
  <si>
    <t>CS560795158</t>
  </si>
  <si>
    <t>CS561401782</t>
  </si>
  <si>
    <t>CS562217256</t>
  </si>
  <si>
    <t>CS562751504</t>
  </si>
  <si>
    <t>CA561322149</t>
  </si>
  <si>
    <t>CS561602002</t>
  </si>
  <si>
    <t>CS562856989</t>
  </si>
  <si>
    <t>CS561112727</t>
  </si>
  <si>
    <t>CA559572035</t>
  </si>
  <si>
    <t>CS560350342</t>
  </si>
  <si>
    <t>CS561846315</t>
  </si>
  <si>
    <t>CS562482705</t>
  </si>
  <si>
    <t>CS560742071</t>
  </si>
  <si>
    <t>CS562014998</t>
  </si>
  <si>
    <t>CS562897586</t>
  </si>
  <si>
    <t>CS562119946</t>
  </si>
  <si>
    <t>CS562546449</t>
  </si>
  <si>
    <t>CS561521841</t>
  </si>
  <si>
    <t>CS563327092</t>
  </si>
  <si>
    <t>CS562674620</t>
  </si>
  <si>
    <t>CS559984551</t>
  </si>
  <si>
    <t>CS561139156</t>
  </si>
  <si>
    <t>CS562343116</t>
  </si>
  <si>
    <t>CS561945869</t>
  </si>
  <si>
    <t>CS562265545</t>
  </si>
  <si>
    <t>CS559911461</t>
  </si>
  <si>
    <t>CS561499193</t>
  </si>
  <si>
    <t>CS562013330</t>
  </si>
  <si>
    <t>CS562593425</t>
  </si>
  <si>
    <t>CS562023994</t>
  </si>
  <si>
    <t>CS561480624</t>
  </si>
  <si>
    <t>CS562398795</t>
  </si>
  <si>
    <t>CS560095797</t>
  </si>
  <si>
    <t>CS560327578</t>
  </si>
  <si>
    <t>CS561468141</t>
  </si>
  <si>
    <t>CS560967692</t>
  </si>
  <si>
    <t>CS561743906</t>
  </si>
  <si>
    <t>CS562724940</t>
  </si>
  <si>
    <t>CS561748116</t>
  </si>
  <si>
    <t>CS561895261</t>
  </si>
  <si>
    <t>CS560715920</t>
  </si>
  <si>
    <t>CS563033419</t>
  </si>
  <si>
    <t>CS563217198</t>
  </si>
  <si>
    <t>CS562496683</t>
  </si>
  <si>
    <t>CS561150158</t>
  </si>
  <si>
    <t>CS561366185</t>
  </si>
  <si>
    <t>CS562318143</t>
  </si>
  <si>
    <t>CS561530221</t>
  </si>
  <si>
    <t>CS560693437</t>
  </si>
  <si>
    <t>CS560316362</t>
  </si>
  <si>
    <t>CS561418330</t>
  </si>
  <si>
    <t>CS562815598</t>
  </si>
  <si>
    <t>CS561669231</t>
  </si>
  <si>
    <t>CS561211965</t>
  </si>
  <si>
    <t>CS562710907</t>
  </si>
  <si>
    <t>CS560864729</t>
  </si>
  <si>
    <t>CS560902907</t>
  </si>
  <si>
    <t>CS562812667</t>
  </si>
  <si>
    <t>CS562645852</t>
  </si>
  <si>
    <t>CS561047227</t>
  </si>
  <si>
    <t>CS562634475</t>
  </si>
  <si>
    <t>CS560366302</t>
  </si>
  <si>
    <t>CS562091985</t>
  </si>
  <si>
    <t>CS562783036</t>
  </si>
  <si>
    <t>CS563130272</t>
  </si>
  <si>
    <t>CS562887793</t>
  </si>
  <si>
    <t>CS562483264</t>
  </si>
  <si>
    <t>CS562605846</t>
  </si>
  <si>
    <t>CS560732867</t>
  </si>
  <si>
    <t>CS561839456</t>
  </si>
  <si>
    <t>CS561301992</t>
  </si>
  <si>
    <t>CS561859109</t>
  </si>
  <si>
    <t>CA562417559</t>
  </si>
  <si>
    <t>CS562705214</t>
  </si>
  <si>
    <t>CS560074741</t>
  </si>
  <si>
    <t>CS560528185</t>
  </si>
  <si>
    <t>CS561216039</t>
  </si>
  <si>
    <t>CS561943073</t>
  </si>
  <si>
    <t>CS560886350</t>
  </si>
  <si>
    <t>CS562413176</t>
  </si>
  <si>
    <t>CS561867908</t>
  </si>
  <si>
    <t>CS561215557</t>
  </si>
  <si>
    <t>CS562848367</t>
  </si>
  <si>
    <t>CS560077811</t>
  </si>
  <si>
    <t>CS563171499</t>
  </si>
  <si>
    <t>CS560615240</t>
  </si>
  <si>
    <t>CS560954686</t>
  </si>
  <si>
    <t>CS561271638</t>
  </si>
  <si>
    <t>CS561106418</t>
  </si>
  <si>
    <t>CS562661240</t>
  </si>
  <si>
    <t>CS560867828</t>
  </si>
  <si>
    <t>CS561363254</t>
  </si>
  <si>
    <t>CS563237066</t>
  </si>
  <si>
    <t>CS560978593</t>
  </si>
  <si>
    <t>CS561447823</t>
  </si>
  <si>
    <t>CS559629591</t>
  </si>
  <si>
    <t>CS560899467</t>
  </si>
  <si>
    <t>CS560121966</t>
  </si>
  <si>
    <t>CS562665518</t>
  </si>
  <si>
    <t>CS559796266</t>
  </si>
  <si>
    <t>CS561701650</t>
  </si>
  <si>
    <t>CS562283657</t>
  </si>
  <si>
    <t>CS561160682</t>
  </si>
  <si>
    <t>CS561718829</t>
  </si>
  <si>
    <t>CS561782788</t>
  </si>
  <si>
    <t>CS559576161</t>
  </si>
  <si>
    <t>CS560177570</t>
  </si>
  <si>
    <t>CS561334594</t>
  </si>
  <si>
    <t>CS562538402</t>
  </si>
  <si>
    <t>CS559999727</t>
  </si>
  <si>
    <t>CS563184468</t>
  </si>
  <si>
    <t>CS561316481</t>
  </si>
  <si>
    <t>CS561692517</t>
  </si>
  <si>
    <t>CS559766499</t>
  </si>
  <si>
    <t>CS560989386</t>
  </si>
  <si>
    <t>CS561008001</t>
  </si>
  <si>
    <t>CS563246407</t>
  </si>
  <si>
    <t>CS560313803</t>
  </si>
  <si>
    <t>CA562805521</t>
  </si>
  <si>
    <t>CS560535984</t>
  </si>
  <si>
    <t>CS560483869</t>
  </si>
  <si>
    <t>CS562227116</t>
  </si>
  <si>
    <t>CA562845891</t>
  </si>
  <si>
    <t>CS561224590</t>
  </si>
  <si>
    <t>CS563162833</t>
  </si>
  <si>
    <t>CA563055360</t>
  </si>
  <si>
    <t>CS561795501</t>
  </si>
  <si>
    <t>CS562511474</t>
  </si>
  <si>
    <t>CS561598041</t>
  </si>
  <si>
    <t>CS560475790</t>
  </si>
  <si>
    <t>CS561223072</t>
  </si>
  <si>
    <t>CS562635640</t>
  </si>
  <si>
    <t>CA560455388</t>
  </si>
  <si>
    <t>CS561658645</t>
  </si>
  <si>
    <t>CS563227167</t>
  </si>
  <si>
    <t>CS560329264</t>
  </si>
  <si>
    <t>CS561620981</t>
  </si>
  <si>
    <t>CS561000626</t>
  </si>
  <si>
    <t>CS561860906</t>
  </si>
  <si>
    <t>CS559728401</t>
  </si>
  <si>
    <t>CS560898563</t>
  </si>
  <si>
    <t>CS559837689</t>
  </si>
  <si>
    <t>CS560646626</t>
  </si>
  <si>
    <t>CS560130072</t>
  </si>
  <si>
    <t>CS562566834</t>
  </si>
  <si>
    <t>CS560334544</t>
  </si>
  <si>
    <t>CA560815929</t>
  </si>
  <si>
    <t>CS559787015</t>
  </si>
  <si>
    <t>CS561765430</t>
  </si>
  <si>
    <t>CS561891018</t>
  </si>
  <si>
    <t>CS560863550</t>
  </si>
  <si>
    <t>CS561693171</t>
  </si>
  <si>
    <t>CS562287589</t>
  </si>
  <si>
    <t>CS562907304</t>
  </si>
  <si>
    <t>CS561559892</t>
  </si>
  <si>
    <t>CA562001334</t>
  </si>
  <si>
    <t>CS561775261</t>
  </si>
  <si>
    <t>CS562637603</t>
  </si>
  <si>
    <t>CS561025113</t>
  </si>
  <si>
    <t>CS560116696</t>
  </si>
  <si>
    <t>CS561714971</t>
  </si>
  <si>
    <t>CS560177848</t>
  </si>
  <si>
    <t>CS562286178</t>
  </si>
  <si>
    <t>CS562484639</t>
  </si>
  <si>
    <t>CS561038679</t>
  </si>
  <si>
    <t>CS562629810</t>
  </si>
  <si>
    <t>CA562947672</t>
  </si>
  <si>
    <t>CS560552781</t>
  </si>
  <si>
    <t>CS563168394</t>
  </si>
  <si>
    <t>CS561058478</t>
  </si>
  <si>
    <t>CS561101514</t>
  </si>
  <si>
    <t>CS562270815</t>
  </si>
  <si>
    <t>CS561534740</t>
  </si>
  <si>
    <t>CS562657715</t>
  </si>
  <si>
    <t>CS562875915</t>
  </si>
  <si>
    <t>CS560130454</t>
  </si>
  <si>
    <t>CS560851074</t>
  </si>
  <si>
    <t>CS561394228</t>
  </si>
  <si>
    <t>CS561608766</t>
  </si>
  <si>
    <t>CS560624865</t>
  </si>
  <si>
    <t>CS561970458</t>
  </si>
  <si>
    <t>CS561577929</t>
  </si>
  <si>
    <t>CS561076403</t>
  </si>
  <si>
    <t>CS561857147</t>
  </si>
  <si>
    <t>CS563184947</t>
  </si>
  <si>
    <t>CS559610965</t>
  </si>
  <si>
    <t>CS561605248</t>
  </si>
  <si>
    <t>CS563368130</t>
  </si>
  <si>
    <t>CS559706954</t>
  </si>
  <si>
    <t>CS561365665</t>
  </si>
  <si>
    <t>CS561830346</t>
  </si>
  <si>
    <t>CS562647278</t>
  </si>
  <si>
    <t>CS561468494</t>
  </si>
  <si>
    <t>CS562342946</t>
  </si>
  <si>
    <t>CS562755916</t>
  </si>
  <si>
    <t>CS562315418</t>
  </si>
  <si>
    <t>CS562704311</t>
  </si>
  <si>
    <t>CS560113822</t>
  </si>
  <si>
    <t>CS561215242</t>
  </si>
  <si>
    <t>CS561928277</t>
  </si>
  <si>
    <t>CS561586769</t>
  </si>
  <si>
    <t>CS560297427</t>
  </si>
  <si>
    <t>CS560196683</t>
  </si>
  <si>
    <t>CS560668367</t>
  </si>
  <si>
    <t>CS562422592</t>
  </si>
  <si>
    <t>CS561786954</t>
  </si>
  <si>
    <t>CS562184104</t>
  </si>
  <si>
    <t>CS561038530</t>
  </si>
  <si>
    <t>CS562224909</t>
  </si>
  <si>
    <t>CS562781201</t>
  </si>
  <si>
    <t>CS559714277</t>
  </si>
  <si>
    <t>CS561022846</t>
  </si>
  <si>
    <t>CA560032988</t>
  </si>
  <si>
    <t>CS563224097</t>
  </si>
  <si>
    <t>CS561112286</t>
  </si>
  <si>
    <t>CS561664122</t>
  </si>
  <si>
    <t>CS560173090</t>
  </si>
  <si>
    <t>CS562393891</t>
  </si>
  <si>
    <t>CS560685575</t>
  </si>
  <si>
    <t>CS561408267</t>
  </si>
  <si>
    <t>CS562574732</t>
  </si>
  <si>
    <t>CS561424581</t>
  </si>
  <si>
    <t>CS560599343</t>
  </si>
  <si>
    <t>CA560293892</t>
  </si>
  <si>
    <t>CS562237427</t>
  </si>
  <si>
    <t>CA560377113</t>
  </si>
  <si>
    <t>CS562193834</t>
  </si>
  <si>
    <t>CS560277666</t>
  </si>
  <si>
    <t>CS561090072</t>
  </si>
  <si>
    <t>CS561955864</t>
  </si>
  <si>
    <t>CS562183552</t>
  </si>
  <si>
    <t>CS560926196</t>
  </si>
  <si>
    <t>CS562536401</t>
  </si>
  <si>
    <t>CS562488805</t>
  </si>
  <si>
    <t>CS562233111</t>
  </si>
  <si>
    <t>CS562561284</t>
  </si>
  <si>
    <t>CS563253342</t>
  </si>
  <si>
    <t>CS563091059</t>
  </si>
  <si>
    <t>CS560599860</t>
  </si>
  <si>
    <t>CS563100958</t>
  </si>
  <si>
    <t>CS560533983</t>
  </si>
  <si>
    <t>CA561506641</t>
  </si>
  <si>
    <t>CA559945551</t>
  </si>
  <si>
    <t>CS559095062</t>
  </si>
  <si>
    <t>CS561134116</t>
  </si>
  <si>
    <t>CS562011165</t>
  </si>
  <si>
    <t>CS560376829</t>
  </si>
  <si>
    <t>CS563377860</t>
  </si>
  <si>
    <t>CS562183141</t>
  </si>
  <si>
    <t>CS559935702</t>
  </si>
  <si>
    <t>CS560798639</t>
  </si>
  <si>
    <t>CS563004279</t>
  </si>
  <si>
    <t>CS562424487</t>
  </si>
  <si>
    <t>CS560388835</t>
  </si>
  <si>
    <t>CS561910786</t>
  </si>
  <si>
    <t>CA560119141</t>
  </si>
  <si>
    <t>CS562066557</t>
  </si>
  <si>
    <t>CS560880520</t>
  </si>
  <si>
    <t>CS561645090</t>
  </si>
  <si>
    <t>CS559883392</t>
  </si>
  <si>
    <t>CS561766012</t>
  </si>
  <si>
    <t>CS560968441</t>
  </si>
  <si>
    <t>CS562106428</t>
  </si>
  <si>
    <t>CS560589026</t>
  </si>
  <si>
    <t>CS561820133</t>
  </si>
  <si>
    <t>CS560249202</t>
  </si>
  <si>
    <t>CS562084352</t>
  </si>
  <si>
    <t>CS560203956</t>
  </si>
  <si>
    <t>CS563028240</t>
  </si>
  <si>
    <t>CS562792599</t>
  </si>
  <si>
    <t>CS563128442</t>
  </si>
  <si>
    <t>CS561305164</t>
  </si>
  <si>
    <t>CS562738530</t>
  </si>
  <si>
    <t>CS561623527</t>
  </si>
  <si>
    <t>CS562067413</t>
  </si>
  <si>
    <t>CA562599645</t>
  </si>
  <si>
    <t>CS561220598</t>
  </si>
  <si>
    <t>CA563164157</t>
  </si>
  <si>
    <t>CA561246989</t>
  </si>
  <si>
    <t>CS560984726</t>
  </si>
  <si>
    <t>CS561133292</t>
  </si>
  <si>
    <t>CS561145158</t>
  </si>
  <si>
    <t>CS559902049</t>
  </si>
  <si>
    <t>CS559977173</t>
  </si>
  <si>
    <t>CS560321577</t>
  </si>
  <si>
    <t>CS559600719</t>
  </si>
  <si>
    <t>CS559926362</t>
  </si>
  <si>
    <t>CS562553931</t>
  </si>
  <si>
    <t>CS559634148</t>
  </si>
  <si>
    <t>CS562370266</t>
  </si>
  <si>
    <t>CS560326780</t>
  </si>
  <si>
    <t>CS561634639</t>
  </si>
  <si>
    <t>CS561674899</t>
  </si>
  <si>
    <t>CS563333538</t>
  </si>
  <si>
    <t>CS561500772</t>
  </si>
  <si>
    <t>CA561287134</t>
  </si>
  <si>
    <t>CS561332512</t>
  </si>
  <si>
    <t>CS561732839</t>
  </si>
  <si>
    <t>CS562673828</t>
  </si>
  <si>
    <t>CS559838233</t>
  </si>
  <si>
    <t>CS560459998</t>
  </si>
  <si>
    <t>CS560758142</t>
  </si>
  <si>
    <t>CS562429382</t>
  </si>
  <si>
    <t>CS560300634</t>
  </si>
  <si>
    <t>CS562537615</t>
  </si>
  <si>
    <t>CS559760978</t>
  </si>
  <si>
    <t>CS562678452</t>
  </si>
  <si>
    <t>CS562629120</t>
  </si>
  <si>
    <t>CS562540343</t>
  </si>
  <si>
    <t>CS559624558</t>
  </si>
  <si>
    <t>CS559869078</t>
  </si>
  <si>
    <t>CS561717595</t>
  </si>
  <si>
    <t>CS560226378</t>
  </si>
  <si>
    <t>CA561507098</t>
  </si>
  <si>
    <t>CS562238467</t>
  </si>
  <si>
    <t>CS562248700</t>
  </si>
  <si>
    <t>CS562216394</t>
  </si>
  <si>
    <t>CS561186548</t>
  </si>
  <si>
    <t>CS561894160</t>
  </si>
  <si>
    <t>CS560895877</t>
  </si>
  <si>
    <t>CA562666831</t>
  </si>
  <si>
    <t>CS559862411</t>
  </si>
  <si>
    <t>CS562449415</t>
  </si>
  <si>
    <t>CS560223858</t>
  </si>
  <si>
    <t>CS560032838</t>
  </si>
  <si>
    <t>CA560123522</t>
  </si>
  <si>
    <t>CS560331817</t>
  </si>
  <si>
    <t>CS562011911</t>
  </si>
  <si>
    <t>CS563052730</t>
  </si>
  <si>
    <t>CS560540986</t>
  </si>
  <si>
    <t>CS560589756</t>
  </si>
  <si>
    <t>CS562941624</t>
  </si>
  <si>
    <t>CS560016417</t>
  </si>
  <si>
    <t>CS561322610</t>
  </si>
  <si>
    <t>CS560147103</t>
  </si>
  <si>
    <t>CA562419184</t>
  </si>
  <si>
    <t>CS561884844</t>
  </si>
  <si>
    <t>CS561302851</t>
  </si>
  <si>
    <t>CS561120396</t>
  </si>
  <si>
    <t>CS562706186</t>
  </si>
  <si>
    <t>CS560502728</t>
  </si>
  <si>
    <t>CS563346227</t>
  </si>
  <si>
    <t>CS561051682</t>
  </si>
  <si>
    <t>CS561184339</t>
  </si>
  <si>
    <t>CS561986905</t>
  </si>
  <si>
    <t>CS561415125</t>
  </si>
  <si>
    <t>CA561490740</t>
  </si>
  <si>
    <t>CS562952567</t>
  </si>
  <si>
    <t>CS561382429</t>
  </si>
  <si>
    <t>CS562112880</t>
  </si>
  <si>
    <t>CS560389103</t>
  </si>
  <si>
    <t>CA562361895</t>
  </si>
  <si>
    <t>CS562821663</t>
  </si>
  <si>
    <t>CS560727756</t>
  </si>
  <si>
    <t>CS562778654</t>
  </si>
  <si>
    <t>CS561325965</t>
  </si>
  <si>
    <t>CA563052701</t>
  </si>
  <si>
    <t>CS561578554</t>
  </si>
  <si>
    <t>CS560248722</t>
  </si>
  <si>
    <t>CS562042613</t>
  </si>
  <si>
    <t>CS562806388</t>
  </si>
  <si>
    <t>CS560961405</t>
  </si>
  <si>
    <t>CS562166131</t>
  </si>
  <si>
    <t>CS560033251</t>
  </si>
  <si>
    <t>CS561151056</t>
  </si>
  <si>
    <t>CS562218832</t>
  </si>
  <si>
    <t>CS562488262</t>
  </si>
  <si>
    <t>CS559598619</t>
  </si>
  <si>
    <t>CS560173987</t>
  </si>
  <si>
    <t>CS560917679</t>
  </si>
  <si>
    <t>CS562154588</t>
  </si>
  <si>
    <t>CS560373037</t>
  </si>
  <si>
    <t>CS559953067</t>
  </si>
  <si>
    <t>CA559735351</t>
  </si>
  <si>
    <t>CS563039555</t>
  </si>
  <si>
    <t>CA562402558</t>
  </si>
  <si>
    <t>CS563008236</t>
  </si>
  <si>
    <t>CA561142640</t>
  </si>
  <si>
    <t>CS561008251</t>
  </si>
  <si>
    <t>CS561066756</t>
  </si>
  <si>
    <t>CS563338365</t>
  </si>
  <si>
    <t>CS559677578</t>
  </si>
  <si>
    <t>CS562347941</t>
  </si>
  <si>
    <t>CS560416982</t>
  </si>
  <si>
    <t>CS560144189</t>
  </si>
  <si>
    <t>CS561079719</t>
  </si>
  <si>
    <t>CS563284147</t>
  </si>
  <si>
    <t>CS560623207</t>
  </si>
  <si>
    <t>CS560182198</t>
  </si>
  <si>
    <t>CS560883394</t>
  </si>
  <si>
    <t>CS562832252</t>
  </si>
  <si>
    <t>CS561909952</t>
  </si>
  <si>
    <t>CS561516199</t>
  </si>
  <si>
    <t>CS561802402</t>
  </si>
  <si>
    <t>CS560667012</t>
  </si>
  <si>
    <t>CS562700318</t>
  </si>
  <si>
    <t>CA561311868</t>
  </si>
  <si>
    <t>CS562039716</t>
  </si>
  <si>
    <t>CS561626739</t>
  </si>
  <si>
    <t>CS561366253</t>
  </si>
  <si>
    <t>CS562297242</t>
  </si>
  <si>
    <t>CS561061377</t>
  </si>
  <si>
    <t>CS561851185</t>
  </si>
  <si>
    <t>CS560945993</t>
  </si>
  <si>
    <t>CS560705919</t>
  </si>
  <si>
    <t>CS560715231</t>
  </si>
  <si>
    <t>CS563284000</t>
  </si>
  <si>
    <t>CS561331389</t>
  </si>
  <si>
    <t>CS563048104</t>
  </si>
  <si>
    <t>CS562324289</t>
  </si>
  <si>
    <t>CS562967465</t>
  </si>
  <si>
    <t>CS563071328</t>
  </si>
  <si>
    <t>CA561749703</t>
  </si>
  <si>
    <t>CS562000198</t>
  </si>
  <si>
    <t>CS562735224</t>
  </si>
  <si>
    <t>CS559915806</t>
  </si>
  <si>
    <t>CS561224869</t>
  </si>
  <si>
    <t>CS561054890</t>
  </si>
  <si>
    <t>CS562019434</t>
  </si>
  <si>
    <t>CS562428552</t>
  </si>
  <si>
    <t>CS562106252</t>
  </si>
  <si>
    <t>CS561334826</t>
  </si>
  <si>
    <t>CS561787959</t>
  </si>
  <si>
    <t>CS561774642</t>
  </si>
  <si>
    <t>CS562554249</t>
  </si>
  <si>
    <t>CS562244888</t>
  </si>
  <si>
    <t>CS562424653</t>
  </si>
  <si>
    <t>CS560604963</t>
  </si>
  <si>
    <t>CS562394548</t>
  </si>
  <si>
    <t>CS560875490</t>
  </si>
  <si>
    <t>CS563279248</t>
  </si>
  <si>
    <t>CS560105549</t>
  </si>
  <si>
    <t>CS561958249</t>
  </si>
  <si>
    <t>CS562710420</t>
  </si>
  <si>
    <t>CS560444160</t>
  </si>
  <si>
    <t>CS561427608</t>
  </si>
  <si>
    <t>CS562913829</t>
  </si>
  <si>
    <t>CS562179862</t>
  </si>
  <si>
    <t>CA561409548</t>
  </si>
  <si>
    <t>CS559890774</t>
  </si>
  <si>
    <t>CS561737561</t>
  </si>
  <si>
    <t>CS562808285</t>
  </si>
  <si>
    <t>CS560704954</t>
  </si>
  <si>
    <t>CS560271521</t>
  </si>
  <si>
    <t>CS560513629</t>
  </si>
  <si>
    <t>CS562923281</t>
  </si>
  <si>
    <t>CS563233641</t>
  </si>
  <si>
    <t>CS562306302</t>
  </si>
  <si>
    <t>CS561747087</t>
  </si>
  <si>
    <t>CS560031730</t>
  </si>
  <si>
    <t>CS562015991</t>
  </si>
  <si>
    <t>CS561485215</t>
  </si>
  <si>
    <t>CS560919670</t>
  </si>
  <si>
    <t>CS561446489</t>
  </si>
  <si>
    <t>CS562745269</t>
  </si>
  <si>
    <t>CS561407849</t>
  </si>
  <si>
    <t>CS560037522</t>
  </si>
  <si>
    <t>CS561783022</t>
  </si>
  <si>
    <t>CS560170196</t>
  </si>
  <si>
    <t>CS561122082</t>
  </si>
  <si>
    <t>CS562111670</t>
  </si>
  <si>
    <t>CS560847274</t>
  </si>
  <si>
    <t>CS562646589</t>
  </si>
  <si>
    <t>CS563227438</t>
  </si>
  <si>
    <t>CS560921361</t>
  </si>
  <si>
    <t>CS561722930</t>
  </si>
  <si>
    <t>CS560748932</t>
  </si>
  <si>
    <t>CS561297479</t>
  </si>
  <si>
    <t>CS560993182</t>
  </si>
  <si>
    <t>CS561648365</t>
  </si>
  <si>
    <t>CS560852138</t>
  </si>
  <si>
    <t>CS559930122</t>
  </si>
  <si>
    <t>CS561992946</t>
  </si>
  <si>
    <t>CS562231981</t>
  </si>
  <si>
    <t>CS561828201</t>
  </si>
  <si>
    <t>CS560625205</t>
  </si>
  <si>
    <t>CS562938415</t>
  </si>
  <si>
    <t>CA560217552</t>
  </si>
  <si>
    <t>CA559924068</t>
  </si>
  <si>
    <t>CS562765582</t>
  </si>
  <si>
    <t>CS561158708</t>
  </si>
  <si>
    <t>CS562211213</t>
  </si>
  <si>
    <t>CS559724406</t>
  </si>
  <si>
    <t>CS560720408</t>
  </si>
  <si>
    <t>CS561515881</t>
  </si>
  <si>
    <t>CS559789327</t>
  </si>
  <si>
    <t>CS563066422</t>
  </si>
  <si>
    <t>CS561690173</t>
  </si>
  <si>
    <t>CS561931131</t>
  </si>
  <si>
    <t>CS561002666</t>
  </si>
  <si>
    <t>CA562694802</t>
  </si>
  <si>
    <t>CS561065581</t>
  </si>
  <si>
    <t>CS561956763</t>
  </si>
  <si>
    <t>CS562094904</t>
  </si>
  <si>
    <t>CS559821375</t>
  </si>
  <si>
    <t>CS561542123</t>
  </si>
  <si>
    <t>CS560862244</t>
  </si>
  <si>
    <t>CS562195978</t>
  </si>
  <si>
    <t>CS560772568</t>
  </si>
  <si>
    <t>CS562492225</t>
  </si>
  <si>
    <t>CS562738199</t>
  </si>
  <si>
    <t>CS561543645</t>
  </si>
  <si>
    <t>CS560792639</t>
  </si>
  <si>
    <t>CS562869995</t>
  </si>
  <si>
    <t>CS561564279</t>
  </si>
  <si>
    <t>CS561477311</t>
  </si>
  <si>
    <t>CS563235026</t>
  </si>
  <si>
    <t>CS562395273</t>
  </si>
  <si>
    <t>CS560231965</t>
  </si>
  <si>
    <t>CS561721495</t>
  </si>
  <si>
    <t>CS561183897</t>
  </si>
  <si>
    <t>CS563164667</t>
  </si>
  <si>
    <t>CS560010411</t>
  </si>
  <si>
    <t>CS561938238</t>
  </si>
  <si>
    <t>CS562251477</t>
  </si>
  <si>
    <t>CS560180881</t>
  </si>
  <si>
    <t>CS561846000</t>
  </si>
  <si>
    <t>CS562740702</t>
  </si>
  <si>
    <t>CS560870937</t>
  </si>
  <si>
    <t>CS561149632</t>
  </si>
  <si>
    <t>CS561206341</t>
  </si>
  <si>
    <t>CS561840453</t>
  </si>
  <si>
    <t>CS561618839</t>
  </si>
  <si>
    <t>CS563264550</t>
  </si>
  <si>
    <t>CS562756062</t>
  </si>
  <si>
    <t>CS563248858</t>
  </si>
  <si>
    <t>CS561118976</t>
  </si>
  <si>
    <t>CS563125508</t>
  </si>
  <si>
    <t>CS562438450</t>
  </si>
  <si>
    <t>CA562330057</t>
  </si>
  <si>
    <t>CS560941891</t>
  </si>
  <si>
    <t>CS561054957</t>
  </si>
  <si>
    <t>CS561550580</t>
  </si>
  <si>
    <t>CS559899255</t>
  </si>
  <si>
    <t>CS559801883</t>
  </si>
  <si>
    <t>CS561620526</t>
  </si>
  <si>
    <t>CS562136951</t>
  </si>
  <si>
    <t>CS562118156</t>
  </si>
  <si>
    <t>CS561047782</t>
  </si>
  <si>
    <t>CS561783169</t>
  </si>
  <si>
    <t>CS559701681</t>
  </si>
  <si>
    <t>CS560726448</t>
  </si>
  <si>
    <t>CS562405024</t>
  </si>
  <si>
    <t>CS562485678</t>
  </si>
  <si>
    <t>CS561441967</t>
  </si>
  <si>
    <t>CS562344428</t>
  </si>
  <si>
    <t>CS562935455</t>
  </si>
  <si>
    <t>CS559823689</t>
  </si>
  <si>
    <t>CS560290326</t>
  </si>
  <si>
    <t>CS561307647</t>
  </si>
  <si>
    <t>CS560738868</t>
  </si>
  <si>
    <t>CS563084848</t>
  </si>
  <si>
    <t>CS562765754</t>
  </si>
  <si>
    <t>CS559927888</t>
  </si>
  <si>
    <t>CS561577382</t>
  </si>
  <si>
    <t>CS562363888</t>
  </si>
  <si>
    <t>CS562744097</t>
  </si>
  <si>
    <t>CS562181553</t>
  </si>
  <si>
    <t>CS562794100</t>
  </si>
  <si>
    <t>CS560047909</t>
  </si>
  <si>
    <t>CA560196967</t>
  </si>
  <si>
    <t>CS561201481</t>
  </si>
  <si>
    <t>CS562307828</t>
  </si>
  <si>
    <t>CS559561708</t>
  </si>
  <si>
    <t>CS560887213</t>
  </si>
  <si>
    <t>CS560978388</t>
  </si>
  <si>
    <t>CS561983219</t>
  </si>
  <si>
    <t>CS563021302</t>
  </si>
  <si>
    <t>CS561702697</t>
  </si>
  <si>
    <t>CS561205928</t>
  </si>
  <si>
    <t>CS563184945</t>
  </si>
  <si>
    <t>CS560977309</t>
  </si>
  <si>
    <t>CA560327588</t>
  </si>
  <si>
    <t>CS561194693</t>
  </si>
  <si>
    <t>CS562939456</t>
  </si>
  <si>
    <t>CS562473112</t>
  </si>
  <si>
    <t>CS559729718</t>
  </si>
  <si>
    <t>CS560098923</t>
  </si>
  <si>
    <t>CS560888359</t>
  </si>
  <si>
    <t>CS562895757</t>
  </si>
  <si>
    <t>CS562912303</t>
  </si>
  <si>
    <t>CS562425516</t>
  </si>
  <si>
    <t>CS561533577</t>
  </si>
  <si>
    <t>CS561812921</t>
  </si>
  <si>
    <t>CA561776965</t>
  </si>
  <si>
    <t>CS559950400</t>
  </si>
  <si>
    <t>CS560570689</t>
  </si>
  <si>
    <t>CS559692330</t>
  </si>
  <si>
    <t>CS562219392</t>
  </si>
  <si>
    <t>CS560070125</t>
  </si>
  <si>
    <t>CS562362780</t>
  </si>
  <si>
    <t>CS563214264</t>
  </si>
  <si>
    <t>CS559635494</t>
  </si>
  <si>
    <t>CS562802869</t>
  </si>
  <si>
    <t>CS560571127</t>
  </si>
  <si>
    <t>CS559818436</t>
  </si>
  <si>
    <t>CS561646705</t>
  </si>
  <si>
    <t>CS559774527</t>
  </si>
  <si>
    <t>CS560174945</t>
  </si>
  <si>
    <t>CS561381299</t>
  </si>
  <si>
    <t>CS562429593</t>
  </si>
  <si>
    <t>CS562879852</t>
  </si>
  <si>
    <t>CA561284449</t>
  </si>
  <si>
    <t>CS559682266</t>
  </si>
  <si>
    <t>CS560123513</t>
  </si>
  <si>
    <t>CS561799235</t>
  </si>
  <si>
    <t>CS560303989</t>
  </si>
  <si>
    <t>CS562569937</t>
  </si>
  <si>
    <t>CS561254297</t>
  </si>
  <si>
    <t>CS562616364</t>
  </si>
  <si>
    <t>CS560194478</t>
  </si>
  <si>
    <t>CS561583829</t>
  </si>
  <si>
    <t>CS561428999</t>
  </si>
  <si>
    <t>CS562706520</t>
  </si>
  <si>
    <t>CS561264361</t>
  </si>
  <si>
    <t>CS561681446</t>
  </si>
  <si>
    <t>CS559870285</t>
  </si>
  <si>
    <t>CS560047153</t>
  </si>
  <si>
    <t>CS563128716</t>
  </si>
  <si>
    <t>CS560060847</t>
  </si>
  <si>
    <t>CS561995463</t>
  </si>
  <si>
    <t>CS561707381</t>
  </si>
  <si>
    <t>CS560440603</t>
  </si>
  <si>
    <t>CS561853668</t>
  </si>
  <si>
    <t>CS560087375</t>
  </si>
  <si>
    <t>CS561213550</t>
  </si>
  <si>
    <t>CS560043739</t>
  </si>
  <si>
    <t>CS560365344</t>
  </si>
  <si>
    <t>CS560327471</t>
  </si>
  <si>
    <t>CS562686973</t>
  </si>
  <si>
    <t>CS560767045</t>
  </si>
  <si>
    <t>CA561525852</t>
  </si>
  <si>
    <t>CS560394352</t>
  </si>
  <si>
    <t>CS560328913</t>
  </si>
  <si>
    <t>CS561258632</t>
  </si>
  <si>
    <t>CS561344970</t>
  </si>
  <si>
    <t>CS561440757</t>
  </si>
  <si>
    <t>CS563015442</t>
  </si>
  <si>
    <t>CS562998810</t>
  </si>
  <si>
    <t>CS561286954</t>
  </si>
  <si>
    <t>CS561279052</t>
  </si>
  <si>
    <t>CS562177383</t>
  </si>
  <si>
    <t>CS560625763</t>
  </si>
  <si>
    <t>CS562885750</t>
  </si>
  <si>
    <t>CS563176391</t>
  </si>
  <si>
    <t>CS561785126</t>
  </si>
  <si>
    <t>CS560769563</t>
  </si>
  <si>
    <t>CS561599188</t>
  </si>
  <si>
    <t>CS562263994</t>
  </si>
  <si>
    <t>CA562651286</t>
  </si>
  <si>
    <t>CS562511993</t>
  </si>
  <si>
    <t>CS560364868</t>
  </si>
  <si>
    <t>CS562160406</t>
  </si>
  <si>
    <t>CS562866121</t>
  </si>
  <si>
    <t>CS562194622</t>
  </si>
  <si>
    <t>CS561941071</t>
  </si>
  <si>
    <t>CS562448457</t>
  </si>
  <si>
    <t>CS562363095</t>
  </si>
  <si>
    <t>CS562291348</t>
  </si>
  <si>
    <t>CS562857098</t>
  </si>
  <si>
    <t>CS563039492</t>
  </si>
  <si>
    <t>CS562919139</t>
  </si>
  <si>
    <t>CS559632455</t>
  </si>
  <si>
    <t>CS561667810</t>
  </si>
  <si>
    <t>CS561578656</t>
  </si>
  <si>
    <t>CS559959543</t>
  </si>
  <si>
    <t>CS563113645</t>
  </si>
  <si>
    <t>CS559589543</t>
  </si>
  <si>
    <t>CS560361175</t>
  </si>
  <si>
    <t>CS559639660</t>
  </si>
  <si>
    <t>CS563107127</t>
  </si>
  <si>
    <t>CS562896173</t>
  </si>
  <si>
    <t>CS563108747</t>
  </si>
  <si>
    <t>CS562109779</t>
  </si>
  <si>
    <t>CS560859655</t>
  </si>
  <si>
    <t>CS561997803</t>
  </si>
  <si>
    <t>CS563004710</t>
  </si>
  <si>
    <t>CS560985240</t>
  </si>
  <si>
    <t>CS563306393</t>
  </si>
  <si>
    <t>CS562686454</t>
  </si>
  <si>
    <t>CS561317507</t>
  </si>
  <si>
    <t>CS560457856</t>
  </si>
  <si>
    <t>CS563013482</t>
  </si>
  <si>
    <t>CS562759645</t>
  </si>
  <si>
    <t>CS562864916</t>
  </si>
  <si>
    <t>CS559706060</t>
  </si>
  <si>
    <t>CS561649571</t>
  </si>
  <si>
    <t>CS560775216</t>
  </si>
  <si>
    <t>CA559824381</t>
  </si>
  <si>
    <t>CS561344413</t>
  </si>
  <si>
    <t>CS562398379</t>
  </si>
  <si>
    <t>CS561045603</t>
  </si>
  <si>
    <t>CS560870660</t>
  </si>
  <si>
    <t>CS562720803</t>
  </si>
  <si>
    <t>CA561343461</t>
  </si>
  <si>
    <t>CS560143418</t>
  </si>
  <si>
    <t>CS559906088</t>
  </si>
  <si>
    <t>CS561600497</t>
  </si>
  <si>
    <t>CS562596010</t>
  </si>
  <si>
    <t>CS562792516</t>
  </si>
  <si>
    <t>CS560539298</t>
  </si>
  <si>
    <t>CS561179812</t>
  </si>
  <si>
    <t>CS561394329</t>
  </si>
  <si>
    <t>CA562357641</t>
  </si>
  <si>
    <t>CS560453958</t>
  </si>
  <si>
    <t>CS559805574</t>
  </si>
  <si>
    <t>CS560150832</t>
  </si>
  <si>
    <t>CS560782362</t>
  </si>
  <si>
    <t>CS562088872</t>
  </si>
  <si>
    <t>CS560991661</t>
  </si>
  <si>
    <t>CA561279504</t>
  </si>
  <si>
    <t>CS562219049</t>
  </si>
  <si>
    <t>CS560023314</t>
  </si>
  <si>
    <t>CS561882260</t>
  </si>
  <si>
    <t>CS560446783</t>
  </si>
  <si>
    <t>CS561483048</t>
  </si>
  <si>
    <t>CS562469254</t>
  </si>
  <si>
    <t>CS560919362</t>
  </si>
  <si>
    <t>CS562936416</t>
  </si>
  <si>
    <t>CS561205135</t>
  </si>
  <si>
    <t>CS561928272</t>
  </si>
  <si>
    <t>CS559862599</t>
  </si>
  <si>
    <t>CS560571169</t>
  </si>
  <si>
    <t>CS562322140</t>
  </si>
  <si>
    <t>CS560132931</t>
  </si>
  <si>
    <t>CS560212645</t>
  </si>
  <si>
    <t>CS559951024</t>
  </si>
  <si>
    <t>CS562875641</t>
  </si>
  <si>
    <t>CS562976530</t>
  </si>
  <si>
    <t>CS561195929</t>
  </si>
  <si>
    <t>CS560210330</t>
  </si>
  <si>
    <t>CS562578520</t>
  </si>
  <si>
    <t>CS561540813</t>
  </si>
  <si>
    <t>CS561351183</t>
  </si>
  <si>
    <t>CS561979083</t>
  </si>
  <si>
    <t>CA563280156</t>
  </si>
  <si>
    <t>CS561785164</t>
  </si>
  <si>
    <t>CS561198961</t>
  </si>
  <si>
    <t>CS559967613</t>
  </si>
  <si>
    <t>CS562650236</t>
  </si>
  <si>
    <t>CS562132954</t>
  </si>
  <si>
    <t>CS561829867</t>
  </si>
  <si>
    <t>CS561686653</t>
  </si>
  <si>
    <t>CS560769393</t>
  </si>
  <si>
    <t>CS561443920</t>
  </si>
  <si>
    <t>CS559979860</t>
  </si>
  <si>
    <t>CS559618035</t>
  </si>
  <si>
    <t>CS561211033</t>
  </si>
  <si>
    <t>CS563160186</t>
  </si>
  <si>
    <t>CS560633350</t>
  </si>
  <si>
    <t>CS561095933</t>
  </si>
  <si>
    <t>CS560524399</t>
  </si>
  <si>
    <t>CS562144129</t>
  </si>
  <si>
    <t>CS562653448</t>
  </si>
  <si>
    <t>CS559570995</t>
  </si>
  <si>
    <t>CS562627475</t>
  </si>
  <si>
    <t>CS561250214</t>
  </si>
  <si>
    <t>CS562322491</t>
  </si>
  <si>
    <t>CS561670587</t>
  </si>
  <si>
    <t>CS562497642</t>
  </si>
  <si>
    <t>CS560498281</t>
  </si>
  <si>
    <t>CS561855316</t>
  </si>
  <si>
    <t>CS560006388</t>
  </si>
  <si>
    <t>CS562036402</t>
  </si>
  <si>
    <t>CS561746299</t>
  </si>
  <si>
    <t>CS563231642</t>
  </si>
  <si>
    <t>CS561909437</t>
  </si>
  <si>
    <t>CS562297592</t>
  </si>
  <si>
    <t>CA562302626</t>
  </si>
  <si>
    <t>CS563254794</t>
  </si>
  <si>
    <t>CS562934768</t>
  </si>
  <si>
    <t>CS561022843</t>
  </si>
  <si>
    <t>CS563015407</t>
  </si>
  <si>
    <t>CS559915908</t>
  </si>
  <si>
    <t>CS563016483</t>
  </si>
  <si>
    <t>CS560626242</t>
  </si>
  <si>
    <t>CS561907228</t>
  </si>
  <si>
    <t>CS562212563</t>
  </si>
  <si>
    <t>CS560030565</t>
  </si>
  <si>
    <t>CS563195011</t>
  </si>
  <si>
    <t>CS561117149</t>
  </si>
  <si>
    <t>CS561801816</t>
  </si>
  <si>
    <t>CS559630109</t>
  </si>
  <si>
    <t>CS559712063</t>
  </si>
  <si>
    <t>CS562193187</t>
  </si>
  <si>
    <t>CS560768669</t>
  </si>
  <si>
    <t>CS561662814</t>
  </si>
  <si>
    <t>CS559579894</t>
  </si>
  <si>
    <t>CS561301687</t>
  </si>
  <si>
    <t>CA562410623</t>
  </si>
  <si>
    <t>CS562577251</t>
  </si>
  <si>
    <t>CS559824439</t>
  </si>
  <si>
    <t>CS560643666</t>
  </si>
  <si>
    <t>CS562584049</t>
  </si>
  <si>
    <t>CS562754681</t>
  </si>
  <si>
    <t>CS562764401</t>
  </si>
  <si>
    <t>CS562985706</t>
  </si>
  <si>
    <t>CS562578047</t>
  </si>
  <si>
    <t>CS561558753</t>
  </si>
  <si>
    <t>CS560137100</t>
  </si>
  <si>
    <t>CS559663630</t>
  </si>
  <si>
    <t>CS560842409</t>
  </si>
  <si>
    <t>CS563139798</t>
  </si>
  <si>
    <t>CA561834082</t>
  </si>
  <si>
    <t>CS559169257</t>
  </si>
  <si>
    <t>CS561230311</t>
  </si>
  <si>
    <t>CS561900990</t>
  </si>
  <si>
    <t>CS560229507</t>
  </si>
  <si>
    <t>CS560621285</t>
  </si>
  <si>
    <t>CS562976845</t>
  </si>
  <si>
    <t>CS561898431</t>
  </si>
  <si>
    <t>CS561962932</t>
  </si>
  <si>
    <t>CS561281743</t>
  </si>
  <si>
    <t>CS559650527</t>
  </si>
  <si>
    <t>CS560020626</t>
  </si>
  <si>
    <t>CS560432014</t>
  </si>
  <si>
    <t>CS562215318</t>
  </si>
  <si>
    <t>CS561012779</t>
  </si>
  <si>
    <t>CS562184720</t>
  </si>
  <si>
    <t>CS562900275</t>
  </si>
  <si>
    <t>CS562971222</t>
  </si>
  <si>
    <t>CS560946439</t>
  </si>
  <si>
    <t>CS561262803</t>
  </si>
  <si>
    <t>CS559916113</t>
  </si>
  <si>
    <t>CS561465727</t>
  </si>
  <si>
    <t>CS562651447</t>
  </si>
  <si>
    <t>CS560804051</t>
  </si>
  <si>
    <t>CS560703162</t>
  </si>
  <si>
    <t>CS560869727</t>
  </si>
  <si>
    <t>CS560260978</t>
  </si>
  <si>
    <t>CS559839440</t>
  </si>
  <si>
    <t>CS562173822</t>
  </si>
  <si>
    <t>CS560380499</t>
  </si>
  <si>
    <t>CS560178328</t>
  </si>
  <si>
    <t>CS561933133</t>
  </si>
  <si>
    <t>CS561428062</t>
  </si>
  <si>
    <t>CS561286604</t>
  </si>
  <si>
    <t>CS559587896</t>
  </si>
  <si>
    <t>CS561432587</t>
  </si>
  <si>
    <t>CS560694642</t>
  </si>
  <si>
    <t>CS559761876</t>
  </si>
  <si>
    <t>CS560865591</t>
  </si>
  <si>
    <t>CS561321172</t>
  </si>
  <si>
    <t>CS559853820</t>
  </si>
  <si>
    <t>CS561159226</t>
  </si>
  <si>
    <t>CS561494732</t>
  </si>
  <si>
    <t>CS563283351</t>
  </si>
  <si>
    <t>CS561572175</t>
  </si>
  <si>
    <t>CA562169664</t>
  </si>
  <si>
    <t>CS559942500</t>
  </si>
  <si>
    <t>CS562108945</t>
  </si>
  <si>
    <t>CS560824021</t>
  </si>
  <si>
    <t>CS560017760</t>
  </si>
  <si>
    <t>CS560532777</t>
  </si>
  <si>
    <t>CS562307305</t>
  </si>
  <si>
    <t>CS559777253</t>
  </si>
  <si>
    <t>CS560938603</t>
  </si>
  <si>
    <t>CS563246379</t>
  </si>
  <si>
    <t>CS561935613</t>
  </si>
  <si>
    <t>CS560723793</t>
  </si>
  <si>
    <t>CS561663335</t>
  </si>
  <si>
    <t>CS560932473</t>
  </si>
  <si>
    <t>CS560972302</t>
  </si>
  <si>
    <t>CS561662126</t>
  </si>
  <si>
    <t>CS559726239</t>
  </si>
  <si>
    <t>CS561071136</t>
  </si>
  <si>
    <t>CS560588858</t>
  </si>
  <si>
    <t>CS561164125</t>
  </si>
  <si>
    <t>CS562104569</t>
  </si>
  <si>
    <t>CS562509746</t>
  </si>
  <si>
    <t>CS559867930</t>
  </si>
  <si>
    <t>CS562834904</t>
  </si>
  <si>
    <t>CS560937265</t>
  </si>
  <si>
    <t>CS560156003</t>
  </si>
  <si>
    <t>CA560657434</t>
  </si>
  <si>
    <t>CS561047477</t>
  </si>
  <si>
    <t>CS561328482</t>
  </si>
  <si>
    <t>CA562921569</t>
  </si>
  <si>
    <t>CS560160298</t>
  </si>
  <si>
    <t>CS561682441</t>
  </si>
  <si>
    <t>CS561940135</t>
  </si>
  <si>
    <t>CS563295730</t>
  </si>
  <si>
    <t>CS560103543</t>
  </si>
  <si>
    <t>CS561375464</t>
  </si>
  <si>
    <t>CS562619263</t>
  </si>
  <si>
    <t>CS561872112</t>
  </si>
  <si>
    <t>CS561242002</t>
  </si>
  <si>
    <t>CS561046229</t>
  </si>
  <si>
    <t>CS560121387</t>
  </si>
  <si>
    <t>CS562977051</t>
  </si>
  <si>
    <t>CS562175515</t>
  </si>
  <si>
    <t>CS560626728</t>
  </si>
  <si>
    <t>CS563120378</t>
  </si>
  <si>
    <t>CS560236691</t>
  </si>
  <si>
    <t>CS561454551</t>
  </si>
  <si>
    <t>CS559661944</t>
  </si>
  <si>
    <t>CS560149181</t>
  </si>
  <si>
    <t>CS562005367</t>
  </si>
  <si>
    <t>CS560824852</t>
  </si>
  <si>
    <t>CS562441768</t>
  </si>
  <si>
    <t>CS560393353</t>
  </si>
  <si>
    <t>CA561490950</t>
  </si>
  <si>
    <t>CS563015968</t>
  </si>
  <si>
    <t>CA560841284</t>
  </si>
  <si>
    <t>CS559601613</t>
  </si>
  <si>
    <t>CS560729480</t>
  </si>
  <si>
    <t>CS561556236</t>
  </si>
  <si>
    <t>CS562437490</t>
  </si>
  <si>
    <t>CS560628518</t>
  </si>
  <si>
    <t>CS559979821</t>
  </si>
  <si>
    <t>CS561078407</t>
  </si>
  <si>
    <t>CS562893650</t>
  </si>
  <si>
    <t>CS560933600</t>
  </si>
  <si>
    <t>CA560296687</t>
  </si>
  <si>
    <t>CS561396539</t>
  </si>
  <si>
    <t>CS561874675</t>
  </si>
  <si>
    <t>CS562114198</t>
  </si>
  <si>
    <t>CS559967921</t>
  </si>
  <si>
    <t>CS560923574</t>
  </si>
  <si>
    <t>CS559812705</t>
  </si>
  <si>
    <t>CS560314059</t>
  </si>
  <si>
    <t>CS559621726</t>
  </si>
  <si>
    <t>CS562116154</t>
  </si>
  <si>
    <t>CS562782347</t>
  </si>
  <si>
    <t>CS562898615</t>
  </si>
  <si>
    <t>CS559948164</t>
  </si>
  <si>
    <t>CS560234443</t>
  </si>
  <si>
    <t>CS560920677</t>
  </si>
  <si>
    <t>CS560591793</t>
  </si>
  <si>
    <t>CS561298998</t>
  </si>
  <si>
    <t>CS561422891</t>
  </si>
  <si>
    <t>CS560402398</t>
  </si>
  <si>
    <t>CS561243316</t>
  </si>
  <si>
    <t>CS563327468</t>
  </si>
  <si>
    <t>CS560632498</t>
  </si>
  <si>
    <t>CS562917303</t>
  </si>
  <si>
    <t>CS561713209</t>
  </si>
  <si>
    <t>CS562055516</t>
  </si>
  <si>
    <t>CS559997147</t>
  </si>
  <si>
    <t>CS562415719</t>
  </si>
  <si>
    <t>CS562219214</t>
  </si>
  <si>
    <t>CS560807059</t>
  </si>
  <si>
    <t>CS562267810</t>
  </si>
  <si>
    <t>CS560050362</t>
  </si>
  <si>
    <t>CS561828035</t>
  </si>
  <si>
    <t>CS562773651</t>
  </si>
  <si>
    <t>CS561421336</t>
  </si>
  <si>
    <t>CS561050164</t>
  </si>
  <si>
    <t>CA562264863</t>
  </si>
  <si>
    <t>CS561520057</t>
  </si>
  <si>
    <t>CS560168772</t>
  </si>
  <si>
    <t>CS562197390</t>
  </si>
  <si>
    <t>CS561547996</t>
  </si>
  <si>
    <t>CS561054893</t>
  </si>
  <si>
    <t>CS560283426</t>
  </si>
  <si>
    <t>CS560257519</t>
  </si>
  <si>
    <t>CS561491776</t>
  </si>
  <si>
    <t>CS561499569</t>
  </si>
  <si>
    <t>CS563176041</t>
  </si>
  <si>
    <t>CS559618822</t>
  </si>
  <si>
    <t>CS559724756</t>
  </si>
  <si>
    <t>CS561031808</t>
  </si>
  <si>
    <t>CS562054822</t>
  </si>
  <si>
    <t>CS560962799</t>
  </si>
  <si>
    <t>CS562152895</t>
  </si>
  <si>
    <t>CS563163665</t>
  </si>
  <si>
    <t>CS563275100</t>
  </si>
  <si>
    <t>CS561075444</t>
  </si>
  <si>
    <t>CS561526883</t>
  </si>
  <si>
    <t>CA561386372</t>
  </si>
  <si>
    <t>CS560028622</t>
  </si>
  <si>
    <t>CA562757690</t>
  </si>
  <si>
    <t>CS562885339</t>
  </si>
  <si>
    <t>CA560110144</t>
  </si>
  <si>
    <t>CA561561599</t>
  </si>
  <si>
    <t>CS562909719</t>
  </si>
  <si>
    <t>CS560032879</t>
  </si>
  <si>
    <t>CS561055893</t>
  </si>
  <si>
    <t>CS560151526</t>
  </si>
  <si>
    <t>CS562432592</t>
  </si>
  <si>
    <t>CS559913158</t>
  </si>
  <si>
    <t>CS561950200</t>
  </si>
  <si>
    <t>CS562459528</t>
  </si>
  <si>
    <t>CS561161640</t>
  </si>
  <si>
    <t>CS562750476</t>
  </si>
  <si>
    <t>CS562967676</t>
  </si>
  <si>
    <t>CS561558754</t>
  </si>
  <si>
    <t>CS559796224</t>
  </si>
  <si>
    <t>CS559707996</t>
  </si>
  <si>
    <t>CS560191992</t>
  </si>
  <si>
    <t>CS561911169</t>
  </si>
  <si>
    <t>CS561167784</t>
  </si>
  <si>
    <t>CS559685430</t>
  </si>
  <si>
    <t>CS561844288</t>
  </si>
  <si>
    <t>CS560133249</t>
  </si>
  <si>
    <t>CA561764711</t>
  </si>
  <si>
    <t>CS561236935</t>
  </si>
  <si>
    <t>CS560744202</t>
  </si>
  <si>
    <t>CS561210034</t>
  </si>
  <si>
    <t>CS559809329</t>
  </si>
  <si>
    <t>CA563075477</t>
  </si>
  <si>
    <t>CS561512803</t>
  </si>
  <si>
    <t>CS560487867</t>
  </si>
  <si>
    <t>CS560203603</t>
  </si>
  <si>
    <t>CS562490788</t>
  </si>
  <si>
    <t>CS563044149</t>
  </si>
  <si>
    <t>CS561116973</t>
  </si>
  <si>
    <t>CS561891787</t>
  </si>
  <si>
    <t>CS560453891</t>
  </si>
  <si>
    <t>CS563042455</t>
  </si>
  <si>
    <t>CS563175003</t>
  </si>
  <si>
    <t>CS562484845</t>
  </si>
  <si>
    <t>CS562613844</t>
  </si>
  <si>
    <t>CS560499415</t>
  </si>
  <si>
    <t>CS560653297</t>
  </si>
  <si>
    <t>CS562585298</t>
  </si>
  <si>
    <t>CS559841483</t>
  </si>
  <si>
    <t>CS561295683</t>
  </si>
  <si>
    <t>CA562822843</t>
  </si>
  <si>
    <t>CS562320181</t>
  </si>
  <si>
    <t>CS563130444</t>
  </si>
  <si>
    <t>CS560361822</t>
  </si>
  <si>
    <t>CA561988225</t>
  </si>
  <si>
    <t>CS560628249</t>
  </si>
  <si>
    <t>CS560392836</t>
  </si>
  <si>
    <t>CS561830283</t>
  </si>
  <si>
    <t>CS560574022</t>
  </si>
  <si>
    <t>CS563152595</t>
  </si>
  <si>
    <t>CS563195635</t>
  </si>
  <si>
    <t>CS560224401</t>
  </si>
  <si>
    <t>CS562179511</t>
  </si>
  <si>
    <t>CS562794079</t>
  </si>
  <si>
    <t>CS561486872</t>
  </si>
  <si>
    <t>CS561646809</t>
  </si>
  <si>
    <t>CS561985460</t>
  </si>
  <si>
    <t>CS560963798</t>
  </si>
  <si>
    <t>CS559963170</t>
  </si>
  <si>
    <t>CS560227066</t>
  </si>
  <si>
    <t>CS562696560</t>
  </si>
  <si>
    <t>CS562081871</t>
  </si>
  <si>
    <t>CS562171305</t>
  </si>
  <si>
    <t>CS559672053</t>
  </si>
  <si>
    <t>CS562363052</t>
  </si>
  <si>
    <t>CS560708959</t>
  </si>
  <si>
    <t>CS561540167</t>
  </si>
  <si>
    <t>CS561803547</t>
  </si>
  <si>
    <t>CS560984282</t>
  </si>
  <si>
    <t>CS561215386</t>
  </si>
  <si>
    <t>CS563230646</t>
  </si>
  <si>
    <t>CS560882314</t>
  </si>
  <si>
    <t>CS562302386</t>
  </si>
  <si>
    <t>CS561719596</t>
  </si>
  <si>
    <t>CS559952067</t>
  </si>
  <si>
    <t>CS562094738</t>
  </si>
  <si>
    <t>CS562955255</t>
  </si>
  <si>
    <t>CS562555763</t>
  </si>
  <si>
    <t>CS560430367</t>
  </si>
  <si>
    <t>CS562544386</t>
  </si>
  <si>
    <t>CS561296853</t>
  </si>
  <si>
    <t>CS562320938</t>
  </si>
  <si>
    <t>CS562506433</t>
  </si>
  <si>
    <t>CS559790847</t>
  </si>
  <si>
    <t>CS562039232</t>
  </si>
  <si>
    <t>CS560650256</t>
  </si>
  <si>
    <t>CA559801891</t>
  </si>
  <si>
    <t>CS559811784</t>
  </si>
  <si>
    <t>CS562930141</t>
  </si>
  <si>
    <t>CS560126070</t>
  </si>
  <si>
    <t>CS560598923</t>
  </si>
  <si>
    <t>CS560988208</t>
  </si>
  <si>
    <t>CS560540985</t>
  </si>
  <si>
    <t>CS559983517</t>
  </si>
  <si>
    <t>CS560322786</t>
  </si>
  <si>
    <t>CS562359637</t>
  </si>
  <si>
    <t>CS562400379</t>
  </si>
  <si>
    <t>CS561933962</t>
  </si>
  <si>
    <t>CS563360549</t>
  </si>
  <si>
    <t>CS561003085</t>
  </si>
  <si>
    <t>CS563323192</t>
  </si>
  <si>
    <t>CS559842758</t>
  </si>
  <si>
    <t>CS561947347</t>
  </si>
  <si>
    <t>CS561818300</t>
  </si>
  <si>
    <t>CS562822834</t>
  </si>
  <si>
    <t>CS562663384</t>
  </si>
  <si>
    <t>CS559633108</t>
  </si>
  <si>
    <t>CS563204323</t>
  </si>
  <si>
    <t>CS562050826</t>
  </si>
  <si>
    <t>CS562888712</t>
  </si>
  <si>
    <t>CS563096120</t>
  </si>
  <si>
    <t>CS561548647</t>
  </si>
  <si>
    <t>CS562152235</t>
  </si>
  <si>
    <t>CA561192496</t>
  </si>
  <si>
    <t>CS561914812</t>
  </si>
  <si>
    <t>CS560656774</t>
  </si>
  <si>
    <t>CA562760699</t>
  </si>
  <si>
    <t>CA559734351</t>
  </si>
  <si>
    <t>CS561946658</t>
  </si>
  <si>
    <t>CS563307045</t>
  </si>
  <si>
    <t>CS559808847</t>
  </si>
  <si>
    <t>CS560125866</t>
  </si>
  <si>
    <t>CS563328326</t>
  </si>
  <si>
    <t>CS562368017</t>
  </si>
  <si>
    <t>CA561579189</t>
  </si>
  <si>
    <t>CS560556572</t>
  </si>
  <si>
    <t>CS560608966</t>
  </si>
  <si>
    <t>CS560545467</t>
  </si>
  <si>
    <t>CS560767082</t>
  </si>
  <si>
    <t>CS559322708</t>
  </si>
  <si>
    <t>CS561300810</t>
  </si>
  <si>
    <t>CS562744952</t>
  </si>
  <si>
    <t>CA559964104</t>
  </si>
  <si>
    <t>CS560024311</t>
  </si>
  <si>
    <t>CA560407016</t>
  </si>
  <si>
    <t>CA560705615</t>
  </si>
  <si>
    <t>CS561900263</t>
  </si>
  <si>
    <t>CS560853309</t>
  </si>
  <si>
    <t>CS560979657</t>
  </si>
  <si>
    <t>CS563238812</t>
  </si>
  <si>
    <t>CS561173337</t>
  </si>
  <si>
    <t>CS561487835</t>
  </si>
  <si>
    <t>CS560399086</t>
  </si>
  <si>
    <t>CS560161089</t>
  </si>
  <si>
    <t>CS562634998</t>
  </si>
  <si>
    <t>CS562679559</t>
  </si>
  <si>
    <t>CS562813145</t>
  </si>
  <si>
    <t>CA560125561</t>
  </si>
  <si>
    <t>CA562690365</t>
  </si>
  <si>
    <t>CS563239893</t>
  </si>
  <si>
    <t>CS561204652</t>
  </si>
  <si>
    <t>CS562020332</t>
  </si>
  <si>
    <t>CS560366825</t>
  </si>
  <si>
    <t>CS563252407</t>
  </si>
  <si>
    <t>CS560857306</t>
  </si>
  <si>
    <t>CS560549880</t>
  </si>
  <si>
    <t>CS560966921</t>
  </si>
  <si>
    <t>CS560331373</t>
  </si>
  <si>
    <t>CS561773433</t>
  </si>
  <si>
    <t>CS560385147</t>
  </si>
  <si>
    <t>CS559796094</t>
  </si>
  <si>
    <t>CS562333834</t>
  </si>
  <si>
    <t>CS560532088</t>
  </si>
  <si>
    <t>CS562563663</t>
  </si>
  <si>
    <t>CS562139434</t>
  </si>
  <si>
    <t>CS562291306</t>
  </si>
  <si>
    <t>CS559734342</t>
  </si>
  <si>
    <t>CS561258900</t>
  </si>
  <si>
    <t>CS561523847</t>
  </si>
  <si>
    <t>CS559889357</t>
  </si>
  <si>
    <t>CS562158751</t>
  </si>
  <si>
    <t>CS562473801</t>
  </si>
  <si>
    <t>CS562246054</t>
  </si>
  <si>
    <t>CS560219333</t>
  </si>
  <si>
    <t>CS561149199</t>
  </si>
  <si>
    <t>CS560846134</t>
  </si>
  <si>
    <t>CS560310014</t>
  </si>
  <si>
    <t>CS562216564</t>
  </si>
  <si>
    <t>CS562805203</t>
  </si>
  <si>
    <t>CS560188703</t>
  </si>
  <si>
    <t>CS561960289</t>
  </si>
  <si>
    <t>CS561054998</t>
  </si>
  <si>
    <t>CS562541176</t>
  </si>
  <si>
    <t>CS561613397</t>
  </si>
  <si>
    <t>CS562442496</t>
  </si>
  <si>
    <t>CS562750129</t>
  </si>
  <si>
    <t>CS559594614</t>
  </si>
  <si>
    <t>CS559594445</t>
  </si>
  <si>
    <t>CS563071672</t>
  </si>
  <si>
    <t>CS562195144</t>
  </si>
  <si>
    <t>CS560872288</t>
  </si>
  <si>
    <t>CS560218501</t>
  </si>
  <si>
    <t>CS561448759</t>
  </si>
  <si>
    <t>CS559870417</t>
  </si>
  <si>
    <t>CS563160103</t>
  </si>
  <si>
    <t>CS560523839</t>
  </si>
  <si>
    <t>CS561275574</t>
  </si>
  <si>
    <t>CS561745253</t>
  </si>
  <si>
    <t>CS563094955</t>
  </si>
  <si>
    <t>CS560570334</t>
  </si>
  <si>
    <t>CS562436598</t>
  </si>
  <si>
    <t>CS561618041</t>
  </si>
  <si>
    <t>CS562200494</t>
  </si>
  <si>
    <t>CS562779300</t>
  </si>
  <si>
    <t>CS563242752</t>
  </si>
  <si>
    <t>CS559922056</t>
  </si>
  <si>
    <t>CS560998936</t>
  </si>
  <si>
    <t>CS560674095</t>
  </si>
  <si>
    <t>CS561656749</t>
  </si>
  <si>
    <t>CS563001711</t>
  </si>
  <si>
    <t>CS561631428</t>
  </si>
  <si>
    <t>CS561126394</t>
  </si>
  <si>
    <t>CS561971666</t>
  </si>
  <si>
    <t>CS559588231</t>
  </si>
  <si>
    <t>CS562597197</t>
  </si>
  <si>
    <t>CS562154028</t>
  </si>
  <si>
    <t>CS561326798</t>
  </si>
  <si>
    <t>CS559686602</t>
  </si>
  <si>
    <t>CS560322472</t>
  </si>
  <si>
    <t>CA560986255</t>
  </si>
  <si>
    <t>CS560253727</t>
  </si>
  <si>
    <t>CS563041497</t>
  </si>
  <si>
    <t>CS560418776</t>
  </si>
  <si>
    <t>CS560117966</t>
  </si>
  <si>
    <t>CS563033207</t>
  </si>
  <si>
    <t>CS560350795</t>
  </si>
  <si>
    <t>CS561520846</t>
  </si>
  <si>
    <t>CS560912907</t>
  </si>
  <si>
    <t>CS563033599</t>
  </si>
  <si>
    <t>CS560601483</t>
  </si>
  <si>
    <t>CS560415259</t>
  </si>
  <si>
    <t>CS563054083</t>
  </si>
  <si>
    <t>CS562743435</t>
  </si>
  <si>
    <t>CS560640833</t>
  </si>
  <si>
    <t>CS562948396</t>
  </si>
  <si>
    <t>CS560172323</t>
  </si>
  <si>
    <t>CA560231932</t>
  </si>
  <si>
    <t>CS560690812</t>
  </si>
  <si>
    <t>CS562163759</t>
  </si>
  <si>
    <t>CS560961277</t>
  </si>
  <si>
    <t>CS561944863</t>
  </si>
  <si>
    <t>CS563266827</t>
  </si>
  <si>
    <t>CS562276274</t>
  </si>
  <si>
    <t>CS563146659</t>
  </si>
  <si>
    <t>CS562241053</t>
  </si>
  <si>
    <t>CS560493598</t>
  </si>
  <si>
    <t>CS561057892</t>
  </si>
  <si>
    <t>CS560066221</t>
  </si>
  <si>
    <t>CS561314507</t>
  </si>
  <si>
    <t>CS561881849</t>
  </si>
  <si>
    <t>CS563014963</t>
  </si>
  <si>
    <t>CS563162143</t>
  </si>
  <si>
    <t>CS562911303</t>
  </si>
  <si>
    <t>CS563008237</t>
  </si>
  <si>
    <t>CA561233154</t>
  </si>
  <si>
    <t>CS560432222</t>
  </si>
  <si>
    <t>CS561684650</t>
  </si>
  <si>
    <t>CS560592964</t>
  </si>
  <si>
    <t>CS561117148</t>
  </si>
  <si>
    <t>CS560704127</t>
  </si>
  <si>
    <t>CS561767571</t>
  </si>
  <si>
    <t>CS562818146</t>
  </si>
  <si>
    <t>CS562291346</t>
  </si>
  <si>
    <t>CS561949385</t>
  </si>
  <si>
    <t>CS561394848</t>
  </si>
  <si>
    <t>CS562780175</t>
  </si>
  <si>
    <t>CS560997107</t>
  </si>
  <si>
    <t>CS560243030</t>
  </si>
  <si>
    <t>CS560502411</t>
  </si>
  <si>
    <t>CS560964483</t>
  </si>
  <si>
    <t>CS559926808</t>
  </si>
  <si>
    <t>CS562556519</t>
  </si>
  <si>
    <t>CA560662124</t>
  </si>
  <si>
    <t>CS561607978</t>
  </si>
  <si>
    <t>CS560173155</t>
  </si>
  <si>
    <t>CS563290082</t>
  </si>
  <si>
    <t>CS561237143</t>
  </si>
  <si>
    <t>CS561392532</t>
  </si>
  <si>
    <t>CS563090121</t>
  </si>
  <si>
    <t>CA560825302</t>
  </si>
  <si>
    <t>CS561713076</t>
  </si>
  <si>
    <t>CS560838710</t>
  </si>
  <si>
    <t>CS560604650</t>
  </si>
  <si>
    <t>CS562486847</t>
  </si>
  <si>
    <t>CS560978380</t>
  </si>
  <si>
    <t>CS562765234</t>
  </si>
  <si>
    <t>CS561238665</t>
  </si>
  <si>
    <t>CS560431014</t>
  </si>
  <si>
    <t>CS561184714</t>
  </si>
  <si>
    <t>CS561141117</t>
  </si>
  <si>
    <t>CS563094748</t>
  </si>
  <si>
    <t>CS562934103</t>
  </si>
  <si>
    <t>CS560332334</t>
  </si>
  <si>
    <t>CS560954581</t>
  </si>
  <si>
    <t>CS562664619</t>
  </si>
  <si>
    <t>CS561248043</t>
  </si>
  <si>
    <t>CS561522808</t>
  </si>
  <si>
    <t>CS563076635</t>
  </si>
  <si>
    <t>CS561808583</t>
  </si>
  <si>
    <t>CS563140384</t>
  </si>
  <si>
    <t>CS559912631</t>
  </si>
  <si>
    <t>CS560844798</t>
  </si>
  <si>
    <t>CS562579526</t>
  </si>
  <si>
    <t>CS560034042</t>
  </si>
  <si>
    <t>CS562303823</t>
  </si>
  <si>
    <t>CS561056648</t>
  </si>
  <si>
    <t>CS561973080</t>
  </si>
  <si>
    <t>CS562624472</t>
  </si>
  <si>
    <t>CS559842442</t>
  </si>
  <si>
    <t>CS560738860</t>
  </si>
  <si>
    <t>CS559755977</t>
  </si>
  <si>
    <t>CS562060594</t>
  </si>
  <si>
    <t>CS560538425</t>
  </si>
  <si>
    <t>CS561883886</t>
  </si>
  <si>
    <t>CS560145975</t>
  </si>
  <si>
    <t>CS560368034</t>
  </si>
  <si>
    <t>CS561547688</t>
  </si>
  <si>
    <t>CS561656953</t>
  </si>
  <si>
    <t>CS561827384</t>
  </si>
  <si>
    <t>CS563172877</t>
  </si>
  <si>
    <t>CS559969279</t>
  </si>
  <si>
    <t>CA559854666</t>
  </si>
  <si>
    <t>CS562170380</t>
  </si>
  <si>
    <t>CS563064735</t>
  </si>
  <si>
    <t>CS562936417</t>
  </si>
  <si>
    <t>CS560822371</t>
  </si>
  <si>
    <t>CS562635500</t>
  </si>
  <si>
    <t>CS562609197</t>
  </si>
  <si>
    <t>CS561202134</t>
  </si>
  <si>
    <t>CS560839859</t>
  </si>
  <si>
    <t>CS562696838</t>
  </si>
  <si>
    <t>CA560214617</t>
  </si>
  <si>
    <t>CS562932457</t>
  </si>
  <si>
    <t>CS562269851</t>
  </si>
  <si>
    <t>CS563084058</t>
  </si>
  <si>
    <t>CS559748727</t>
  </si>
  <si>
    <t>CS563090709</t>
  </si>
  <si>
    <t>CS560697331</t>
  </si>
  <si>
    <t>CS560093231</t>
  </si>
  <si>
    <t>CS561700382</t>
  </si>
  <si>
    <t>CS562411132</t>
  </si>
  <si>
    <t>CS563022385</t>
  </si>
  <si>
    <t>CS560270040</t>
  </si>
  <si>
    <t>CS560173117</t>
  </si>
  <si>
    <t>CS560650421</t>
  </si>
  <si>
    <t>CA561479152</t>
  </si>
  <si>
    <t>CS563256445</t>
  </si>
  <si>
    <t>CS560566122</t>
  </si>
  <si>
    <t>CS560086337</t>
  </si>
  <si>
    <t>CS560826372</t>
  </si>
  <si>
    <t>CS560144626</t>
  </si>
  <si>
    <t>CS562946523</t>
  </si>
  <si>
    <t>CA562156593</t>
  </si>
  <si>
    <t>CS562790079</t>
  </si>
  <si>
    <t>CS562997810</t>
  </si>
  <si>
    <t>CS560667323</t>
  </si>
  <si>
    <t>CS560193916</t>
  </si>
  <si>
    <t>CS560687953</t>
  </si>
  <si>
    <t>CS560592409</t>
  </si>
  <si>
    <t>CS560350757</t>
  </si>
  <si>
    <t>CS561671895</t>
  </si>
  <si>
    <t>CS562898485</t>
  </si>
  <si>
    <t>CS561336865</t>
  </si>
  <si>
    <t>CS561619525</t>
  </si>
  <si>
    <t>CA560589076</t>
  </si>
  <si>
    <t>CS560696649</t>
  </si>
  <si>
    <t>CS561355109</t>
  </si>
  <si>
    <t>CS561534600</t>
  </si>
  <si>
    <t>CS560077124</t>
  </si>
  <si>
    <t>CS561777432</t>
  </si>
  <si>
    <t>CS560797095</t>
  </si>
  <si>
    <t>CS562905409</t>
  </si>
  <si>
    <t>CS562745749</t>
  </si>
  <si>
    <t>CS563245546</t>
  </si>
  <si>
    <t>CS560236131</t>
  </si>
  <si>
    <t>CS562607117</t>
  </si>
  <si>
    <t>CS560820126</t>
  </si>
  <si>
    <t>CS562356676</t>
  </si>
  <si>
    <t>CS562407898</t>
  </si>
  <si>
    <t>CS560369349</t>
  </si>
  <si>
    <t>CS563282494</t>
  </si>
  <si>
    <t>CS561992631</t>
  </si>
  <si>
    <t>CS561621219</t>
  </si>
  <si>
    <t>CS561637158</t>
  </si>
  <si>
    <t>CS562223941</t>
  </si>
  <si>
    <t>CS561648885</t>
  </si>
  <si>
    <t>CS561500219</t>
  </si>
  <si>
    <t>CS560607613</t>
  </si>
  <si>
    <t>CS560395004</t>
  </si>
  <si>
    <t>CS561223243</t>
  </si>
  <si>
    <t>CS561376904</t>
  </si>
  <si>
    <t>CS562159754</t>
  </si>
  <si>
    <t>CS560480177</t>
  </si>
  <si>
    <t>CS560480308</t>
  </si>
  <si>
    <t>CS563375407</t>
  </si>
  <si>
    <t>CS560042218</t>
  </si>
  <si>
    <t>CS560059843</t>
  </si>
  <si>
    <t>CS562229943</t>
  </si>
  <si>
    <t>CS562250266</t>
  </si>
  <si>
    <t>CS562952290</t>
  </si>
  <si>
    <t>CS560080166</t>
  </si>
  <si>
    <t>CS562911138</t>
  </si>
  <si>
    <t>CA561985431</t>
  </si>
  <si>
    <t>CS560794846</t>
  </si>
  <si>
    <t>CS561187712</t>
  </si>
  <si>
    <t>CA561238467</t>
  </si>
  <si>
    <t>CA560564279</t>
  </si>
  <si>
    <t>CS560564746</t>
  </si>
  <si>
    <t>CA560207405</t>
  </si>
  <si>
    <t>CS562646586</t>
  </si>
  <si>
    <t>CS560904257</t>
  </si>
  <si>
    <t>CS562789696</t>
  </si>
  <si>
    <t>CS561943693</t>
  </si>
  <si>
    <t>CS562423860</t>
  </si>
  <si>
    <t>CS560876418</t>
  </si>
  <si>
    <t>CS561656432</t>
  </si>
  <si>
    <t>CS561509942</t>
  </si>
  <si>
    <t>CS562286131</t>
  </si>
  <si>
    <t>CS561389321</t>
  </si>
  <si>
    <t>CS562792720</t>
  </si>
  <si>
    <t>CS562517332</t>
  </si>
  <si>
    <t>CS561003319</t>
  </si>
  <si>
    <t>CS561432544</t>
  </si>
  <si>
    <t>CA561197182</t>
  </si>
  <si>
    <t>CS561426332</t>
  </si>
  <si>
    <t>CS560822168</t>
  </si>
  <si>
    <t>CS562671720</t>
  </si>
  <si>
    <t>CS562281923</t>
  </si>
  <si>
    <t>CS560817746</t>
  </si>
  <si>
    <t>CS561848108</t>
  </si>
  <si>
    <t>CA563303885</t>
  </si>
  <si>
    <t>CS559947649</t>
  </si>
  <si>
    <t>CS562861950</t>
  </si>
  <si>
    <t>CA563211028</t>
  </si>
  <si>
    <t>CS560940998</t>
  </si>
  <si>
    <t>CS562654612</t>
  </si>
  <si>
    <t>CS562251229</t>
  </si>
  <si>
    <t>CS563266551</t>
  </si>
  <si>
    <t>CS562629916</t>
  </si>
  <si>
    <t>CS562787347</t>
  </si>
  <si>
    <t>CS559937473</t>
  </si>
  <si>
    <t>CS560407563</t>
  </si>
  <si>
    <t>CS559648836</t>
  </si>
  <si>
    <t>CS560494205</t>
  </si>
  <si>
    <t>CS561314549</t>
  </si>
  <si>
    <t>CS560566788</t>
  </si>
  <si>
    <t>CS560354482</t>
  </si>
  <si>
    <t>CS561057540</t>
  </si>
  <si>
    <t>CS560208951</t>
  </si>
  <si>
    <t>CS562160758</t>
  </si>
  <si>
    <t>CS560458374</t>
  </si>
  <si>
    <t>CS560679848</t>
  </si>
  <si>
    <t>CS561699030</t>
  </si>
  <si>
    <t>CS560654737</t>
  </si>
  <si>
    <t>CS562332042</t>
  </si>
  <si>
    <t>CS561306169</t>
  </si>
  <si>
    <t>CS561904471</t>
  </si>
  <si>
    <t>CS560140494</t>
  </si>
  <si>
    <t>CS560048902</t>
  </si>
  <si>
    <t>CS562432519</t>
  </si>
  <si>
    <t>CS562280758</t>
  </si>
  <si>
    <t>CS562998851</t>
  </si>
  <si>
    <t>CS560208917</t>
  </si>
  <si>
    <t>CS560444951</t>
  </si>
  <si>
    <t>CS562012787</t>
  </si>
  <si>
    <t>CS560422157</t>
  </si>
  <si>
    <t>CS562944003</t>
  </si>
  <si>
    <t>CS562370783</t>
  </si>
  <si>
    <t>CS559990973</t>
  </si>
  <si>
    <t>CS560555092</t>
  </si>
  <si>
    <t>CS562363056</t>
  </si>
  <si>
    <t>CS562082210</t>
  </si>
  <si>
    <t>CS563004067</t>
  </si>
  <si>
    <t>CS561751118</t>
  </si>
  <si>
    <t>CS561409887</t>
  </si>
  <si>
    <t>CS561372255</t>
  </si>
  <si>
    <t>CS560448472</t>
  </si>
  <si>
    <t>CS560494722</t>
  </si>
  <si>
    <t>CS561607976</t>
  </si>
  <si>
    <t>CS561468207</t>
  </si>
  <si>
    <t>CA561523064</t>
  </si>
  <si>
    <t>CS562170861</t>
  </si>
  <si>
    <t>CS561549813</t>
  </si>
  <si>
    <t>CS561989420</t>
  </si>
  <si>
    <t>CS562232322</t>
  </si>
  <si>
    <t>CA560426997</t>
  </si>
  <si>
    <t>CS561104284</t>
  </si>
  <si>
    <t>CS559947372</t>
  </si>
  <si>
    <t>CS559885872</t>
  </si>
  <si>
    <t>CS559140310</t>
  </si>
  <si>
    <t>CS562496748</t>
  </si>
  <si>
    <t>CS560592962</t>
  </si>
  <si>
    <t>CS560649877</t>
  </si>
  <si>
    <t>CS561047749</t>
  </si>
  <si>
    <t>CS563007751</t>
  </si>
  <si>
    <t>CS560523520</t>
  </si>
  <si>
    <t>CS562564661</t>
  </si>
  <si>
    <t>CS559633181</t>
  </si>
  <si>
    <t>CS561270534</t>
  </si>
  <si>
    <t>CS560390081</t>
  </si>
  <si>
    <t>CS560797535</t>
  </si>
  <si>
    <t>CA562321945</t>
  </si>
  <si>
    <t>CS561223282</t>
  </si>
  <si>
    <t>CA561236633</t>
  </si>
  <si>
    <t>CS563128752</t>
  </si>
  <si>
    <t>CS560658900</t>
  </si>
  <si>
    <t>CS562617221</t>
  </si>
  <si>
    <t>CS561667168</t>
  </si>
  <si>
    <t>CS561705695</t>
  </si>
  <si>
    <t>CS560926368</t>
  </si>
  <si>
    <t>CS563059250</t>
  </si>
  <si>
    <t>CS560606759</t>
  </si>
  <si>
    <t>CS560631181</t>
  </si>
  <si>
    <t>CS559923220</t>
  </si>
  <si>
    <t>CS563043182</t>
  </si>
  <si>
    <t>CS563127750</t>
  </si>
  <si>
    <t>CS562855884</t>
  </si>
  <si>
    <t>CS560730618</t>
  </si>
  <si>
    <t>CS560696998</t>
  </si>
  <si>
    <t>CS561542646</t>
  </si>
  <si>
    <t>CS561432067</t>
  </si>
  <si>
    <t>CS559951858</t>
  </si>
  <si>
    <t>CS560611345</t>
  </si>
  <si>
    <t>CS561036057</t>
  </si>
  <si>
    <t>CS563178562</t>
  </si>
  <si>
    <t>CS563161661</t>
  </si>
  <si>
    <t>CS562131472</t>
  </si>
  <si>
    <t>CS561743569</t>
  </si>
  <si>
    <t>CS562227424</t>
  </si>
  <si>
    <t>CS560698020</t>
  </si>
  <si>
    <t>CS562915382</t>
  </si>
  <si>
    <t>CS563108915</t>
  </si>
  <si>
    <t>CS561863294</t>
  </si>
  <si>
    <t>CA562720643</t>
  </si>
  <si>
    <t>CS562343773</t>
  </si>
  <si>
    <t>CS562433207</t>
  </si>
  <si>
    <t>CS561120560</t>
  </si>
  <si>
    <t>CS561541684</t>
  </si>
  <si>
    <t>CS562577397</t>
  </si>
  <si>
    <t>CS559961279</t>
  </si>
  <si>
    <t>CS563086703</t>
  </si>
  <si>
    <t>CS561414471</t>
  </si>
  <si>
    <t>CS562290178</t>
  </si>
  <si>
    <t>CS561186712</t>
  </si>
  <si>
    <t>CS560687912</t>
  </si>
  <si>
    <t>CS561260119</t>
  </si>
  <si>
    <t>CS561287787</t>
  </si>
  <si>
    <t>CS563173319</t>
  </si>
  <si>
    <t>CS561281268</t>
  </si>
  <si>
    <t>CS561385674</t>
  </si>
  <si>
    <t>CS561998321</t>
  </si>
  <si>
    <t>CS560033874</t>
  </si>
  <si>
    <t>CS562208184</t>
  </si>
  <si>
    <t>CS559931265</t>
  </si>
  <si>
    <t>CS563174006</t>
  </si>
  <si>
    <t>CS561865257</t>
  </si>
  <si>
    <t>CS563213572</t>
  </si>
  <si>
    <t>CS560355965</t>
  </si>
  <si>
    <t>CS561153094</t>
  </si>
  <si>
    <t>CA563352340</t>
  </si>
  <si>
    <t>CS560173156</t>
  </si>
  <si>
    <t>CS560541468</t>
  </si>
  <si>
    <t>CS563168147</t>
  </si>
  <si>
    <t>CS561495258</t>
  </si>
  <si>
    <t>CS561186714</t>
  </si>
  <si>
    <t>CS560899256</t>
  </si>
  <si>
    <t>CS562616848</t>
  </si>
  <si>
    <t>CS560510493</t>
  </si>
  <si>
    <t>CS561480520</t>
  </si>
  <si>
    <t>CS562894960</t>
  </si>
  <si>
    <t>CA560830554</t>
  </si>
  <si>
    <t>CS562182725</t>
  </si>
  <si>
    <t>CS560408044</t>
  </si>
  <si>
    <t>CS562497748</t>
  </si>
  <si>
    <t>CS563105951</t>
  </si>
  <si>
    <t>CS561081384</t>
  </si>
  <si>
    <t>CA562618507</t>
  </si>
  <si>
    <t>CS560172155</t>
  </si>
  <si>
    <t>CS560828609</t>
  </si>
  <si>
    <t>CS561372293</t>
  </si>
  <si>
    <t>CA559550855</t>
  </si>
  <si>
    <t>CS562241093</t>
  </si>
  <si>
    <t>CS560298988</t>
  </si>
  <si>
    <t>CA561924590</t>
  </si>
  <si>
    <t>CS561329612</t>
  </si>
  <si>
    <t>CS562806078</t>
  </si>
  <si>
    <t>CA560162784</t>
  </si>
  <si>
    <t>CS560111924</t>
  </si>
  <si>
    <t>CS560877144</t>
  </si>
  <si>
    <t>CS560325915</t>
  </si>
  <si>
    <t>CS561562758</t>
  </si>
  <si>
    <t>CS561003839</t>
  </si>
  <si>
    <t>CA561324289</t>
  </si>
  <si>
    <t>CS560584508</t>
  </si>
  <si>
    <t>CS559603924</t>
  </si>
  <si>
    <t>CS561458550</t>
  </si>
  <si>
    <t>CS561534747</t>
  </si>
  <si>
    <t>CS560474924</t>
  </si>
  <si>
    <t>CS561575179</t>
  </si>
  <si>
    <t>CS561173372</t>
  </si>
  <si>
    <t>CS563081701</t>
  </si>
  <si>
    <t>CA559801894</t>
  </si>
  <si>
    <t>CS560575370</t>
  </si>
  <si>
    <t>CS561609663</t>
  </si>
  <si>
    <t>CS560718069</t>
  </si>
  <si>
    <t>CS562784381</t>
  </si>
  <si>
    <t>CS561645368</t>
  </si>
  <si>
    <t>CS561714519</t>
  </si>
  <si>
    <t>CS561703510</t>
  </si>
  <si>
    <t>CS563180420</t>
  </si>
  <si>
    <t>CA559754909</t>
  </si>
  <si>
    <t>CS561168121</t>
  </si>
  <si>
    <t>CS559864207</t>
  </si>
  <si>
    <t>CS559682267</t>
  </si>
  <si>
    <t>CS561938409</t>
  </si>
  <si>
    <t>CA560477936</t>
  </si>
  <si>
    <t>CS561384672</t>
  </si>
  <si>
    <t>CS562267813</t>
  </si>
  <si>
    <t>CS561684446</t>
  </si>
  <si>
    <t>CS560135410</t>
  </si>
  <si>
    <t>CS559686950</t>
  </si>
  <si>
    <t>CS561977081</t>
  </si>
  <si>
    <t>CS560795847</t>
  </si>
  <si>
    <t>CS560568913</t>
  </si>
  <si>
    <t>CS563240897</t>
  </si>
  <si>
    <t>CS562644897</t>
  </si>
  <si>
    <t>CS559842610</t>
  </si>
  <si>
    <t>CS562053512</t>
  </si>
  <si>
    <t>CS563131610</t>
  </si>
  <si>
    <t>CS562173826</t>
  </si>
  <si>
    <t>CS562960985</t>
  </si>
  <si>
    <t>CS559674221</t>
  </si>
  <si>
    <t>CS562894758</t>
  </si>
  <si>
    <t>CS560703999</t>
  </si>
  <si>
    <t>CS561107208</t>
  </si>
  <si>
    <t>CS558632279</t>
  </si>
  <si>
    <t>CS562679724</t>
  </si>
  <si>
    <t>CS562912656</t>
  </si>
  <si>
    <t>CS561972835</t>
  </si>
  <si>
    <t>CS560043736</t>
  </si>
  <si>
    <t>CS561933443</t>
  </si>
  <si>
    <t>CS559976383</t>
  </si>
  <si>
    <t>CS560359799</t>
  </si>
  <si>
    <t>CS560551534</t>
  </si>
  <si>
    <t>CS560622079</t>
  </si>
  <si>
    <t>CS561193925</t>
  </si>
  <si>
    <t>CS562008222</t>
  </si>
  <si>
    <t>CS562421510</t>
  </si>
  <si>
    <t>CS563179878</t>
  </si>
  <si>
    <t>CS561964143</t>
  </si>
  <si>
    <t>CS560179989</t>
  </si>
  <si>
    <t>CS562085877</t>
  </si>
  <si>
    <t>CS561542331</t>
  </si>
  <si>
    <t>CA560406014</t>
  </si>
  <si>
    <t>CS560994493</t>
  </si>
  <si>
    <t>CS560171155</t>
  </si>
  <si>
    <t>CS560041423</t>
  </si>
  <si>
    <t>CS561830720</t>
  </si>
  <si>
    <t>CA563115619</t>
  </si>
  <si>
    <t>CS561596660</t>
  </si>
  <si>
    <t>CS561841419</t>
  </si>
  <si>
    <t>CS559833232</t>
  </si>
  <si>
    <t>CS562892759</t>
  </si>
  <si>
    <t>CS562027891</t>
  </si>
  <si>
    <t>CS561737044</t>
  </si>
  <si>
    <t>CS561610040</t>
  </si>
  <si>
    <t>CS563017613</t>
  </si>
  <si>
    <t>CS560883873</t>
  </si>
  <si>
    <t>CS563085889</t>
  </si>
  <si>
    <t>CS560147145</t>
  </si>
  <si>
    <t>CS560867597</t>
  </si>
  <si>
    <t>CS560109235</t>
  </si>
  <si>
    <t>CS562768898</t>
  </si>
  <si>
    <t>CS562148021</t>
  </si>
  <si>
    <t>CS560868206</t>
  </si>
  <si>
    <t>CA562389861</t>
  </si>
  <si>
    <t>CS560263937</t>
  </si>
  <si>
    <t>CS560299802</t>
  </si>
  <si>
    <t>CS562212006</t>
  </si>
  <si>
    <t>CS562786862</t>
  </si>
  <si>
    <t>CS559678056</t>
  </si>
  <si>
    <t>CS561986294</t>
  </si>
  <si>
    <t>CS560466509</t>
  </si>
  <si>
    <t>CS560625597</t>
  </si>
  <si>
    <t>CS560550016</t>
  </si>
  <si>
    <t>CA561474467</t>
  </si>
  <si>
    <t>CS560010724</t>
  </si>
  <si>
    <t>CS562575080</t>
  </si>
  <si>
    <t>CS561501293</t>
  </si>
  <si>
    <t>CS560200434</t>
  </si>
  <si>
    <t>CS559861204</t>
  </si>
  <si>
    <t>CA560812589</t>
  </si>
  <si>
    <t>CS561816759</t>
  </si>
  <si>
    <t>CS559630142</t>
  </si>
  <si>
    <t>CA560162783</t>
  </si>
  <si>
    <t>CS561678712</t>
  </si>
  <si>
    <t>CS561520368</t>
  </si>
  <si>
    <t>CS560759623</t>
  </si>
  <si>
    <t>CS559678221</t>
  </si>
  <si>
    <t>CS562507914</t>
  </si>
  <si>
    <t>CS562972809</t>
  </si>
  <si>
    <t>CS562933180</t>
  </si>
  <si>
    <t>CS561197171</t>
  </si>
  <si>
    <t>CS559957509</t>
  </si>
  <si>
    <t>CS563190986</t>
  </si>
  <si>
    <t>CS561562759</t>
  </si>
  <si>
    <t>CA559949178</t>
  </si>
  <si>
    <t>CS562819181</t>
  </si>
  <si>
    <t>CS562758686</t>
  </si>
  <si>
    <t>CS559853307</t>
  </si>
  <si>
    <t>CS560792533</t>
  </si>
  <si>
    <t>CS560504079</t>
  </si>
  <si>
    <t>CA562828328</t>
  </si>
  <si>
    <t>CS559955710</t>
  </si>
  <si>
    <t>CS561016941</t>
  </si>
  <si>
    <t>CS561764369</t>
  </si>
  <si>
    <t>CS561016110</t>
  </si>
  <si>
    <t>CS560314221</t>
  </si>
  <si>
    <t>CS561419787</t>
  </si>
  <si>
    <t>CS560394875</t>
  </si>
  <si>
    <t>CS562144649</t>
  </si>
  <si>
    <t>CS563232999</t>
  </si>
  <si>
    <t>CS561964104</t>
  </si>
  <si>
    <t>CS562374749</t>
  </si>
  <si>
    <t>CS562681104</t>
  </si>
  <si>
    <t>CS563342785</t>
  </si>
  <si>
    <t>CS560187888</t>
  </si>
  <si>
    <t>CS560680267</t>
  </si>
  <si>
    <t>CS560395837</t>
  </si>
  <si>
    <t>CS560750456</t>
  </si>
  <si>
    <t>CS561141118</t>
  </si>
  <si>
    <t>CS562419134</t>
  </si>
  <si>
    <t>CS560665155</t>
  </si>
  <si>
    <t>CS562018789</t>
  </si>
  <si>
    <t>CS562736092</t>
  </si>
  <si>
    <t>CS562949006</t>
  </si>
  <si>
    <t>CS559921091</t>
  </si>
  <si>
    <t>CA561271581</t>
  </si>
  <si>
    <t>CS561119499</t>
  </si>
  <si>
    <t>CS561608497</t>
  </si>
  <si>
    <t>CS560963130</t>
  </si>
  <si>
    <t>CS562810935</t>
  </si>
  <si>
    <t>CS562970846</t>
  </si>
  <si>
    <t>CS560037397</t>
  </si>
  <si>
    <t>CS562255120</t>
  </si>
  <si>
    <t>CS560771254</t>
  </si>
  <si>
    <t>CS560544672</t>
  </si>
  <si>
    <t>CS562918382</t>
  </si>
  <si>
    <t>CS563057210</t>
  </si>
  <si>
    <t>CS560664986</t>
  </si>
  <si>
    <t>CS560088373</t>
  </si>
  <si>
    <t>CS561989774</t>
  </si>
  <si>
    <t>CS562748748</t>
  </si>
  <si>
    <t>CS560809573</t>
  </si>
  <si>
    <t>CA562346266</t>
  </si>
  <si>
    <t>CS560883041</t>
  </si>
  <si>
    <t>CS563186258</t>
  </si>
  <si>
    <t>CS560551016</t>
  </si>
  <si>
    <t>CS561202408</t>
  </si>
  <si>
    <t>CS560581066</t>
  </si>
  <si>
    <t>CS562303697</t>
  </si>
  <si>
    <t>CS560566269</t>
  </si>
  <si>
    <t>CS559675572</t>
  </si>
  <si>
    <t>CS561488838</t>
  </si>
  <si>
    <t>CS561751671</t>
  </si>
  <si>
    <t>CS562802594</t>
  </si>
  <si>
    <t>CS560403005</t>
  </si>
  <si>
    <t>CS560890733</t>
  </si>
  <si>
    <t>CS562211080</t>
  </si>
  <si>
    <t>CS560551533</t>
  </si>
  <si>
    <t>CS560033044</t>
  </si>
  <si>
    <t>CS561646849</t>
  </si>
  <si>
    <t>CS562453874</t>
  </si>
  <si>
    <t>CS563188738</t>
  </si>
  <si>
    <t>CS559995660</t>
  </si>
  <si>
    <t>CS560422193</t>
  </si>
  <si>
    <t>CS562701393</t>
  </si>
  <si>
    <t>CS559879976</t>
  </si>
  <si>
    <t>CS559779258</t>
  </si>
  <si>
    <t>CS561943381</t>
  </si>
  <si>
    <t>CS561512117</t>
  </si>
  <si>
    <t>CS561937962</t>
  </si>
  <si>
    <t>CS563129790</t>
  </si>
  <si>
    <t>CS563015485</t>
  </si>
  <si>
    <t>CS561430545</t>
  </si>
  <si>
    <t>CS561888055</t>
  </si>
  <si>
    <t>CS559977659</t>
  </si>
  <si>
    <t>CS562379601</t>
  </si>
  <si>
    <t>CS562751683</t>
  </si>
  <si>
    <t>CS560278839</t>
  </si>
  <si>
    <t>CS560190913</t>
  </si>
  <si>
    <t>CS560426157</t>
  </si>
  <si>
    <t>CS563131963</t>
  </si>
  <si>
    <t>CA560361870</t>
  </si>
  <si>
    <t>CS561331824</t>
  </si>
  <si>
    <t>CS562022169</t>
  </si>
  <si>
    <t>CA561935416</t>
  </si>
  <si>
    <t>CS560391005</t>
  </si>
  <si>
    <t>CS559706168</t>
  </si>
  <si>
    <t>CS560202748</t>
  </si>
  <si>
    <t>CS560495410</t>
  </si>
  <si>
    <t>CS562169614</t>
  </si>
  <si>
    <t>CS561746773</t>
  </si>
  <si>
    <t>CS561995469</t>
  </si>
  <si>
    <t>CS562821872</t>
  </si>
  <si>
    <t>CS561663998</t>
  </si>
  <si>
    <t>CS560752142</t>
  </si>
  <si>
    <t>CS561733356</t>
  </si>
  <si>
    <t>CS561960103</t>
  </si>
  <si>
    <t>CS562572873</t>
  </si>
  <si>
    <t>CS559758459</t>
  </si>
  <si>
    <t>CS561825030</t>
  </si>
  <si>
    <t>CS562043964</t>
  </si>
  <si>
    <t>CS561300684</t>
  </si>
  <si>
    <t>CS562439598</t>
  </si>
  <si>
    <t>CS560341711</t>
  </si>
  <si>
    <t>CA561197180</t>
  </si>
  <si>
    <t>CS562169928</t>
  </si>
  <si>
    <t>CS563158247</t>
  </si>
  <si>
    <t>CS562244700</t>
  </si>
  <si>
    <t>CS560298675</t>
  </si>
  <si>
    <t>CS560338814</t>
  </si>
  <si>
    <t>CS561555509</t>
  </si>
  <si>
    <t>CA560385191</t>
  </si>
  <si>
    <t>CS561795711</t>
  </si>
  <si>
    <t>CS562972884</t>
  </si>
  <si>
    <t>CS562721468</t>
  </si>
  <si>
    <t>CS562173511</t>
  </si>
  <si>
    <t>CS561550545</t>
  </si>
  <si>
    <t>CS562610809</t>
  </si>
  <si>
    <t>CA561295822</t>
  </si>
  <si>
    <t>CS559818472</t>
  </si>
  <si>
    <t>CS563128714</t>
  </si>
  <si>
    <t>CS560004826</t>
  </si>
  <si>
    <t>CS561241357</t>
  </si>
  <si>
    <t>CS563184737</t>
  </si>
  <si>
    <t>CS560669674</t>
  </si>
  <si>
    <t>CS562273547</t>
  </si>
  <si>
    <t>CS559618032</t>
  </si>
  <si>
    <t>CS561857005</t>
  </si>
  <si>
    <t>CS563137448</t>
  </si>
  <si>
    <t>CS561724457</t>
  </si>
  <si>
    <t>CS562059034</t>
  </si>
  <si>
    <t>CS561446409</t>
  </si>
  <si>
    <t>CS562862229</t>
  </si>
  <si>
    <t>CS561066272</t>
  </si>
  <si>
    <t>CS559157525</t>
  </si>
  <si>
    <t>CS561267802</t>
  </si>
  <si>
    <t>CS561390571</t>
  </si>
  <si>
    <t>CS560002346</t>
  </si>
  <si>
    <t>CS561405018</t>
  </si>
  <si>
    <t>CS561993985</t>
  </si>
  <si>
    <t>CS560806017</t>
  </si>
  <si>
    <t>CS560461508</t>
  </si>
  <si>
    <t>CS561748422</t>
  </si>
  <si>
    <t>CA563142040</t>
  </si>
  <si>
    <t>CS559761835</t>
  </si>
  <si>
    <t>CS560123346</t>
  </si>
  <si>
    <t>CS562441622</t>
  </si>
  <si>
    <t>CS561895747</t>
  </si>
  <si>
    <t>CS561023322</t>
  </si>
  <si>
    <t>CS560907248</t>
  </si>
  <si>
    <t>CS560146813</t>
  </si>
  <si>
    <t>CS560779417</t>
  </si>
  <si>
    <t>CS561958202</t>
  </si>
  <si>
    <t>CS562525600</t>
  </si>
  <si>
    <t>CS561419940</t>
  </si>
  <si>
    <t>CS562219397</t>
  </si>
  <si>
    <t>CS560062219</t>
  </si>
  <si>
    <t>CS561206986</t>
  </si>
  <si>
    <t>CS561346424</t>
  </si>
  <si>
    <t>CS563376428</t>
  </si>
  <si>
    <t>CS562816499</t>
  </si>
  <si>
    <t>CS561430530</t>
  </si>
  <si>
    <t>CS562010365</t>
  </si>
  <si>
    <t>CS560382040</t>
  </si>
  <si>
    <t>CS560174492</t>
  </si>
  <si>
    <t>CS562048584</t>
  </si>
  <si>
    <t>CS563190157</t>
  </si>
  <si>
    <t>CS561332266</t>
  </si>
  <si>
    <t>CS561119713</t>
  </si>
  <si>
    <t>CS560358828</t>
  </si>
  <si>
    <t>CS561986663</t>
  </si>
  <si>
    <t>CA561214428</t>
  </si>
  <si>
    <t>CS561806777</t>
  </si>
  <si>
    <t>CS561414925</t>
  </si>
  <si>
    <t>CS563023558</t>
  </si>
  <si>
    <t>CS562735170</t>
  </si>
  <si>
    <t>CS563104018</t>
  </si>
  <si>
    <t>CS561793539</t>
  </si>
  <si>
    <t>CS561531570</t>
  </si>
  <si>
    <t>CS563035662</t>
  </si>
  <si>
    <t>CS559791723</t>
  </si>
  <si>
    <t>CS561093734</t>
  </si>
  <si>
    <t>CS561602643</t>
  </si>
  <si>
    <t>CS559593991</t>
  </si>
  <si>
    <t>CS559826579</t>
  </si>
  <si>
    <t>CS562029899</t>
  </si>
  <si>
    <t>CS560431856</t>
  </si>
  <si>
    <t>CS561376939</t>
  </si>
  <si>
    <t>CS559762000</t>
  </si>
  <si>
    <t>CS561944552</t>
  </si>
  <si>
    <t>CS561449790</t>
  </si>
  <si>
    <t>CS559985688</t>
  </si>
  <si>
    <t>CS562077799</t>
  </si>
  <si>
    <t>CS562264521</t>
  </si>
  <si>
    <t>CS559970534</t>
  </si>
  <si>
    <t>CS562610938</t>
  </si>
  <si>
    <t>CS561604814</t>
  </si>
  <si>
    <t>CS560636030</t>
  </si>
  <si>
    <t>CS560599070</t>
  </si>
  <si>
    <t>CA560564399</t>
  </si>
  <si>
    <t>CS560853354</t>
  </si>
  <si>
    <t>CS562013991</t>
  </si>
  <si>
    <t>CS561302924</t>
  </si>
  <si>
    <t>CS561201189</t>
  </si>
  <si>
    <t>CS562077712</t>
  </si>
  <si>
    <t>CS562767856</t>
  </si>
  <si>
    <t>CS561612812</t>
  </si>
  <si>
    <t>CS562732481</t>
  </si>
  <si>
    <t>CS561660204</t>
  </si>
  <si>
    <t>CS562719956</t>
  </si>
  <si>
    <t>CS561712826</t>
  </si>
  <si>
    <t>CS561407171</t>
  </si>
  <si>
    <t>CS560377005</t>
  </si>
  <si>
    <t>CS562588108</t>
  </si>
  <si>
    <t>CS562469056</t>
  </si>
  <si>
    <t>CS561700486</t>
  </si>
  <si>
    <t>CS561112136</t>
  </si>
  <si>
    <t>CS562306466</t>
  </si>
  <si>
    <t>CS560393479</t>
  </si>
  <si>
    <t>CS561674566</t>
  </si>
  <si>
    <t>CS563058610</t>
  </si>
  <si>
    <t>CS561690171</t>
  </si>
  <si>
    <t>CS563226305</t>
  </si>
  <si>
    <t>CS560876077</t>
  </si>
  <si>
    <t>CS562805060</t>
  </si>
  <si>
    <t>CS559694094</t>
  </si>
  <si>
    <t>CS562515431</t>
  </si>
  <si>
    <t>CS559917716</t>
  </si>
  <si>
    <t>CS560177846</t>
  </si>
  <si>
    <t>CS562505653</t>
  </si>
  <si>
    <t>CS562804542</t>
  </si>
  <si>
    <t>CS559003657</t>
  </si>
  <si>
    <t>CS562761579</t>
  </si>
  <si>
    <t>CS561746782</t>
  </si>
  <si>
    <t>CS561905051</t>
  </si>
  <si>
    <t>CS560119074</t>
  </si>
  <si>
    <t>CS561421661</t>
  </si>
  <si>
    <t>CS561812449</t>
  </si>
  <si>
    <t>CS562029030</t>
  </si>
  <si>
    <t>CS561954213</t>
  </si>
  <si>
    <t>CS560417795</t>
  </si>
  <si>
    <t>CA562775961</t>
  </si>
  <si>
    <t>CS562598706</t>
  </si>
  <si>
    <t>CS560720410</t>
  </si>
  <si>
    <t>CS561817464</t>
  </si>
  <si>
    <t>CS561731940</t>
  </si>
  <si>
    <t>CS562266896</t>
  </si>
  <si>
    <t>CS562234992</t>
  </si>
  <si>
    <t>CS561268028</t>
  </si>
  <si>
    <t>CS562337969</t>
  </si>
  <si>
    <t>CS562283958</t>
  </si>
  <si>
    <t>CS562055673</t>
  </si>
  <si>
    <t>CS560191907</t>
  </si>
  <si>
    <t>CS561785696</t>
  </si>
  <si>
    <t>CA562272479</t>
  </si>
  <si>
    <t>CS562002367</t>
  </si>
  <si>
    <t>CS560716879</t>
  </si>
  <si>
    <t>CS562624352</t>
  </si>
  <si>
    <t>CS562894944</t>
  </si>
  <si>
    <t>CS563145454</t>
  </si>
  <si>
    <t>CS562144131</t>
  </si>
  <si>
    <t>CS560503447</t>
  </si>
  <si>
    <t>CS562690302</t>
  </si>
  <si>
    <t>CS561065398</t>
  </si>
  <si>
    <t>CS562040011</t>
  </si>
  <si>
    <t>CS561753792</t>
  </si>
  <si>
    <t>CS560391612</t>
  </si>
  <si>
    <t>CS560319718</t>
  </si>
  <si>
    <t>CS561939360</t>
  </si>
  <si>
    <t>CS562506562</t>
  </si>
  <si>
    <t>CS561038042</t>
  </si>
  <si>
    <t>CS560287481</t>
  </si>
  <si>
    <t>CS563160345</t>
  </si>
  <si>
    <t>CS560022551</t>
  </si>
  <si>
    <t>CS560141641</t>
  </si>
  <si>
    <t>CS561021811</t>
  </si>
  <si>
    <t>CA562887924</t>
  </si>
  <si>
    <t>CA561097097</t>
  </si>
  <si>
    <t>CA560161157</t>
  </si>
  <si>
    <t>CS562801383</t>
  </si>
  <si>
    <t>CS560737032</t>
  </si>
  <si>
    <t>CS562460989</t>
  </si>
  <si>
    <t>CS562575093</t>
  </si>
  <si>
    <t>CS561373938</t>
  </si>
  <si>
    <t>CS563091717</t>
  </si>
  <si>
    <t>CS562747314</t>
  </si>
  <si>
    <t>CS563137377</t>
  </si>
  <si>
    <t>CS562423190</t>
  </si>
  <si>
    <t>CS559942277</t>
  </si>
  <si>
    <t>CS560076961</t>
  </si>
  <si>
    <t>CS560050075</t>
  </si>
  <si>
    <t>CS562305595</t>
  </si>
  <si>
    <t>CS561662696</t>
  </si>
  <si>
    <t>CS560457659</t>
  </si>
  <si>
    <t>CS560569777</t>
  </si>
  <si>
    <t>CS560728866</t>
  </si>
  <si>
    <t>CS559687358</t>
  </si>
  <si>
    <t>CS560059861</t>
  </si>
  <si>
    <t>CA560732982</t>
  </si>
  <si>
    <t>CS562175829</t>
  </si>
  <si>
    <t>CS562144560</t>
  </si>
  <si>
    <t>CS560802257</t>
  </si>
  <si>
    <t>CS561263559</t>
  </si>
  <si>
    <t>CS559921334</t>
  </si>
  <si>
    <t>CA560698985</t>
  </si>
  <si>
    <t>CS561363769</t>
  </si>
  <si>
    <t>CS562593925</t>
  </si>
  <si>
    <t>CA562644493</t>
  </si>
  <si>
    <t>CS560351202</t>
  </si>
  <si>
    <t>CS561099669</t>
  </si>
  <si>
    <t>CS560771477</t>
  </si>
  <si>
    <t>CS561374182</t>
  </si>
  <si>
    <t>CA561625785</t>
  </si>
  <si>
    <t>CS562099409</t>
  </si>
  <si>
    <t>CS562793043</t>
  </si>
  <si>
    <t>CS561721654</t>
  </si>
  <si>
    <t>CS560430282</t>
  </si>
  <si>
    <t>CS562169883</t>
  </si>
  <si>
    <t>CS562680016</t>
  </si>
  <si>
    <t>CS559664909</t>
  </si>
  <si>
    <t>CS560374941</t>
  </si>
  <si>
    <t>CS563205175</t>
  </si>
  <si>
    <t>CS559752651</t>
  </si>
  <si>
    <t>CS561746157</t>
  </si>
  <si>
    <t>CS560307965</t>
  </si>
  <si>
    <t>CS561307860</t>
  </si>
  <si>
    <t>CS562244419</t>
  </si>
  <si>
    <t>CS562857340</t>
  </si>
  <si>
    <t>CS560115984</t>
  </si>
  <si>
    <t>CS561697943</t>
  </si>
  <si>
    <t>CS560467592</t>
  </si>
  <si>
    <t>CS561142494</t>
  </si>
  <si>
    <t>CS560710320</t>
  </si>
  <si>
    <t>CS561350121</t>
  </si>
  <si>
    <t>CS560128646</t>
  </si>
  <si>
    <t>CS560848748</t>
  </si>
  <si>
    <t>CS562652101</t>
  </si>
  <si>
    <t>CS559897661</t>
  </si>
  <si>
    <t>CA561057078</t>
  </si>
  <si>
    <t>CS560709986</t>
  </si>
  <si>
    <t>CS561835006</t>
  </si>
  <si>
    <t>CS562280995</t>
  </si>
  <si>
    <t>CS560670554</t>
  </si>
  <si>
    <t>CS560742770</t>
  </si>
  <si>
    <t>CS562199187</t>
  </si>
  <si>
    <t>CA559989355</t>
  </si>
  <si>
    <t>CA560390302</t>
  </si>
  <si>
    <t>CS559802244</t>
  </si>
  <si>
    <t>CS561244679</t>
  </si>
  <si>
    <t>CS560804583</t>
  </si>
  <si>
    <t>CS562651163</t>
  </si>
  <si>
    <t>CA562965146</t>
  </si>
  <si>
    <t>CS560950329</t>
  </si>
  <si>
    <t>CA560943140</t>
  </si>
  <si>
    <t>CS562377168</t>
  </si>
  <si>
    <t>CS562883008</t>
  </si>
  <si>
    <t>CS561982000</t>
  </si>
  <si>
    <t>CS562197632</t>
  </si>
  <si>
    <t>CS562785798</t>
  </si>
  <si>
    <t>CS563131375</t>
  </si>
  <si>
    <t>CS562215516</t>
  </si>
  <si>
    <t>CS561950965</t>
  </si>
  <si>
    <t>CS561432867</t>
  </si>
  <si>
    <t>CS562335515</t>
  </si>
  <si>
    <t>CS563073110</t>
  </si>
  <si>
    <t>CA560490354</t>
  </si>
  <si>
    <t>CS561879297</t>
  </si>
  <si>
    <t>CS560345229</t>
  </si>
  <si>
    <t>CS561512809</t>
  </si>
  <si>
    <t>CS562920240</t>
  </si>
  <si>
    <t>CS561717645</t>
  </si>
  <si>
    <t>CS562747559</t>
  </si>
  <si>
    <t>CS560862389</t>
  </si>
  <si>
    <t>CA562206600</t>
  </si>
  <si>
    <t>CS559813281</t>
  </si>
  <si>
    <t>CS562602354</t>
  </si>
  <si>
    <t>CS563137690</t>
  </si>
  <si>
    <t>CS560751090</t>
  </si>
  <si>
    <t>CS560190920</t>
  </si>
  <si>
    <t>CS561668818</t>
  </si>
  <si>
    <t>CS562978834</t>
  </si>
  <si>
    <t>CS560822008</t>
  </si>
  <si>
    <t>CS563112720</t>
  </si>
  <si>
    <t>CS559687113</t>
  </si>
  <si>
    <t>CS559571905</t>
  </si>
  <si>
    <t>CS563213135</t>
  </si>
  <si>
    <t>CA562163596</t>
  </si>
  <si>
    <t>CS560993974</t>
  </si>
  <si>
    <t>CS561022419</t>
  </si>
  <si>
    <t>CS561982087</t>
  </si>
  <si>
    <t>CS562300738</t>
  </si>
  <si>
    <t>CS562813253</t>
  </si>
  <si>
    <t>CS559547284</t>
  </si>
  <si>
    <t>CS562973428</t>
  </si>
  <si>
    <t>CS559653245</t>
  </si>
  <si>
    <t>CS559629759</t>
  </si>
  <si>
    <t>CS559947645</t>
  </si>
  <si>
    <t>CS562021793</t>
  </si>
  <si>
    <t>CS559938893</t>
  </si>
  <si>
    <t>CS560201207</t>
  </si>
  <si>
    <t>CS562808764</t>
  </si>
  <si>
    <t>CS562286414</t>
  </si>
  <si>
    <t>CA561018555</t>
  </si>
  <si>
    <t>CS561616538</t>
  </si>
  <si>
    <t>CS560067937</t>
  </si>
  <si>
    <t>CS559952408</t>
  </si>
  <si>
    <t>CS561088384</t>
  </si>
  <si>
    <t>CS560587395</t>
  </si>
  <si>
    <t>CS560491510</t>
  </si>
  <si>
    <t>CS559833318</t>
  </si>
  <si>
    <t>CS560766364</t>
  </si>
  <si>
    <t>CS563068787</t>
  </si>
  <si>
    <t>CS561813621</t>
  </si>
  <si>
    <t>CS560807937</t>
  </si>
  <si>
    <t>CS561485420</t>
  </si>
  <si>
    <t>CS561435282</t>
  </si>
  <si>
    <t>CS562190017</t>
  </si>
  <si>
    <t>CS561929386</t>
  </si>
  <si>
    <t>CS559736813</t>
  </si>
  <si>
    <t>CS559673463</t>
  </si>
  <si>
    <t>CS562179036</t>
  </si>
  <si>
    <t>CS563303126</t>
  </si>
  <si>
    <t>CS562542671</t>
  </si>
  <si>
    <t>CS561565450</t>
  </si>
  <si>
    <t>CS560209573</t>
  </si>
  <si>
    <t>CA559841186</t>
  </si>
  <si>
    <t>CS561042999</t>
  </si>
  <si>
    <t>CS560076777</t>
  </si>
  <si>
    <t>CS560250200</t>
  </si>
  <si>
    <t>CS561515720</t>
  </si>
  <si>
    <t>CS561636132</t>
  </si>
  <si>
    <t>CS560063948</t>
  </si>
  <si>
    <t>CS562770291</t>
  </si>
  <si>
    <t>CS561182933</t>
  </si>
  <si>
    <t>CS561251523</t>
  </si>
  <si>
    <t>CS561883218</t>
  </si>
  <si>
    <t>CS559763583</t>
  </si>
  <si>
    <t>CS560422363</t>
  </si>
  <si>
    <t>CS560441438</t>
  </si>
  <si>
    <t>CS560057535</t>
  </si>
  <si>
    <t>CS560346322</t>
  </si>
  <si>
    <t>CS559928569</t>
  </si>
  <si>
    <t>CS562901984</t>
  </si>
  <si>
    <t>CS563019080</t>
  </si>
  <si>
    <t>CS559950354</t>
  </si>
  <si>
    <t>CS562654243</t>
  </si>
  <si>
    <t>CS562379170</t>
  </si>
  <si>
    <t>CA560638591</t>
  </si>
  <si>
    <t>CS560133485</t>
  </si>
  <si>
    <t>CS561556464</t>
  </si>
  <si>
    <t>CS563087288</t>
  </si>
  <si>
    <t>CS562623090</t>
  </si>
  <si>
    <t>CS560417171</t>
  </si>
  <si>
    <t>CS562280137</t>
  </si>
  <si>
    <t>CS560341357</t>
  </si>
  <si>
    <t>CS560783622</t>
  </si>
  <si>
    <t>CS562429583</t>
  </si>
  <si>
    <t>CS560582381</t>
  </si>
  <si>
    <t>CS563192249</t>
  </si>
  <si>
    <t>CS560834553</t>
  </si>
  <si>
    <t>CS562922918</t>
  </si>
  <si>
    <t>CS563360362</t>
  </si>
  <si>
    <t>CS560684175</t>
  </si>
  <si>
    <t>CS561001590</t>
  </si>
  <si>
    <t>CS562419963</t>
  </si>
  <si>
    <t>CS561448139</t>
  </si>
  <si>
    <t>CS562913580</t>
  </si>
  <si>
    <t>CS559827176</t>
  </si>
  <si>
    <t>CS561703058</t>
  </si>
  <si>
    <t>CS562204205</t>
  </si>
  <si>
    <t>CS562414741</t>
  </si>
  <si>
    <t>CA562264861</t>
  </si>
  <si>
    <t>CS563247041</t>
  </si>
  <si>
    <t>CS562587471</t>
  </si>
  <si>
    <t>CS560721514</t>
  </si>
  <si>
    <t>CS560489368</t>
  </si>
  <si>
    <t>CS560589957</t>
  </si>
  <si>
    <t>CS562498534</t>
  </si>
  <si>
    <t>CS562006589</t>
  </si>
  <si>
    <t>CS562487261</t>
  </si>
  <si>
    <t>CS560347126</t>
  </si>
  <si>
    <t>CS561468994</t>
  </si>
  <si>
    <t>CS562245287</t>
  </si>
  <si>
    <t>CS561053283</t>
  </si>
  <si>
    <t>CS560034654</t>
  </si>
  <si>
    <t>CS560323532</t>
  </si>
  <si>
    <t>CS561582903</t>
  </si>
  <si>
    <t>CS563196434</t>
  </si>
  <si>
    <t>CS560294374</t>
  </si>
  <si>
    <t>CS561833226</t>
  </si>
  <si>
    <t>CS561200817</t>
  </si>
  <si>
    <t>CS561567696</t>
  </si>
  <si>
    <t>CS562999623</t>
  </si>
  <si>
    <t>CS561431529</t>
  </si>
  <si>
    <t>CS562557933</t>
  </si>
  <si>
    <t>CS561070827</t>
  </si>
  <si>
    <t>CS561144782</t>
  </si>
  <si>
    <t>CA560493484</t>
  </si>
  <si>
    <t>CS561806739</t>
  </si>
  <si>
    <t>CS560737968</t>
  </si>
  <si>
    <t>CS561511340</t>
  </si>
  <si>
    <t>CS562459357</t>
  </si>
  <si>
    <t>CS561787231</t>
  </si>
  <si>
    <t>CS561727735</t>
  </si>
  <si>
    <t>CS562039315</t>
  </si>
  <si>
    <t>CS559728112</t>
  </si>
  <si>
    <t>CS563155386</t>
  </si>
  <si>
    <t>CS562688589</t>
  </si>
  <si>
    <t>CS563192991</t>
  </si>
  <si>
    <t>CS563323423</t>
  </si>
  <si>
    <t>CA560796166</t>
  </si>
  <si>
    <t>CS562722823</t>
  </si>
  <si>
    <t>CA561494483</t>
  </si>
  <si>
    <t>CS560208118</t>
  </si>
  <si>
    <t>CS560537598</t>
  </si>
  <si>
    <t>CS559631273</t>
  </si>
  <si>
    <t>CS562550709</t>
  </si>
  <si>
    <t>CS562061228</t>
  </si>
  <si>
    <t>CS561324102</t>
  </si>
  <si>
    <t>CS563157207</t>
  </si>
  <si>
    <t>CS563277098</t>
  </si>
  <si>
    <t>CS560175900</t>
  </si>
  <si>
    <t>CS560640937</t>
  </si>
  <si>
    <t>CS562771474</t>
  </si>
  <si>
    <t>CS561871220</t>
  </si>
  <si>
    <t>CS563171785</t>
  </si>
  <si>
    <t>CS562224356</t>
  </si>
  <si>
    <t>CA563061866</t>
  </si>
  <si>
    <t>CS560701255</t>
  </si>
  <si>
    <t>CS560331658</t>
  </si>
  <si>
    <t>CS562684446</t>
  </si>
  <si>
    <t>CS559596837</t>
  </si>
  <si>
    <t>CS560504356</t>
  </si>
  <si>
    <t>CS561436570</t>
  </si>
  <si>
    <t>CS561960860</t>
  </si>
  <si>
    <t>CS561323281</t>
  </si>
  <si>
    <t>CS559635977</t>
  </si>
  <si>
    <t>CS562326372</t>
  </si>
  <si>
    <t>CS563237666</t>
  </si>
  <si>
    <t>CA560212234</t>
  </si>
  <si>
    <t>CS560380925</t>
  </si>
  <si>
    <t>CA562444359</t>
  </si>
  <si>
    <t>CS560967252</t>
  </si>
  <si>
    <t>CS563336681</t>
  </si>
  <si>
    <t>CS562439282</t>
  </si>
  <si>
    <t>CS561964627</t>
  </si>
  <si>
    <t>CS559960718</t>
  </si>
  <si>
    <t>CS562861270</t>
  </si>
  <si>
    <t>CS560622304</t>
  </si>
  <si>
    <t>CS559856616</t>
  </si>
  <si>
    <t>CS563100812</t>
  </si>
  <si>
    <t>CS563263402</t>
  </si>
  <si>
    <t>CS561065935</t>
  </si>
  <si>
    <t>CS562793784</t>
  </si>
  <si>
    <t>CS561091887</t>
  </si>
  <si>
    <t>CS561229268</t>
  </si>
  <si>
    <t>CS562097813</t>
  </si>
  <si>
    <t>CS560847711</t>
  </si>
  <si>
    <t>CS561728291</t>
  </si>
  <si>
    <t>CS562596468</t>
  </si>
  <si>
    <t>CS562376638</t>
  </si>
  <si>
    <t>CS562711862</t>
  </si>
  <si>
    <t>CS562012212</t>
  </si>
  <si>
    <t>CS562301752</t>
  </si>
  <si>
    <t>CS560081566</t>
  </si>
  <si>
    <t>CA561790750</t>
  </si>
  <si>
    <t>CS562687435</t>
  </si>
  <si>
    <t>CS561226787</t>
  </si>
  <si>
    <t>CS563095756</t>
  </si>
  <si>
    <t>CS559674958</t>
  </si>
  <si>
    <t>CS563057126</t>
  </si>
  <si>
    <t>CS562533805</t>
  </si>
  <si>
    <t>CS560712137</t>
  </si>
  <si>
    <t>CS563208530</t>
  </si>
  <si>
    <t>CS561767375</t>
  </si>
  <si>
    <t>CS560743495</t>
  </si>
  <si>
    <t>CS562889910</t>
  </si>
  <si>
    <t>CS563203124</t>
  </si>
  <si>
    <t>CS559722813</t>
  </si>
  <si>
    <t>CS561565021</t>
  </si>
  <si>
    <t>CS561107098</t>
  </si>
  <si>
    <t>CS559729100</t>
  </si>
  <si>
    <t>CS562500601</t>
  </si>
  <si>
    <t>CS559880934</t>
  </si>
  <si>
    <t>CS562590612</t>
  </si>
  <si>
    <t>CA560900353</t>
  </si>
  <si>
    <t>CS559993024</t>
  </si>
  <si>
    <t>CS562418704</t>
  </si>
  <si>
    <t>CS561590039</t>
  </si>
  <si>
    <t>CA561477970</t>
  </si>
  <si>
    <t>CS561476017</t>
  </si>
  <si>
    <t>CS563248041</t>
  </si>
  <si>
    <t>CS562765531</t>
  </si>
  <si>
    <t>CS563200382</t>
  </si>
  <si>
    <t>CS562095850</t>
  </si>
  <si>
    <t>CS560541324</t>
  </si>
  <si>
    <t>CS560041481</t>
  </si>
  <si>
    <t>CS563205841</t>
  </si>
  <si>
    <t>CS560415262</t>
  </si>
  <si>
    <t>CS560317810</t>
  </si>
  <si>
    <t>CA560740367</t>
  </si>
  <si>
    <t>CS562153753</t>
  </si>
  <si>
    <t>CA560559091</t>
  </si>
  <si>
    <t>CS563026314</t>
  </si>
  <si>
    <t>CS559702658</t>
  </si>
  <si>
    <t>CS559884715</t>
  </si>
  <si>
    <t>CS561167546</t>
  </si>
  <si>
    <t>CS562121915</t>
  </si>
  <si>
    <t>CS561511352</t>
  </si>
  <si>
    <t>CS561761398</t>
  </si>
  <si>
    <t>CS560041781</t>
  </si>
  <si>
    <t>CS561119438</t>
  </si>
  <si>
    <t>CS561866302</t>
  </si>
  <si>
    <t>CS560626068</t>
  </si>
  <si>
    <t>CS561323817</t>
  </si>
  <si>
    <t>CS561015409</t>
  </si>
  <si>
    <t>CS563074422</t>
  </si>
  <si>
    <t>CS560774312</t>
  </si>
  <si>
    <t>CS563030922</t>
  </si>
  <si>
    <t>CS560858147</t>
  </si>
  <si>
    <t>CS563182005</t>
  </si>
  <si>
    <t>CS561207025</t>
  </si>
  <si>
    <t>CS561931332</t>
  </si>
  <si>
    <t>CS563214032</t>
  </si>
  <si>
    <t>CS561986987</t>
  </si>
  <si>
    <t>CS561322009</t>
  </si>
  <si>
    <t>CS561649339</t>
  </si>
  <si>
    <t>CS561612275</t>
  </si>
  <si>
    <t>CS560969968</t>
  </si>
  <si>
    <t>CS561315545</t>
  </si>
  <si>
    <t>CS561360065</t>
  </si>
  <si>
    <t>CS561016943</t>
  </si>
  <si>
    <t>CA560464114</t>
  </si>
  <si>
    <t>CS560988419</t>
  </si>
  <si>
    <t>CS561806506</t>
  </si>
  <si>
    <t>CA559704519</t>
  </si>
  <si>
    <t>CA561112176</t>
  </si>
  <si>
    <t>CS562412153</t>
  </si>
  <si>
    <t>CS559720525</t>
  </si>
  <si>
    <t>CA561659536</t>
  </si>
  <si>
    <t>CS560159551</t>
  </si>
  <si>
    <t>CS562760463</t>
  </si>
  <si>
    <t>CS561046793</t>
  </si>
  <si>
    <t>CS559641637</t>
  </si>
  <si>
    <t>CS562178398</t>
  </si>
  <si>
    <t>CS560181140</t>
  </si>
  <si>
    <t>CS560432050</t>
  </si>
  <si>
    <t>CS560364331</t>
  </si>
  <si>
    <t>CS560175001</t>
  </si>
  <si>
    <t>CS560377355</t>
  </si>
  <si>
    <t>CS562998311</t>
  </si>
  <si>
    <t>CS560705335</t>
  </si>
  <si>
    <t>CS560453280</t>
  </si>
  <si>
    <t>CS562953861</t>
  </si>
  <si>
    <t>CS562742387</t>
  </si>
  <si>
    <t>CS561371808</t>
  </si>
  <si>
    <t>CS562440289</t>
  </si>
  <si>
    <t>CS561969980</t>
  </si>
  <si>
    <t>CS562408614</t>
  </si>
  <si>
    <t>CS560636654</t>
  </si>
  <si>
    <t>CA562667491</t>
  </si>
  <si>
    <t>CS561781083</t>
  </si>
  <si>
    <t>CS562435958</t>
  </si>
  <si>
    <t>CS560669792</t>
  </si>
  <si>
    <t>CS562977193</t>
  </si>
  <si>
    <t>CS560810830</t>
  </si>
  <si>
    <t>CS561733171</t>
  </si>
  <si>
    <t>CS561852847</t>
  </si>
  <si>
    <t>CS561363419</t>
  </si>
  <si>
    <t>CS562684434</t>
  </si>
  <si>
    <t>CS561903283</t>
  </si>
  <si>
    <t>CS560145629</t>
  </si>
  <si>
    <t>CS560533872</t>
  </si>
  <si>
    <t>CS561738825</t>
  </si>
  <si>
    <t>CS560633977</t>
  </si>
  <si>
    <t>CS561792070</t>
  </si>
  <si>
    <t>CA560052432</t>
  </si>
  <si>
    <t>CS562791783</t>
  </si>
  <si>
    <t>CS561748769</t>
  </si>
  <si>
    <t>CS560866457</t>
  </si>
  <si>
    <t>CS563068580</t>
  </si>
  <si>
    <t>CS561038587</t>
  </si>
  <si>
    <t>CS562373792</t>
  </si>
  <si>
    <t>CS562918789</t>
  </si>
  <si>
    <t>CS561648559</t>
  </si>
  <si>
    <t>CS562819725</t>
  </si>
  <si>
    <t>CS561907455</t>
  </si>
  <si>
    <t>CS562875115</t>
  </si>
  <si>
    <t>CS560818857</t>
  </si>
  <si>
    <t>CS561201452</t>
  </si>
  <si>
    <t>CS559809949</t>
  </si>
  <si>
    <t>CS562491386</t>
  </si>
  <si>
    <t>CS562047313</t>
  </si>
  <si>
    <t>CS559865639</t>
  </si>
  <si>
    <t>CS561456400</t>
  </si>
  <si>
    <t>CS559797971</t>
  </si>
  <si>
    <t>CS559924189</t>
  </si>
  <si>
    <t>CS559740859</t>
  </si>
  <si>
    <t>CS561051673</t>
  </si>
  <si>
    <t>CS563344092</t>
  </si>
  <si>
    <t>CS563167177</t>
  </si>
  <si>
    <t>CS560521885</t>
  </si>
  <si>
    <t>CS561545336</t>
  </si>
  <si>
    <t>CS562122471</t>
  </si>
  <si>
    <t>CS561318038</t>
  </si>
  <si>
    <t>CS560202387</t>
  </si>
  <si>
    <t>CS562583511</t>
  </si>
  <si>
    <t>CS562873152</t>
  </si>
  <si>
    <t>CS561247239</t>
  </si>
  <si>
    <t>CS562973478</t>
  </si>
  <si>
    <t>CS562725599</t>
  </si>
  <si>
    <t>CS561489680</t>
  </si>
  <si>
    <t>CS560042885</t>
  </si>
  <si>
    <t>CS562239394</t>
  </si>
  <si>
    <t>CS560074985</t>
  </si>
  <si>
    <t>CS560951147</t>
  </si>
  <si>
    <t>CS562568657</t>
  </si>
  <si>
    <t>CS562747717</t>
  </si>
  <si>
    <t>CS562518157</t>
  </si>
  <si>
    <t>CS563000377</t>
  </si>
  <si>
    <t>CS562183019</t>
  </si>
  <si>
    <t>CS561780083</t>
  </si>
  <si>
    <t>CS562079737</t>
  </si>
  <si>
    <t>CS561688957</t>
  </si>
  <si>
    <t>CS560898703</t>
  </si>
  <si>
    <t>CA561456685</t>
  </si>
  <si>
    <t>CS562335162</t>
  </si>
  <si>
    <t>CS561681888</t>
  </si>
  <si>
    <t>CS562366091</t>
  </si>
  <si>
    <t>CS560268916</t>
  </si>
  <si>
    <t>CA562697877</t>
  </si>
  <si>
    <t>CA561325296</t>
  </si>
  <si>
    <t>CS560285780</t>
  </si>
  <si>
    <t>CS559671021</t>
  </si>
  <si>
    <t>CS561378915</t>
  </si>
  <si>
    <t>CS560968931</t>
  </si>
  <si>
    <t>CA561505827</t>
  </si>
  <si>
    <t>CS561634168</t>
  </si>
  <si>
    <t>CS562987099</t>
  </si>
  <si>
    <t>CS562670813</t>
  </si>
  <si>
    <t>CS562159002</t>
  </si>
  <si>
    <t>CS562399116</t>
  </si>
  <si>
    <t>CS561639965</t>
  </si>
  <si>
    <t>CA562640375</t>
  </si>
  <si>
    <t>CS561797149</t>
  </si>
  <si>
    <t>CS560965851</t>
  </si>
  <si>
    <t>CS560193763</t>
  </si>
  <si>
    <t>CS560691605</t>
  </si>
  <si>
    <t>CS560411405</t>
  </si>
  <si>
    <t>CS562072590</t>
  </si>
  <si>
    <t>CS562945629</t>
  </si>
  <si>
    <t>CS562024990</t>
  </si>
  <si>
    <t>CS562815969</t>
  </si>
  <si>
    <t>CS563119943</t>
  </si>
  <si>
    <t>CA560718025</t>
  </si>
  <si>
    <t>CS562077516</t>
  </si>
  <si>
    <t>CS560683578</t>
  </si>
  <si>
    <t>CS561361315</t>
  </si>
  <si>
    <t>CS561925855</t>
  </si>
  <si>
    <t>CS562746597</t>
  </si>
  <si>
    <t>CS562208036</t>
  </si>
  <si>
    <t>CS560841954</t>
  </si>
  <si>
    <t>CS561662451</t>
  </si>
  <si>
    <t>CS561405586</t>
  </si>
  <si>
    <t>CS561381000</t>
  </si>
  <si>
    <t>CS560015748</t>
  </si>
  <si>
    <t>CS560718218</t>
  </si>
  <si>
    <t>CS562178439</t>
  </si>
  <si>
    <t>CS562094263</t>
  </si>
  <si>
    <t>CS562508354</t>
  </si>
  <si>
    <t>CS563268936</t>
  </si>
  <si>
    <t>CS561429376</t>
  </si>
  <si>
    <t>CS561735421</t>
  </si>
  <si>
    <t>CS560880856</t>
  </si>
  <si>
    <t>CS563068907</t>
  </si>
  <si>
    <t>CS562154142</t>
  </si>
  <si>
    <t>CS560761104</t>
  </si>
  <si>
    <t>CS561308768</t>
  </si>
  <si>
    <t>CS562575172</t>
  </si>
  <si>
    <t>CS559836620</t>
  </si>
  <si>
    <t>CS562464079</t>
  </si>
  <si>
    <t>CS560193010</t>
  </si>
  <si>
    <t>CS560273859</t>
  </si>
  <si>
    <t>CS560016750</t>
  </si>
  <si>
    <t>CS563095677</t>
  </si>
  <si>
    <t>CS561303521</t>
  </si>
  <si>
    <t>CS562909950</t>
  </si>
  <si>
    <t>CS562169025</t>
  </si>
  <si>
    <t>CS561687748</t>
  </si>
  <si>
    <t>CS560377825</t>
  </si>
  <si>
    <t>CS561005278</t>
  </si>
  <si>
    <t>CS562145988</t>
  </si>
  <si>
    <t>CS560121840</t>
  </si>
  <si>
    <t>CS560473460</t>
  </si>
  <si>
    <t>CS561242887</t>
  </si>
  <si>
    <t>CS562707021</t>
  </si>
  <si>
    <t>CS562347797</t>
  </si>
  <si>
    <t>CS561350874</t>
  </si>
  <si>
    <t>CS562048846</t>
  </si>
  <si>
    <t>CS563211288</t>
  </si>
  <si>
    <t>CS561471586</t>
  </si>
  <si>
    <t>CS561079139</t>
  </si>
  <si>
    <t>CS561484718</t>
  </si>
  <si>
    <t>CS562103906</t>
  </si>
  <si>
    <t>CS561765192</t>
  </si>
  <si>
    <t>CA559884390</t>
  </si>
  <si>
    <t>CS560286417</t>
  </si>
  <si>
    <t>CS562620130</t>
  </si>
  <si>
    <t>CS560279471</t>
  </si>
  <si>
    <t>CS562257861</t>
  </si>
  <si>
    <t>CS560625708</t>
  </si>
  <si>
    <t>CS559583772</t>
  </si>
  <si>
    <t>CS559840886</t>
  </si>
  <si>
    <t>CA561212894</t>
  </si>
  <si>
    <t>CS561379092</t>
  </si>
  <si>
    <t>CS562425427</t>
  </si>
  <si>
    <t>CS563097249</t>
  </si>
  <si>
    <t>CS562730975</t>
  </si>
  <si>
    <t>CS560364734</t>
  </si>
  <si>
    <t>CS559894347</t>
  </si>
  <si>
    <t>CS562125875</t>
  </si>
  <si>
    <t>CS562606955</t>
  </si>
  <si>
    <t>CS562483479</t>
  </si>
  <si>
    <t>CS563310540</t>
  </si>
  <si>
    <t>CS560860493</t>
  </si>
  <si>
    <t>CS562369991</t>
  </si>
  <si>
    <t>CS562874477</t>
  </si>
  <si>
    <t>CS561427130</t>
  </si>
  <si>
    <t>CS562141480</t>
  </si>
  <si>
    <t>CS562891447</t>
  </si>
  <si>
    <t>CS563004641</t>
  </si>
  <si>
    <t>CS560736006</t>
  </si>
  <si>
    <t>CS560723852</t>
  </si>
  <si>
    <t>CS562523099</t>
  </si>
  <si>
    <t>CS561952666</t>
  </si>
  <si>
    <t>CS561006712</t>
  </si>
  <si>
    <t>CS563377375</t>
  </si>
  <si>
    <t>CS562257902</t>
  </si>
  <si>
    <t>CS560919859</t>
  </si>
  <si>
    <t>CS561604069</t>
  </si>
  <si>
    <t>CS560171362</t>
  </si>
  <si>
    <t>CS561053128</t>
  </si>
  <si>
    <t>CS559816218</t>
  </si>
  <si>
    <t>CS562831898</t>
  </si>
  <si>
    <t>CA562469396</t>
  </si>
  <si>
    <t>CS561163870</t>
  </si>
  <si>
    <t>CS562022302</t>
  </si>
  <si>
    <t>CS562189097</t>
  </si>
  <si>
    <t>CS562831432</t>
  </si>
  <si>
    <t>CS561378054</t>
  </si>
  <si>
    <t>CS562389780</t>
  </si>
  <si>
    <t>CS562521856</t>
  </si>
  <si>
    <t>CS560076012</t>
  </si>
  <si>
    <t>CA561367669</t>
  </si>
  <si>
    <t>CS562193693</t>
  </si>
  <si>
    <t>CA562750900</t>
  </si>
  <si>
    <t>CS562434921</t>
  </si>
  <si>
    <t>CS559884686</t>
  </si>
  <si>
    <t>CS561210358</t>
  </si>
  <si>
    <t>CS561278559</t>
  </si>
  <si>
    <t>CS560735759</t>
  </si>
  <si>
    <t>CS561042325</t>
  </si>
  <si>
    <t>CS561031052</t>
  </si>
  <si>
    <t>CS561936592</t>
  </si>
  <si>
    <t>CS561506655</t>
  </si>
  <si>
    <t>CS561299103</t>
  </si>
  <si>
    <t>CS560658988</t>
  </si>
  <si>
    <t>CS561519317</t>
  </si>
  <si>
    <t>CS560503526</t>
  </si>
  <si>
    <t>CS560834865</t>
  </si>
  <si>
    <t>CS561942068</t>
  </si>
  <si>
    <t>CS563228239</t>
  </si>
  <si>
    <t>CS560789075</t>
  </si>
  <si>
    <t>CS562872660</t>
  </si>
  <si>
    <t>CS561298062</t>
  </si>
  <si>
    <t>CS561188947</t>
  </si>
  <si>
    <t>CS563047544</t>
  </si>
  <si>
    <t>CS559689984</t>
  </si>
  <si>
    <t>CS560445544</t>
  </si>
  <si>
    <t>CS563232835</t>
  </si>
  <si>
    <t>CS562806047</t>
  </si>
  <si>
    <t>CS562171578</t>
  </si>
  <si>
    <t>CS562585874</t>
  </si>
  <si>
    <t>CS562983140</t>
  </si>
  <si>
    <t>CS560022226</t>
  </si>
  <si>
    <t>CS561706072</t>
  </si>
  <si>
    <t>CS561986625</t>
  </si>
  <si>
    <t>CS560268201</t>
  </si>
  <si>
    <t>CS560888937</t>
  </si>
  <si>
    <t>CS562674814</t>
  </si>
  <si>
    <t>CS560869029</t>
  </si>
  <si>
    <t>CS562967598</t>
  </si>
  <si>
    <t>CS561237803</t>
  </si>
  <si>
    <t>CS562371283</t>
  </si>
  <si>
    <t>CA562604982</t>
  </si>
  <si>
    <t>CS563065944</t>
  </si>
  <si>
    <t>CS563078606</t>
  </si>
  <si>
    <t>CS560804478</t>
  </si>
  <si>
    <t>CS562177910</t>
  </si>
  <si>
    <t>CS561091317</t>
  </si>
  <si>
    <t>CS560745316</t>
  </si>
  <si>
    <t>CS560889002</t>
  </si>
  <si>
    <t>CS560456347</t>
  </si>
  <si>
    <t>CS562187101</t>
  </si>
  <si>
    <t>CS561864301</t>
  </si>
  <si>
    <t>CS561836240</t>
  </si>
  <si>
    <t>CS563022999</t>
  </si>
  <si>
    <t>CS561674266</t>
  </si>
  <si>
    <t>CS560451503</t>
  </si>
  <si>
    <t>CS561086554</t>
  </si>
  <si>
    <t>CS561803011</t>
  </si>
  <si>
    <t>CS562010548</t>
  </si>
  <si>
    <t>CS561934566</t>
  </si>
  <si>
    <t>CS562173554</t>
  </si>
  <si>
    <t>CS561575644</t>
  </si>
  <si>
    <t>CS561968549</t>
  </si>
  <si>
    <t>CS562312829</t>
  </si>
  <si>
    <t>CS562476836</t>
  </si>
  <si>
    <t>CS562475444</t>
  </si>
  <si>
    <t>CS560078911</t>
  </si>
  <si>
    <t>CS561989535</t>
  </si>
  <si>
    <t>CS562832200</t>
  </si>
  <si>
    <t>CS561600772</t>
  </si>
  <si>
    <t>CS562251572</t>
  </si>
  <si>
    <t>CS563201798</t>
  </si>
  <si>
    <t>CA563109323</t>
  </si>
  <si>
    <t>CS559905584</t>
  </si>
  <si>
    <t>CS560240875</t>
  </si>
  <si>
    <t>CS561331174</t>
  </si>
  <si>
    <t>CS562361247</t>
  </si>
  <si>
    <t>CS561455645</t>
  </si>
  <si>
    <t>CS560004084</t>
  </si>
  <si>
    <t>CS560777180</t>
  </si>
  <si>
    <t>CS561933019</t>
  </si>
  <si>
    <t>CS562587029</t>
  </si>
  <si>
    <t>CS560371927</t>
  </si>
  <si>
    <t>CS559972014</t>
  </si>
  <si>
    <t>CS563182497</t>
  </si>
  <si>
    <t>CS560509907</t>
  </si>
  <si>
    <t>CS562315934</t>
  </si>
  <si>
    <t>CS562858432</t>
  </si>
  <si>
    <t>CS561284324</t>
  </si>
  <si>
    <t>CS560023434</t>
  </si>
  <si>
    <t>CS561618069</t>
  </si>
  <si>
    <t>CS562760101</t>
  </si>
  <si>
    <t>CS561019695</t>
  </si>
  <si>
    <t>CA561104453</t>
  </si>
  <si>
    <t>CA561050130</t>
  </si>
  <si>
    <t>CA563188517</t>
  </si>
  <si>
    <t>CS562142925</t>
  </si>
  <si>
    <t>CS560177481</t>
  </si>
  <si>
    <t>CS561598679</t>
  </si>
  <si>
    <t>CS561088125</t>
  </si>
  <si>
    <t>CS561643637</t>
  </si>
  <si>
    <t>CS562225320</t>
  </si>
  <si>
    <t>CS561533715</t>
  </si>
  <si>
    <t>CS561918478</t>
  </si>
  <si>
    <t>CS562071306</t>
  </si>
  <si>
    <t>CS561337725</t>
  </si>
  <si>
    <t>CS562814020</t>
  </si>
  <si>
    <t>CS560894582</t>
  </si>
  <si>
    <t>CS561722030</t>
  </si>
  <si>
    <t>CS561479589</t>
  </si>
  <si>
    <t>CS559804128</t>
  </si>
  <si>
    <t>CS560812634</t>
  </si>
  <si>
    <t>CS562283775</t>
  </si>
  <si>
    <t>CS563031465</t>
  </si>
  <si>
    <t>CS562543437</t>
  </si>
  <si>
    <t>CS562424556</t>
  </si>
  <si>
    <t>CA560484162</t>
  </si>
  <si>
    <t>CS561692680</t>
  </si>
  <si>
    <t>CS562190005</t>
  </si>
  <si>
    <t>CS562717564</t>
  </si>
  <si>
    <t>CS563109724</t>
  </si>
  <si>
    <t>CS562523178</t>
  </si>
  <si>
    <t>CS562119449</t>
  </si>
  <si>
    <t>CA559572700</t>
  </si>
  <si>
    <t>CS561431579</t>
  </si>
  <si>
    <t>CS560877598</t>
  </si>
  <si>
    <t>CS563230951</t>
  </si>
  <si>
    <t>CS562867388</t>
  </si>
  <si>
    <t>CA563050401</t>
  </si>
  <si>
    <t>CS560195322</t>
  </si>
  <si>
    <t>CS561544532</t>
  </si>
  <si>
    <t>CS560773856</t>
  </si>
  <si>
    <t>CS562223068</t>
  </si>
  <si>
    <t>CS562416900</t>
  </si>
  <si>
    <t>CS562728408</t>
  </si>
  <si>
    <t>CS562555424</t>
  </si>
  <si>
    <t>CS561570146</t>
  </si>
  <si>
    <t>CS560849762</t>
  </si>
  <si>
    <t>CS559736917</t>
  </si>
  <si>
    <t>CS562828265</t>
  </si>
  <si>
    <t>CS562174555</t>
  </si>
  <si>
    <t>CS561565619</t>
  </si>
  <si>
    <t>CS562733209</t>
  </si>
  <si>
    <t>CA561138683</t>
  </si>
  <si>
    <t>CS561215009</t>
  </si>
  <si>
    <t>CS562512521</t>
  </si>
  <si>
    <t>CS561267873</t>
  </si>
  <si>
    <t>CA559760858</t>
  </si>
  <si>
    <t>CS562087668</t>
  </si>
  <si>
    <t>CS560354656</t>
  </si>
  <si>
    <t>CS563194329</t>
  </si>
  <si>
    <t>CS560285558</t>
  </si>
  <si>
    <t>CS561475812</t>
  </si>
  <si>
    <t>CS562570250</t>
  </si>
  <si>
    <t>CS560226189</t>
  </si>
  <si>
    <t>CS560059457</t>
  </si>
  <si>
    <t>CS562252704</t>
  </si>
  <si>
    <t>CS562488003</t>
  </si>
  <si>
    <t>CS560065325</t>
  </si>
  <si>
    <t>CS559807363</t>
  </si>
  <si>
    <t>CS560070634</t>
  </si>
  <si>
    <t>CS562194198</t>
  </si>
  <si>
    <t>CS560183805</t>
  </si>
  <si>
    <t>CS559843771</t>
  </si>
  <si>
    <t>CS563033661</t>
  </si>
  <si>
    <t>CS560997510</t>
  </si>
  <si>
    <t>CS561713905</t>
  </si>
  <si>
    <t>CS560959307</t>
  </si>
  <si>
    <t>CS561500133</t>
  </si>
  <si>
    <t>CS562947710</t>
  </si>
  <si>
    <t>CS563019719</t>
  </si>
  <si>
    <t>CS561571837</t>
  </si>
  <si>
    <t>CS563085550</t>
  </si>
  <si>
    <t>CS561854586</t>
  </si>
  <si>
    <t>CS560769274</t>
  </si>
  <si>
    <t>CS561825124</t>
  </si>
  <si>
    <t>CS560032316</t>
  </si>
  <si>
    <t>CS562547282</t>
  </si>
  <si>
    <t>CS562285881</t>
  </si>
  <si>
    <t>CS562423984</t>
  </si>
  <si>
    <t>CS562849837</t>
  </si>
  <si>
    <t>CS560922635</t>
  </si>
  <si>
    <t>CS562576576</t>
  </si>
  <si>
    <t>CS561969667</t>
  </si>
  <si>
    <t>CA562241317</t>
  </si>
  <si>
    <t>CS561562773</t>
  </si>
  <si>
    <t>CS561635677</t>
  </si>
  <si>
    <t>CS562679396</t>
  </si>
  <si>
    <t>CS560756902</t>
  </si>
  <si>
    <t>CS560013319</t>
  </si>
  <si>
    <t>CS561696123</t>
  </si>
  <si>
    <t>CS560949385</t>
  </si>
  <si>
    <t>CS560828398</t>
  </si>
  <si>
    <t>CS561951824</t>
  </si>
  <si>
    <t>CS561895397</t>
  </si>
  <si>
    <t>CS560934660</t>
  </si>
  <si>
    <t>CS560064245</t>
  </si>
  <si>
    <t>CS561283361</t>
  </si>
  <si>
    <t>CS561682576</t>
  </si>
  <si>
    <t>CA562056704</t>
  </si>
  <si>
    <t>CS560322635</t>
  </si>
  <si>
    <t>CS563149860</t>
  </si>
  <si>
    <t>CS560256864</t>
  </si>
  <si>
    <t>CS562247903</t>
  </si>
  <si>
    <t>CS559863926</t>
  </si>
  <si>
    <t>CS560362537</t>
  </si>
  <si>
    <t>CS560662739</t>
  </si>
  <si>
    <t>CS562793422</t>
  </si>
  <si>
    <t>CS561579321</t>
  </si>
  <si>
    <t>CS560311728</t>
  </si>
  <si>
    <t>CS563230926</t>
  </si>
  <si>
    <t>CS562500026</t>
  </si>
  <si>
    <t>CS559929324</t>
  </si>
  <si>
    <t>CS562296554</t>
  </si>
  <si>
    <t>CS562012744</t>
  </si>
  <si>
    <t>CS563231873</t>
  </si>
  <si>
    <t>CS560440984</t>
  </si>
  <si>
    <t>CS561674787</t>
  </si>
  <si>
    <t>CS562053609</t>
  </si>
  <si>
    <t>CS559856251</t>
  </si>
  <si>
    <t>CS560980807</t>
  </si>
  <si>
    <t>CS562861103</t>
  </si>
  <si>
    <t>CS563214265</t>
  </si>
  <si>
    <t>CA561320947</t>
  </si>
  <si>
    <t>CS560775571</t>
  </si>
  <si>
    <t>CS560808272</t>
  </si>
  <si>
    <t>CS561378066</t>
  </si>
  <si>
    <t>CS561948162</t>
  </si>
  <si>
    <t>CS562765893</t>
  </si>
  <si>
    <t>CS561822590</t>
  </si>
  <si>
    <t>CS561087841</t>
  </si>
  <si>
    <t>CS563154739</t>
  </si>
  <si>
    <t>CS562019813</t>
  </si>
  <si>
    <t>CS561606370</t>
  </si>
  <si>
    <t>CS561168301</t>
  </si>
  <si>
    <t>CS562773163</t>
  </si>
  <si>
    <t>CS561571642</t>
  </si>
  <si>
    <t>CS559879365</t>
  </si>
  <si>
    <t>CS561870881</t>
  </si>
  <si>
    <t>CS559974144</t>
  </si>
  <si>
    <t>CS562000757</t>
  </si>
  <si>
    <t>CS562596718</t>
  </si>
  <si>
    <t>CS562954419</t>
  </si>
  <si>
    <t>CS563190482</t>
  </si>
  <si>
    <t>CS560664870</t>
  </si>
  <si>
    <t>CS560318482</t>
  </si>
  <si>
    <t>CS561523834</t>
  </si>
  <si>
    <t>CS563054413</t>
  </si>
  <si>
    <t>CS562556151</t>
  </si>
  <si>
    <t>CS559702516</t>
  </si>
  <si>
    <t>CS562084813</t>
  </si>
  <si>
    <t>CS562872776</t>
  </si>
  <si>
    <t>CS559597031</t>
  </si>
  <si>
    <t>CS562856302</t>
  </si>
  <si>
    <t>CS562874073</t>
  </si>
  <si>
    <t>CS561958461</t>
  </si>
  <si>
    <t>CS560046627</t>
  </si>
  <si>
    <t>CS561498586</t>
  </si>
  <si>
    <t>CA562256226</t>
  </si>
  <si>
    <t>CS561863572</t>
  </si>
  <si>
    <t>CS562808817</t>
  </si>
  <si>
    <t>CS561387494</t>
  </si>
  <si>
    <t>CS559872166</t>
  </si>
  <si>
    <t>CS560529263</t>
  </si>
  <si>
    <t>CS562400178</t>
  </si>
  <si>
    <t>CS561240469</t>
  </si>
  <si>
    <t>CA560787901</t>
  </si>
  <si>
    <t>CS562101552</t>
  </si>
  <si>
    <t>CS561942513</t>
  </si>
  <si>
    <t>CS561329806</t>
  </si>
  <si>
    <t>CS560086529</t>
  </si>
  <si>
    <t>CS562228162</t>
  </si>
  <si>
    <t>CS561046209</t>
  </si>
  <si>
    <t>CS559768810</t>
  </si>
  <si>
    <t>CS562949889</t>
  </si>
  <si>
    <t>CS560275639</t>
  </si>
  <si>
    <t>CS560109221</t>
  </si>
  <si>
    <t>CS561688199</t>
  </si>
  <si>
    <t>CS561598513</t>
  </si>
  <si>
    <t>CS561694929</t>
  </si>
  <si>
    <t>CS562542580</t>
  </si>
  <si>
    <t>CS560927636</t>
  </si>
  <si>
    <t>CA562930606</t>
  </si>
  <si>
    <t>CS562387428</t>
  </si>
  <si>
    <t>CS560260597</t>
  </si>
  <si>
    <t>CS562876909</t>
  </si>
  <si>
    <t>CS560157599</t>
  </si>
  <si>
    <t>CS563129992</t>
  </si>
  <si>
    <t>CS562075906</t>
  </si>
  <si>
    <t>CS561409783</t>
  </si>
  <si>
    <t>CS560925557</t>
  </si>
  <si>
    <t>CS562447971</t>
  </si>
  <si>
    <t>CS562695107</t>
  </si>
  <si>
    <t>CS563376179</t>
  </si>
  <si>
    <t>CS560144746</t>
  </si>
  <si>
    <t>CS560006488</t>
  </si>
  <si>
    <t>CS559655233</t>
  </si>
  <si>
    <t>CS560920293</t>
  </si>
  <si>
    <t>CS562287922</t>
  </si>
  <si>
    <t>CS560758666</t>
  </si>
  <si>
    <t>CS562033925</t>
  </si>
  <si>
    <t>CS560513471</t>
  </si>
  <si>
    <t>CS560159930</t>
  </si>
  <si>
    <t>CS560672205</t>
  </si>
  <si>
    <t>CS561469241</t>
  </si>
  <si>
    <t>CS561905479</t>
  </si>
  <si>
    <t>CS562301073</t>
  </si>
  <si>
    <t>CS561081252</t>
  </si>
  <si>
    <t>CS560462502</t>
  </si>
  <si>
    <t>CS559852615</t>
  </si>
  <si>
    <t>CS561122681</t>
  </si>
  <si>
    <t>CS561529120</t>
  </si>
  <si>
    <t>CS562475378</t>
  </si>
  <si>
    <t>CS561782932</t>
  </si>
  <si>
    <t>CS559599226</t>
  </si>
  <si>
    <t>CS562714605</t>
  </si>
  <si>
    <t>CS562921864</t>
  </si>
  <si>
    <t>CS560507956</t>
  </si>
  <si>
    <t>CS561272674</t>
  </si>
  <si>
    <t>CS559861601</t>
  </si>
  <si>
    <t>CS561033327</t>
  </si>
  <si>
    <t>CS563102459</t>
  </si>
  <si>
    <t>CS561296740</t>
  </si>
  <si>
    <t>CS561531582</t>
  </si>
  <si>
    <t>CS560138919</t>
  </si>
  <si>
    <t>CS562700526</t>
  </si>
  <si>
    <t>CS561871923</t>
  </si>
  <si>
    <t>CS562894187</t>
  </si>
  <si>
    <t>CS560985040</t>
  </si>
  <si>
    <t>CS561347163</t>
  </si>
  <si>
    <t>CS561315349</t>
  </si>
  <si>
    <t>CS559679361</t>
  </si>
  <si>
    <t>CS560932280</t>
  </si>
  <si>
    <t>CS561657624</t>
  </si>
  <si>
    <t>CS562111784</t>
  </si>
  <si>
    <t>CS561547583</t>
  </si>
  <si>
    <t>CS561833838</t>
  </si>
  <si>
    <t>CS563205983</t>
  </si>
  <si>
    <t>CS562615316</t>
  </si>
  <si>
    <t>CS561660854</t>
  </si>
  <si>
    <t>CS560354306</t>
  </si>
  <si>
    <t>CS562100967</t>
  </si>
  <si>
    <t>CS563008942</t>
  </si>
  <si>
    <t>CS561478746</t>
  </si>
  <si>
    <t>CS560610172</t>
  </si>
  <si>
    <t>CS562624065</t>
  </si>
  <si>
    <t>CS562529026</t>
  </si>
  <si>
    <t>CS561039329</t>
  </si>
  <si>
    <t>CS561488330</t>
  </si>
  <si>
    <t>CS562725407</t>
  </si>
  <si>
    <t>CS561626562</t>
  </si>
  <si>
    <t>CS563093168</t>
  </si>
  <si>
    <t>CS561211096</t>
  </si>
  <si>
    <t>CS562666084</t>
  </si>
  <si>
    <t>CS560396626</t>
  </si>
  <si>
    <t>CS559642222</t>
  </si>
  <si>
    <t>CS561861699</t>
  </si>
  <si>
    <t>CS562891802</t>
  </si>
  <si>
    <t>CS560974054</t>
  </si>
  <si>
    <t>CS559900612</t>
  </si>
  <si>
    <t>CS559657572</t>
  </si>
  <si>
    <t>CS562019147</t>
  </si>
  <si>
    <t>CS559675451</t>
  </si>
  <si>
    <t>CS560629486</t>
  </si>
  <si>
    <t>CS560402898</t>
  </si>
  <si>
    <t>CS563188499</t>
  </si>
  <si>
    <t>CS563370685</t>
  </si>
  <si>
    <t>CS560802832</t>
  </si>
  <si>
    <t>CS561817402</t>
  </si>
  <si>
    <t>CS560813152</t>
  </si>
  <si>
    <t>CS561410087</t>
  </si>
  <si>
    <t>CA561149918</t>
  </si>
  <si>
    <t>CS562679700</t>
  </si>
  <si>
    <t>CS562632807</t>
  </si>
  <si>
    <t>CA562501055</t>
  </si>
  <si>
    <t>CS560457505</t>
  </si>
  <si>
    <t>CS562755416</t>
  </si>
  <si>
    <t>CS561399792</t>
  </si>
  <si>
    <t>CA560296689</t>
  </si>
  <si>
    <t>CS562615811</t>
  </si>
  <si>
    <t>CS562006306</t>
  </si>
  <si>
    <t>CS562544672</t>
  </si>
  <si>
    <t>CS560323998</t>
  </si>
  <si>
    <t>CS562424868</t>
  </si>
  <si>
    <t>CS561337231</t>
  </si>
  <si>
    <t>CS561775439</t>
  </si>
  <si>
    <t>CS562152386</t>
  </si>
  <si>
    <t>CS561622339</t>
  </si>
  <si>
    <t>CS561888728</t>
  </si>
  <si>
    <t>CS562229592</t>
  </si>
  <si>
    <t>CS562883579</t>
  </si>
  <si>
    <t>CA563132262</t>
  </si>
  <si>
    <t>CA559716219</t>
  </si>
  <si>
    <t>CS562372558</t>
  </si>
  <si>
    <t>CS562128851</t>
  </si>
  <si>
    <t>CS562893186</t>
  </si>
  <si>
    <t>CS561953367</t>
  </si>
  <si>
    <t>CS563042188</t>
  </si>
  <si>
    <t>CS559689164</t>
  </si>
  <si>
    <t>CS561068415</t>
  </si>
  <si>
    <t>CS562007435</t>
  </si>
  <si>
    <t>CA562926570</t>
  </si>
  <si>
    <t>CS562161334</t>
  </si>
  <si>
    <t>CS561412704</t>
  </si>
  <si>
    <t>CS561125539</t>
  </si>
  <si>
    <t>CS560432166</t>
  </si>
  <si>
    <t>CS560647691</t>
  </si>
  <si>
    <t>CS562197307</t>
  </si>
  <si>
    <t>CS560081828</t>
  </si>
  <si>
    <t>CS563202853</t>
  </si>
  <si>
    <t>CS561412937</t>
  </si>
  <si>
    <t>CS562685679</t>
  </si>
  <si>
    <t>CS561764219</t>
  </si>
  <si>
    <t>CS562125159</t>
  </si>
  <si>
    <t>CS560316314</t>
  </si>
  <si>
    <t>CA562330592</t>
  </si>
  <si>
    <t>CS561295593</t>
  </si>
  <si>
    <t>CS563201239</t>
  </si>
  <si>
    <t>CS560623355</t>
  </si>
  <si>
    <t>CS561907937</t>
  </si>
  <si>
    <t>CA560387851</t>
  </si>
  <si>
    <t>CS560690954</t>
  </si>
  <si>
    <t>CS562479379</t>
  </si>
  <si>
    <t>CS561421453</t>
  </si>
  <si>
    <t>CS563303725</t>
  </si>
  <si>
    <t>CS561371222</t>
  </si>
  <si>
    <t>CA560805548</t>
  </si>
  <si>
    <t>CS562720390</t>
  </si>
  <si>
    <t>CS560717102</t>
  </si>
  <si>
    <t>CS560117268</t>
  </si>
  <si>
    <t>CS562466108</t>
  </si>
  <si>
    <t>CS563266583</t>
  </si>
  <si>
    <t>CS561660100</t>
  </si>
  <si>
    <t>CS559758169</t>
  </si>
  <si>
    <t>CS562508721</t>
  </si>
  <si>
    <t>CS562666529</t>
  </si>
  <si>
    <t>CS562468290</t>
  </si>
  <si>
    <t>CS562719083</t>
  </si>
  <si>
    <t>CS561296702</t>
  </si>
  <si>
    <t>CS563285749</t>
  </si>
  <si>
    <t>CS560594421</t>
  </si>
  <si>
    <t>CA561039827</t>
  </si>
  <si>
    <t>CS561169717</t>
  </si>
  <si>
    <t>CS561922775</t>
  </si>
  <si>
    <t>CS563145129</t>
  </si>
  <si>
    <t>CS561678610</t>
  </si>
  <si>
    <t>CS561990738</t>
  </si>
  <si>
    <t>CS560470666</t>
  </si>
  <si>
    <t>CS560678283</t>
  </si>
  <si>
    <t>CS563196758</t>
  </si>
  <si>
    <t>CS562736718</t>
  </si>
  <si>
    <t>CS559662335</t>
  </si>
  <si>
    <t>CS562408794</t>
  </si>
  <si>
    <t>CS562068359</t>
  </si>
  <si>
    <t>CS563255780</t>
  </si>
  <si>
    <t>CS562486872</t>
  </si>
  <si>
    <t>CS560569519</t>
  </si>
  <si>
    <t>CS560366459</t>
  </si>
  <si>
    <t>CS561724238</t>
  </si>
  <si>
    <t>CA559572034</t>
  </si>
  <si>
    <t>CS562089815</t>
  </si>
  <si>
    <t>CS560259839</t>
  </si>
  <si>
    <t>CS559912441</t>
  </si>
  <si>
    <t>CS563297840</t>
  </si>
  <si>
    <t>CS561148122</t>
  </si>
  <si>
    <t>CS560952851</t>
  </si>
  <si>
    <t>CS562861439</t>
  </si>
  <si>
    <t>CS562127501</t>
  </si>
  <si>
    <t>CS560420480</t>
  </si>
  <si>
    <t>CS561714785</t>
  </si>
  <si>
    <t>CS560386719</t>
  </si>
  <si>
    <t>CS561661437</t>
  </si>
  <si>
    <t>CA562763012</t>
  </si>
  <si>
    <t>CS562233434</t>
  </si>
  <si>
    <t>CS562902752</t>
  </si>
  <si>
    <t>CS560627485</t>
  </si>
  <si>
    <t>CS560638863</t>
  </si>
  <si>
    <t>CS561733145</t>
  </si>
  <si>
    <t>CS561694575</t>
  </si>
  <si>
    <t>CS562400219</t>
  </si>
  <si>
    <t>CS561153001</t>
  </si>
  <si>
    <t>CA560902016</t>
  </si>
  <si>
    <t>CS559826971</t>
  </si>
  <si>
    <t>CA562175986</t>
  </si>
  <si>
    <t>CS559693981</t>
  </si>
  <si>
    <t>CS560109416</t>
  </si>
  <si>
    <t>CS562652712</t>
  </si>
  <si>
    <t>CS562068438</t>
  </si>
  <si>
    <t>CS562037926</t>
  </si>
  <si>
    <t>CS562499273</t>
  </si>
  <si>
    <t>CS561577486</t>
  </si>
  <si>
    <t>CS560885234</t>
  </si>
  <si>
    <t>CS563223587</t>
  </si>
  <si>
    <t>CS562413207</t>
  </si>
  <si>
    <t>CS562703057</t>
  </si>
  <si>
    <t>CS560995325</t>
  </si>
  <si>
    <t>CS562231471</t>
  </si>
  <si>
    <t>CS560707544</t>
  </si>
  <si>
    <t>CS561418156</t>
  </si>
  <si>
    <t>CS562535440</t>
  </si>
  <si>
    <t>CS562696304</t>
  </si>
  <si>
    <t>CS561345395</t>
  </si>
  <si>
    <t>CS562002850</t>
  </si>
  <si>
    <t>CS562163323</t>
  </si>
  <si>
    <t>CS563099263</t>
  </si>
  <si>
    <t>CS561320724</t>
  </si>
  <si>
    <t>CS561796920</t>
  </si>
  <si>
    <t>CS561816322</t>
  </si>
  <si>
    <t>CS561252028</t>
  </si>
  <si>
    <t>CS562390816</t>
  </si>
  <si>
    <t>CS562761334</t>
  </si>
  <si>
    <t>CS561185452</t>
  </si>
  <si>
    <t>CS560836308</t>
  </si>
  <si>
    <t>CS561609775</t>
  </si>
  <si>
    <t>CS561839083</t>
  </si>
  <si>
    <t>CS559591811</t>
  </si>
  <si>
    <t>CS560857710</t>
  </si>
  <si>
    <t>CS560316901</t>
  </si>
  <si>
    <t>CS560056601</t>
  </si>
  <si>
    <t>CA563092575</t>
  </si>
  <si>
    <t>CS559737576</t>
  </si>
  <si>
    <t>CS561655948</t>
  </si>
  <si>
    <t>CS560331983</t>
  </si>
  <si>
    <t>CS559993362</t>
  </si>
  <si>
    <t>CS561575993</t>
  </si>
  <si>
    <t>CS563146730</t>
  </si>
  <si>
    <t>CS559753755</t>
  </si>
  <si>
    <t>CA561579673</t>
  </si>
  <si>
    <t>CS561786972</t>
  </si>
  <si>
    <t>CS561764686</t>
  </si>
  <si>
    <t>CS562833016</t>
  </si>
  <si>
    <t>CS562313531</t>
  </si>
  <si>
    <t>CS561667544</t>
  </si>
  <si>
    <t>CS562757507</t>
  </si>
  <si>
    <t>CS561856615</t>
  </si>
  <si>
    <t>CS560698125</t>
  </si>
  <si>
    <t>CS562078072</t>
  </si>
  <si>
    <t>CS563127915</t>
  </si>
  <si>
    <t>CS562674082</t>
  </si>
  <si>
    <t>CA562601032</t>
  </si>
  <si>
    <t>CS562551797</t>
  </si>
  <si>
    <t>CS561729462</t>
  </si>
  <si>
    <t>CA563108567</t>
  </si>
  <si>
    <t>CS560091070</t>
  </si>
  <si>
    <t>CS559638042</t>
  </si>
  <si>
    <t>CS560868991</t>
  </si>
  <si>
    <t>CS559928727</t>
  </si>
  <si>
    <t>CS562591699</t>
  </si>
  <si>
    <t>CS563305609</t>
  </si>
  <si>
    <t>CS562824643</t>
  </si>
  <si>
    <t>CS562754857</t>
  </si>
  <si>
    <t>CS561682410</t>
  </si>
  <si>
    <t>CS561897713</t>
  </si>
  <si>
    <t>CS562782888</t>
  </si>
  <si>
    <t>CS560770818</t>
  </si>
  <si>
    <t>CS562316610</t>
  </si>
  <si>
    <t>CS562216216</t>
  </si>
  <si>
    <t>CS562756936</t>
  </si>
  <si>
    <t>CS560762154</t>
  </si>
  <si>
    <t>CS561046638</t>
  </si>
  <si>
    <t>CS560003204</t>
  </si>
  <si>
    <t>CS560885350</t>
  </si>
  <si>
    <t>CS562224605</t>
  </si>
  <si>
    <t>CS560436430</t>
  </si>
  <si>
    <t>CS562553620</t>
  </si>
  <si>
    <t>CS562576330</t>
  </si>
  <si>
    <t>CA559888078</t>
  </si>
  <si>
    <t>CS560769340</t>
  </si>
  <si>
    <t>CS562263063</t>
  </si>
  <si>
    <t>CS561925414</t>
  </si>
  <si>
    <t>CA561913767</t>
  </si>
  <si>
    <t>CS559577151</t>
  </si>
  <si>
    <t>CS561562370</t>
  </si>
  <si>
    <t>CS561507605</t>
  </si>
  <si>
    <t>CS560554910</t>
  </si>
  <si>
    <t>CS562455539</t>
  </si>
  <si>
    <t>CS562913113</t>
  </si>
  <si>
    <t>CS562834133</t>
  </si>
  <si>
    <t>CS562871072</t>
  </si>
  <si>
    <t>CA560401576</t>
  </si>
  <si>
    <t>CS561263601</t>
  </si>
  <si>
    <t>CS561336879</t>
  </si>
  <si>
    <t>CS560621121</t>
  </si>
  <si>
    <t>CS562412323</t>
  </si>
  <si>
    <t>CS562856247</t>
  </si>
  <si>
    <t>CS562554357</t>
  </si>
  <si>
    <t>CS561033040</t>
  </si>
  <si>
    <t>CS561470274</t>
  </si>
  <si>
    <t>CS561840274</t>
  </si>
  <si>
    <t>CS562450654</t>
  </si>
  <si>
    <t>CS560112841</t>
  </si>
  <si>
    <t>CA562351904</t>
  </si>
  <si>
    <t>CS562672289</t>
  </si>
  <si>
    <t>CS563192769</t>
  </si>
  <si>
    <t>CS559794292</t>
  </si>
  <si>
    <t>CS560653533</t>
  </si>
  <si>
    <t>CS562443890</t>
  </si>
  <si>
    <t>CS562830444</t>
  </si>
  <si>
    <t>CS563157465</t>
  </si>
  <si>
    <t>CS562444228</t>
  </si>
  <si>
    <t>CA560121190</t>
  </si>
  <si>
    <t>CS561406824</t>
  </si>
  <si>
    <t>CS561396728</t>
  </si>
  <si>
    <t>CS560971211</t>
  </si>
  <si>
    <t>CS560009323</t>
  </si>
  <si>
    <t>CS563126328</t>
  </si>
  <si>
    <t>CS561511756</t>
  </si>
  <si>
    <t>CS562348644</t>
  </si>
  <si>
    <t>CS560082592</t>
  </si>
  <si>
    <t>CS563246365</t>
  </si>
  <si>
    <t>CS560829115</t>
  </si>
  <si>
    <t>CS560313833</t>
  </si>
  <si>
    <t>CS562248422</t>
  </si>
  <si>
    <t>CS562934656</t>
  </si>
  <si>
    <t>CS563351064</t>
  </si>
  <si>
    <t>CS560855093</t>
  </si>
  <si>
    <t>CA561556871</t>
  </si>
  <si>
    <t>CS562689852</t>
  </si>
  <si>
    <t>CA559888195</t>
  </si>
  <si>
    <t>CS562582535</t>
  </si>
  <si>
    <t>CS560641546</t>
  </si>
  <si>
    <t>CS561704633</t>
  </si>
  <si>
    <t>CS562765452</t>
  </si>
  <si>
    <t>CS559926686</t>
  </si>
  <si>
    <t>CA562410625</t>
  </si>
  <si>
    <t>CS561409679</t>
  </si>
  <si>
    <t>CS562345173</t>
  </si>
  <si>
    <t>CS560983338</t>
  </si>
  <si>
    <t>CS561513914</t>
  </si>
  <si>
    <t>CS560081084</t>
  </si>
  <si>
    <t>CS562336683</t>
  </si>
  <si>
    <t>CS559694631</t>
  </si>
  <si>
    <t>CS562844902</t>
  </si>
  <si>
    <t>CS562523727</t>
  </si>
  <si>
    <t>CS562018629</t>
  </si>
  <si>
    <t>CS560298492</t>
  </si>
  <si>
    <t>CA562728395</t>
  </si>
  <si>
    <t>CS563117929</t>
  </si>
  <si>
    <t>CS562673797</t>
  </si>
  <si>
    <t>CS561583288</t>
  </si>
  <si>
    <t>CS559711423</t>
  </si>
  <si>
    <t>CS560286301</t>
  </si>
  <si>
    <t>CS560621366</t>
  </si>
  <si>
    <t>CS561742388</t>
  </si>
  <si>
    <t>CS560739527</t>
  </si>
  <si>
    <t>CS560782413</t>
  </si>
  <si>
    <t>CS561608424</t>
  </si>
  <si>
    <t>CS561416664</t>
  </si>
  <si>
    <t>CS560337623</t>
  </si>
  <si>
    <t>CS560807430</t>
  </si>
  <si>
    <t>CS562228528</t>
  </si>
  <si>
    <t>CS561406316</t>
  </si>
  <si>
    <t>CS561385376</t>
  </si>
  <si>
    <t>CS559815127</t>
  </si>
  <si>
    <t>CS560732849</t>
  </si>
  <si>
    <t>CS561874442</t>
  </si>
  <si>
    <t>CS561519160</t>
  </si>
  <si>
    <t>CA560631342</t>
  </si>
  <si>
    <t>CS562735781</t>
  </si>
  <si>
    <t>CS560058885</t>
  </si>
  <si>
    <t>CS561663359</t>
  </si>
  <si>
    <t>CS560710814</t>
  </si>
  <si>
    <t>CS561930174</t>
  </si>
  <si>
    <t>CS561583407</t>
  </si>
  <si>
    <t>CS563173332</t>
  </si>
  <si>
    <t>CA560378907</t>
  </si>
  <si>
    <t>CS562984985</t>
  </si>
  <si>
    <t>CS559831746</t>
  </si>
  <si>
    <t>CS562403688</t>
  </si>
  <si>
    <t>CS561189062</t>
  </si>
  <si>
    <t>CS561496859</t>
  </si>
  <si>
    <t>CS562187907</t>
  </si>
  <si>
    <t>CS562470872</t>
  </si>
  <si>
    <t>CS563022193</t>
  </si>
  <si>
    <t>CS562293449</t>
  </si>
  <si>
    <t>CS561444579</t>
  </si>
  <si>
    <t>CS561933215</t>
  </si>
  <si>
    <t>CS561654086</t>
  </si>
  <si>
    <t>CA562396051</t>
  </si>
  <si>
    <t>CS559791618</t>
  </si>
  <si>
    <t>CS562318036</t>
  </si>
  <si>
    <t>CS562387221</t>
  </si>
  <si>
    <t>CS562647337</t>
  </si>
  <si>
    <t>CS560265678</t>
  </si>
  <si>
    <t>CS559668062</t>
  </si>
  <si>
    <t>CS560841978</t>
  </si>
  <si>
    <t>CS560225023</t>
  </si>
  <si>
    <t>CS561307535</t>
  </si>
  <si>
    <t>CS562334577</t>
  </si>
  <si>
    <t>CS560861688</t>
  </si>
  <si>
    <t>CS562336149</t>
  </si>
  <si>
    <t>CS559718101</t>
  </si>
  <si>
    <t>CS562633778</t>
  </si>
  <si>
    <t>CS561281672</t>
  </si>
  <si>
    <t>CS562535177</t>
  </si>
  <si>
    <t>CS562647912</t>
  </si>
  <si>
    <t>CS560473410</t>
  </si>
  <si>
    <t>CS559652935</t>
  </si>
  <si>
    <t>CS560422845</t>
  </si>
  <si>
    <t>CS560352656</t>
  </si>
  <si>
    <t>CS562948617</t>
  </si>
  <si>
    <t>CS560773936</t>
  </si>
  <si>
    <t>CS561401781</t>
  </si>
  <si>
    <t>CS563074043</t>
  </si>
  <si>
    <t>CS561766000</t>
  </si>
  <si>
    <t>CS562609906</t>
  </si>
  <si>
    <t>CS559757003</t>
  </si>
  <si>
    <t>CS562854705</t>
  </si>
  <si>
    <t>CS561629173</t>
  </si>
  <si>
    <t>CS561966783</t>
  </si>
  <si>
    <t>CS560120565</t>
  </si>
  <si>
    <t>CS561170580</t>
  </si>
  <si>
    <t>CS561800658</t>
  </si>
  <si>
    <t>CS562110004</t>
  </si>
  <si>
    <t>CS559723226</t>
  </si>
  <si>
    <t>CS561284312</t>
  </si>
  <si>
    <t>CA560047136</t>
  </si>
  <si>
    <t>CS562197786</t>
  </si>
  <si>
    <t>CS562675112</t>
  </si>
  <si>
    <t>CS561285271</t>
  </si>
  <si>
    <t>CS559720576</t>
  </si>
  <si>
    <t>CS561919858</t>
  </si>
  <si>
    <t>CS562606043</t>
  </si>
  <si>
    <t>CS560881556</t>
  </si>
  <si>
    <t>CS559548063</t>
  </si>
  <si>
    <t>CS561163703</t>
  </si>
  <si>
    <t>CS562800853</t>
  </si>
  <si>
    <t>CS560293453</t>
  </si>
  <si>
    <t>CS560983259</t>
  </si>
  <si>
    <t>CS562831990</t>
  </si>
  <si>
    <t>CS562652608</t>
  </si>
  <si>
    <t>CS559720330</t>
  </si>
  <si>
    <t>CS561869495</t>
  </si>
  <si>
    <t>CS562746584</t>
  </si>
  <si>
    <t>CS561498614</t>
  </si>
  <si>
    <t>CA562879170</t>
  </si>
  <si>
    <t>CS562482430</t>
  </si>
  <si>
    <t>CS563253245</t>
  </si>
  <si>
    <t>CS560953381</t>
  </si>
  <si>
    <t>CS561994843</t>
  </si>
  <si>
    <t>CS559869848</t>
  </si>
  <si>
    <t>CS559630638</t>
  </si>
  <si>
    <t>CS560714229</t>
  </si>
  <si>
    <t>CS561030247</t>
  </si>
  <si>
    <t>CS563049924</t>
  </si>
  <si>
    <t>CS561930889</t>
  </si>
  <si>
    <t>CS561894701</t>
  </si>
  <si>
    <t>CS561769833</t>
  </si>
  <si>
    <t>CS562249863</t>
  </si>
  <si>
    <t>CS562404443</t>
  </si>
  <si>
    <t>CA560209263</t>
  </si>
  <si>
    <t>CS562423947</t>
  </si>
  <si>
    <t>CS561212879</t>
  </si>
  <si>
    <t>CS561791814</t>
  </si>
  <si>
    <t>CS561491858</t>
  </si>
  <si>
    <t>CS560558441</t>
  </si>
  <si>
    <t>CS560387471</t>
  </si>
  <si>
    <t>CS560256917</t>
  </si>
  <si>
    <t>CS560218116</t>
  </si>
  <si>
    <t>CS561514120</t>
  </si>
  <si>
    <t>CA561639435</t>
  </si>
  <si>
    <t>CS561448910</t>
  </si>
  <si>
    <t>CS561566803</t>
  </si>
  <si>
    <t>CS561161519</t>
  </si>
  <si>
    <t>CS562795473</t>
  </si>
  <si>
    <t>CS560343308</t>
  </si>
  <si>
    <t>CS563248952</t>
  </si>
  <si>
    <t>CS560374016</t>
  </si>
  <si>
    <t>CS559632901</t>
  </si>
  <si>
    <t>CS560493952</t>
  </si>
  <si>
    <t>CS563230925</t>
  </si>
  <si>
    <t>CS560578660</t>
  </si>
  <si>
    <t>CS562261141</t>
  </si>
  <si>
    <t>CS560659144</t>
  </si>
  <si>
    <t>CS560268434</t>
  </si>
  <si>
    <t>CS562315073</t>
  </si>
  <si>
    <t>CS561904300</t>
  </si>
  <si>
    <t>CS561305858</t>
  </si>
  <si>
    <t>CS560276989</t>
  </si>
  <si>
    <t>CS563305830</t>
  </si>
  <si>
    <t>CS562663918</t>
  </si>
  <si>
    <t>CS561387601</t>
  </si>
  <si>
    <t>CS559762557</t>
  </si>
  <si>
    <t>CA559779536</t>
  </si>
  <si>
    <t>CS562189476</t>
  </si>
  <si>
    <t>CS562299567</t>
  </si>
  <si>
    <t>CS560757432</t>
  </si>
  <si>
    <t>CS561092160</t>
  </si>
  <si>
    <t>CS561423611</t>
  </si>
  <si>
    <t>CS560894581</t>
  </si>
  <si>
    <t>CS560641625</t>
  </si>
  <si>
    <t>CS561983349</t>
  </si>
  <si>
    <t>CS560513599</t>
  </si>
  <si>
    <t>CS560749630</t>
  </si>
  <si>
    <t>CS561983857</t>
  </si>
  <si>
    <t>CS561271000</t>
  </si>
  <si>
    <t>CS559985846</t>
  </si>
  <si>
    <t>CS560156420</t>
  </si>
  <si>
    <t>CS562033375</t>
  </si>
  <si>
    <t>CS561041557</t>
  </si>
  <si>
    <t>CS561430229</t>
  </si>
  <si>
    <t>CS562851820</t>
  </si>
  <si>
    <t>CS560440593</t>
  </si>
  <si>
    <t>CS562662124</t>
  </si>
  <si>
    <t>CS561537987</t>
  </si>
  <si>
    <t>CS560491914</t>
  </si>
  <si>
    <t>CA562513769</t>
  </si>
  <si>
    <t>CS562422047</t>
  </si>
  <si>
    <t>CS562360675</t>
  </si>
  <si>
    <t>CS560672217</t>
  </si>
  <si>
    <t>CS560682957</t>
  </si>
  <si>
    <t>CS561606852</t>
  </si>
  <si>
    <t>CS561777087</t>
  </si>
  <si>
    <t>CS562822251</t>
  </si>
  <si>
    <t>CA559696073</t>
  </si>
  <si>
    <t>CS560222816</t>
  </si>
  <si>
    <t>CS561608199</t>
  </si>
  <si>
    <t>CS560773973</t>
  </si>
  <si>
    <t>CS562728005</t>
  </si>
  <si>
    <t>CA561695632</t>
  </si>
  <si>
    <t>CS560499992</t>
  </si>
  <si>
    <t>CS562842756</t>
  </si>
  <si>
    <t>CS561142298</t>
  </si>
  <si>
    <t>CS560594771</t>
  </si>
  <si>
    <t>CS562368678</t>
  </si>
  <si>
    <t>CS562332069</t>
  </si>
  <si>
    <t>CS561885177</t>
  </si>
  <si>
    <t>CS562329023</t>
  </si>
  <si>
    <t>CS560018009</t>
  </si>
  <si>
    <t>CS561292151</t>
  </si>
  <si>
    <t>CS560885557</t>
  </si>
  <si>
    <t>CS559863338</t>
  </si>
  <si>
    <t>CS561983533</t>
  </si>
  <si>
    <t>CS562762696</t>
  </si>
  <si>
    <t>CA563253743</t>
  </si>
  <si>
    <t>CS560732563</t>
  </si>
  <si>
    <t>CS560089702</t>
  </si>
  <si>
    <t>CS562412752</t>
  </si>
  <si>
    <t>CS562562381</t>
  </si>
  <si>
    <t>CS559828114</t>
  </si>
  <si>
    <t>CS562149898</t>
  </si>
  <si>
    <t>CS562285218</t>
  </si>
  <si>
    <t>CS561977548</t>
  </si>
  <si>
    <t>CS560895036</t>
  </si>
  <si>
    <t>CS560895674</t>
  </si>
  <si>
    <t>CS561655398</t>
  </si>
  <si>
    <t>CS562903829</t>
  </si>
  <si>
    <t>CS562165595</t>
  </si>
  <si>
    <t>CS563223524</t>
  </si>
  <si>
    <t>CS559597290</t>
  </si>
  <si>
    <t>CS561319988</t>
  </si>
  <si>
    <t>CS561591041</t>
  </si>
  <si>
    <t>CS560753041</t>
  </si>
  <si>
    <t>CS559678141</t>
  </si>
  <si>
    <t>CS561687046</t>
  </si>
  <si>
    <t>CS562523130</t>
  </si>
  <si>
    <t>CS561216281</t>
  </si>
  <si>
    <t>CS560047157</t>
  </si>
  <si>
    <t>CS561695604</t>
  </si>
  <si>
    <t>CS561492192</t>
  </si>
  <si>
    <t>CS560018333</t>
  </si>
  <si>
    <t>CS560174076</t>
  </si>
  <si>
    <t>CS560187480</t>
  </si>
  <si>
    <t>CS562635913</t>
  </si>
  <si>
    <t>CS561042846</t>
  </si>
  <si>
    <t>CS561717034</t>
  </si>
  <si>
    <t>CS559688058</t>
  </si>
  <si>
    <t>CS560923219</t>
  </si>
  <si>
    <t>CS561978418</t>
  </si>
  <si>
    <t>CS560992521</t>
  </si>
  <si>
    <t>CS561679608</t>
  </si>
  <si>
    <t>CS560331712</t>
  </si>
  <si>
    <t>CS561309597</t>
  </si>
  <si>
    <t>CS562697719</t>
  </si>
  <si>
    <t>CS560112578</t>
  </si>
  <si>
    <t>CS562789920</t>
  </si>
  <si>
    <t>CS560956149</t>
  </si>
  <si>
    <t>CS561158614</t>
  </si>
  <si>
    <t>CS562098017</t>
  </si>
  <si>
    <t>CS561860001</t>
  </si>
  <si>
    <t>CS561867665</t>
  </si>
  <si>
    <t>CS562665255</t>
  </si>
  <si>
    <t>CS561627328</t>
  </si>
  <si>
    <t>CS560740352</t>
  </si>
  <si>
    <t>CS563194407</t>
  </si>
  <si>
    <t>CS559551464</t>
  </si>
  <si>
    <t>CS563289267</t>
  </si>
  <si>
    <t>CS562838172</t>
  </si>
  <si>
    <t>CS561151767</t>
  </si>
  <si>
    <t>CS561152454</t>
  </si>
  <si>
    <t>CS562717929</t>
  </si>
  <si>
    <t>CS560887559</t>
  </si>
  <si>
    <t>CS561280060</t>
  </si>
  <si>
    <t>CS563199460</t>
  </si>
  <si>
    <t>CS561696735</t>
  </si>
  <si>
    <t>CS563113563</t>
  </si>
  <si>
    <t>CS561562149</t>
  </si>
  <si>
    <t>CS560627644</t>
  </si>
  <si>
    <t>CS560524941</t>
  </si>
  <si>
    <t>CS562599471</t>
  </si>
  <si>
    <t>CS562028642</t>
  </si>
  <si>
    <t>CS561049250</t>
  </si>
  <si>
    <t>CS559837174</t>
  </si>
  <si>
    <t>CS561086463</t>
  </si>
  <si>
    <t>CS560800464</t>
  </si>
  <si>
    <t>CS561340954</t>
  </si>
  <si>
    <t>CS562209507</t>
  </si>
  <si>
    <t>CS562680003</t>
  </si>
  <si>
    <t>CS562960791</t>
  </si>
  <si>
    <t>CS562201853</t>
  </si>
  <si>
    <t>CS562486406</t>
  </si>
  <si>
    <t>CS562260402</t>
  </si>
  <si>
    <t>CS562124159</t>
  </si>
  <si>
    <t>CS562458100</t>
  </si>
  <si>
    <t>CS560840092</t>
  </si>
  <si>
    <t>CS563179475</t>
  </si>
  <si>
    <t>CS560490418</t>
  </si>
  <si>
    <t>CS559851536</t>
  </si>
  <si>
    <t>CS561389770</t>
  </si>
  <si>
    <t>CA560618114</t>
  </si>
  <si>
    <t>CS561994753</t>
  </si>
  <si>
    <t>CS560389848</t>
  </si>
  <si>
    <t>CS561560576</t>
  </si>
  <si>
    <t>CS562405614</t>
  </si>
  <si>
    <t>CS560105011</t>
  </si>
  <si>
    <t>CS563161072</t>
  </si>
  <si>
    <t>CS561226829</t>
  </si>
  <si>
    <t>CS562741024</t>
  </si>
  <si>
    <t>CS560220112</t>
  </si>
  <si>
    <t>CS561271258</t>
  </si>
  <si>
    <t>CS562644478</t>
  </si>
  <si>
    <t>CS561230290</t>
  </si>
  <si>
    <t>CS562554163</t>
  </si>
  <si>
    <t>CS560014306</t>
  </si>
  <si>
    <t>CS560811843</t>
  </si>
  <si>
    <t>CS561995402</t>
  </si>
  <si>
    <t>CS560627918</t>
  </si>
  <si>
    <t>CS561393361</t>
  </si>
  <si>
    <t>CA561074387</t>
  </si>
  <si>
    <t>CS562303490</t>
  </si>
  <si>
    <t>CS562462030</t>
  </si>
  <si>
    <t>CS560014137</t>
  </si>
  <si>
    <t>CS560766494</t>
  </si>
  <si>
    <t>CS562801163</t>
  </si>
  <si>
    <t>CA561510367</t>
  </si>
  <si>
    <t>CS560014995</t>
  </si>
  <si>
    <t>CA560840044</t>
  </si>
  <si>
    <t>CS559671670</t>
  </si>
  <si>
    <t>CS561329856</t>
  </si>
  <si>
    <t>CS560538200</t>
  </si>
  <si>
    <t>CS560563581</t>
  </si>
  <si>
    <t>CS561773696</t>
  </si>
  <si>
    <t>CS562090938</t>
  </si>
  <si>
    <t>CS562785724</t>
  </si>
  <si>
    <t>CA559974526</t>
  </si>
  <si>
    <t>CS561516470</t>
  </si>
  <si>
    <t>CA560534848</t>
  </si>
  <si>
    <t>CS562853416</t>
  </si>
  <si>
    <t>CS561175233</t>
  </si>
  <si>
    <t>CS560687084</t>
  </si>
  <si>
    <t>CS562593781</t>
  </si>
  <si>
    <t>CS561540726</t>
  </si>
  <si>
    <t>CS561387952</t>
  </si>
  <si>
    <t>CS562584092</t>
  </si>
  <si>
    <t>CS560494171</t>
  </si>
  <si>
    <t>CS560360457</t>
  </si>
  <si>
    <t>CS562655842</t>
  </si>
  <si>
    <t>CS563143492</t>
  </si>
  <si>
    <t>CS562495520</t>
  </si>
  <si>
    <t>CS562547243</t>
  </si>
  <si>
    <t>CS561110095</t>
  </si>
  <si>
    <t>CS561540414</t>
  </si>
  <si>
    <t>CS561126970</t>
  </si>
  <si>
    <t>CS560924140</t>
  </si>
  <si>
    <t>CS562034521</t>
  </si>
  <si>
    <t>CS562179207</t>
  </si>
  <si>
    <t>CS559666271</t>
  </si>
  <si>
    <t>CS561065347</t>
  </si>
  <si>
    <t>CS560969252</t>
  </si>
  <si>
    <t>CS560373511</t>
  </si>
  <si>
    <t>CS561521729</t>
  </si>
  <si>
    <t>CA562384896</t>
  </si>
  <si>
    <t>CS562506342</t>
  </si>
  <si>
    <t>CS560511706</t>
  </si>
  <si>
    <t>CS562520998</t>
  </si>
  <si>
    <t>CS562698433</t>
  </si>
  <si>
    <t>CS560231803</t>
  </si>
  <si>
    <t>CS562023274</t>
  </si>
  <si>
    <t>CA561156109</t>
  </si>
  <si>
    <t>CS560006229</t>
  </si>
  <si>
    <t>CS562693418</t>
  </si>
  <si>
    <t>CS560073036</t>
  </si>
  <si>
    <t>CS563015897</t>
  </si>
  <si>
    <t>CS560311167</t>
  </si>
  <si>
    <t>CS561188972</t>
  </si>
  <si>
    <t>CS559952693</t>
  </si>
  <si>
    <t>CS560340785</t>
  </si>
  <si>
    <t>CS562009306</t>
  </si>
  <si>
    <t>CS563086471</t>
  </si>
  <si>
    <t>CS562818097</t>
  </si>
  <si>
    <t>CS562638132</t>
  </si>
  <si>
    <t>CS560416304</t>
  </si>
  <si>
    <t>CS561545910</t>
  </si>
  <si>
    <t>CS560051222</t>
  </si>
  <si>
    <t>CS560996687</t>
  </si>
  <si>
    <t>CS561582992</t>
  </si>
  <si>
    <t>CS562810551</t>
  </si>
  <si>
    <t>CA561100360</t>
  </si>
  <si>
    <t>CS562021704</t>
  </si>
  <si>
    <t>CS561825983</t>
  </si>
  <si>
    <t>CS562767373</t>
  </si>
  <si>
    <t>CS560334232</t>
  </si>
  <si>
    <t>CS562366133</t>
  </si>
  <si>
    <t>CS561801475</t>
  </si>
  <si>
    <t>CS559653348</t>
  </si>
  <si>
    <t>CS560473198</t>
  </si>
  <si>
    <t>CS562344379</t>
  </si>
  <si>
    <t>CS561453736</t>
  </si>
  <si>
    <t>CS559961573</t>
  </si>
  <si>
    <t>CS562657178</t>
  </si>
  <si>
    <t>CS560697749</t>
  </si>
  <si>
    <t>CS560261224</t>
  </si>
  <si>
    <t>CS561436177</t>
  </si>
  <si>
    <t>CS563170110</t>
  </si>
  <si>
    <t>CS561440618</t>
  </si>
  <si>
    <t>CS562132119</t>
  </si>
  <si>
    <t>CS562049558</t>
  </si>
  <si>
    <t>CS561888950</t>
  </si>
  <si>
    <t>CS562099043</t>
  </si>
  <si>
    <t>CS559607853</t>
  </si>
  <si>
    <t>CS561979406</t>
  </si>
  <si>
    <t>CS561557611</t>
  </si>
  <si>
    <t>CS563263295</t>
  </si>
  <si>
    <t>CS560322531</t>
  </si>
  <si>
    <t>CS561023067</t>
  </si>
  <si>
    <t>CS561637847</t>
  </si>
  <si>
    <t>CS561590076</t>
  </si>
  <si>
    <t>CS562798955</t>
  </si>
  <si>
    <t>CS561654820</t>
  </si>
  <si>
    <t>CA561888455</t>
  </si>
  <si>
    <t>CS562167232</t>
  </si>
  <si>
    <t>CS559279121</t>
  </si>
  <si>
    <t>CS563002392</t>
  </si>
  <si>
    <t>CA560631564</t>
  </si>
  <si>
    <t>CS561835174</t>
  </si>
  <si>
    <t>CS562345017</t>
  </si>
  <si>
    <t>CS560918377</t>
  </si>
  <si>
    <t>CS560948700</t>
  </si>
  <si>
    <t>CS561755743</t>
  </si>
  <si>
    <t>CA560627333</t>
  </si>
  <si>
    <t>CS560622991</t>
  </si>
  <si>
    <t>CS560148527</t>
  </si>
  <si>
    <t>CS561500523</t>
  </si>
  <si>
    <t>CS562447357</t>
  </si>
  <si>
    <t>CS562163856</t>
  </si>
  <si>
    <t>CS562521831</t>
  </si>
  <si>
    <t>CS563185851</t>
  </si>
  <si>
    <t>CS563027598</t>
  </si>
  <si>
    <t>CS561428404</t>
  </si>
  <si>
    <t>CS560627159</t>
  </si>
  <si>
    <t>CS563243468</t>
  </si>
  <si>
    <t>CS559967722</t>
  </si>
  <si>
    <t>CS561871753</t>
  </si>
  <si>
    <t>CS561604068</t>
  </si>
  <si>
    <t>CS561710435</t>
  </si>
  <si>
    <t>CS560049524</t>
  </si>
  <si>
    <t>CS560641492</t>
  </si>
  <si>
    <t>CS559779037</t>
  </si>
  <si>
    <t>CS561845092</t>
  </si>
  <si>
    <t>CS561305442</t>
  </si>
  <si>
    <t>CS562297400</t>
  </si>
  <si>
    <t>CA559653053</t>
  </si>
  <si>
    <t>CS560214244</t>
  </si>
  <si>
    <t>CS560759262</t>
  </si>
  <si>
    <t>CS562670605</t>
  </si>
  <si>
    <t>CS561031182</t>
  </si>
  <si>
    <t>CS561955173</t>
  </si>
  <si>
    <t>CS562565538</t>
  </si>
  <si>
    <t>CS560422884</t>
  </si>
  <si>
    <t>CS563047399</t>
  </si>
  <si>
    <t>CS559647274</t>
  </si>
  <si>
    <t>CS560112243</t>
  </si>
  <si>
    <t>CS560984651</t>
  </si>
  <si>
    <t>CS562554136</t>
  </si>
  <si>
    <t>CS563171798</t>
  </si>
  <si>
    <t>CA560307461</t>
  </si>
  <si>
    <t>CA562867573</t>
  </si>
  <si>
    <t>CS561020378</t>
  </si>
  <si>
    <t>CS562539099</t>
  </si>
  <si>
    <t>CS562798071</t>
  </si>
  <si>
    <t>CS561181880</t>
  </si>
  <si>
    <t>CS561711186</t>
  </si>
  <si>
    <t>CS560832150</t>
  </si>
  <si>
    <t>CS561067789</t>
  </si>
  <si>
    <t>CS562581808</t>
  </si>
  <si>
    <t>CS560965537</t>
  </si>
  <si>
    <t>CS560976213</t>
  </si>
  <si>
    <t>CS560790589</t>
  </si>
  <si>
    <t>CS562683588</t>
  </si>
  <si>
    <t>CS562113747</t>
  </si>
  <si>
    <t>CS561798842</t>
  </si>
  <si>
    <t>CS562340391</t>
  </si>
  <si>
    <t>CS562020130</t>
  </si>
  <si>
    <t>CS562362937</t>
  </si>
  <si>
    <t>CS562361626</t>
  </si>
  <si>
    <t>CS563227863</t>
  </si>
  <si>
    <t>CS560677452</t>
  </si>
  <si>
    <t>CS560340306</t>
  </si>
  <si>
    <t>CS560429389</t>
  </si>
  <si>
    <t>CS562411347</t>
  </si>
  <si>
    <t>CS561038927</t>
  </si>
  <si>
    <t>CS561070344</t>
  </si>
  <si>
    <t>CS562179218</t>
  </si>
  <si>
    <t>CS563114784</t>
  </si>
  <si>
    <t>CS562068488</t>
  </si>
  <si>
    <t>CS560817221</t>
  </si>
  <si>
    <t>CS560886963</t>
  </si>
  <si>
    <t>CS560546728</t>
  </si>
  <si>
    <t>CS560864299</t>
  </si>
  <si>
    <t>CS560789912</t>
  </si>
  <si>
    <t>CS559641651</t>
  </si>
  <si>
    <t>CS559747495</t>
  </si>
  <si>
    <t>CS560199011</t>
  </si>
  <si>
    <t>CS560494926</t>
  </si>
  <si>
    <t>CS561554787</t>
  </si>
  <si>
    <t>CS559968379</t>
  </si>
  <si>
    <t>CS561773673</t>
  </si>
  <si>
    <t>CS560443555</t>
  </si>
  <si>
    <t>CS561349322</t>
  </si>
  <si>
    <t>CS562571225</t>
  </si>
  <si>
    <t>CS560691785</t>
  </si>
  <si>
    <t>CS562213983</t>
  </si>
  <si>
    <t>CS561977705</t>
  </si>
  <si>
    <t>CS560159628</t>
  </si>
  <si>
    <t>CS560751389</t>
  </si>
  <si>
    <t>CS560030690</t>
  </si>
  <si>
    <t>CS560527942</t>
  </si>
  <si>
    <t>CS562856990</t>
  </si>
  <si>
    <t>CS563213840</t>
  </si>
  <si>
    <t>CS561620823</t>
  </si>
  <si>
    <t>CS562993528</t>
  </si>
  <si>
    <t>CS561044352</t>
  </si>
  <si>
    <t>CA559969804</t>
  </si>
  <si>
    <t>CS560821580</t>
  </si>
  <si>
    <t>CS562887842</t>
  </si>
  <si>
    <t>CS561445084</t>
  </si>
  <si>
    <t>CS562527924</t>
  </si>
  <si>
    <t>CS563190339</t>
  </si>
  <si>
    <t>CS562337448</t>
  </si>
  <si>
    <t>CS560121760</t>
  </si>
  <si>
    <t>CS560989108</t>
  </si>
  <si>
    <t>CS562020600</t>
  </si>
  <si>
    <t>CS560276340</t>
  </si>
  <si>
    <t>CS561464502</t>
  </si>
  <si>
    <t>CS560629071</t>
  </si>
  <si>
    <t>CS560300793</t>
  </si>
  <si>
    <t>CS561572123</t>
  </si>
  <si>
    <t>CS560068130</t>
  </si>
  <si>
    <t>CS561284857</t>
  </si>
  <si>
    <t>CS563121429</t>
  </si>
  <si>
    <t>CS560711694</t>
  </si>
  <si>
    <t>CS560442138</t>
  </si>
  <si>
    <t>CS563133687</t>
  </si>
  <si>
    <t>CS562008499</t>
  </si>
  <si>
    <t>CA560141889</t>
  </si>
  <si>
    <t>CS561561876</t>
  </si>
  <si>
    <t>CS563139261</t>
  </si>
  <si>
    <t>CA559814178</t>
  </si>
  <si>
    <t>CS561528795</t>
  </si>
  <si>
    <t>CS562694286</t>
  </si>
  <si>
    <t>CS563211966</t>
  </si>
  <si>
    <t>CS562825784</t>
  </si>
  <si>
    <t>CS559440071</t>
  </si>
  <si>
    <t>CS560368620</t>
  </si>
  <si>
    <t>CS563185109</t>
  </si>
  <si>
    <t>CA562920438</t>
  </si>
  <si>
    <t>CA561341022</t>
  </si>
  <si>
    <t>CS562823263</t>
  </si>
  <si>
    <t>CS559581159</t>
  </si>
  <si>
    <t>CA561456476</t>
  </si>
  <si>
    <t>CS561696589</t>
  </si>
  <si>
    <t>CS562254076</t>
  </si>
  <si>
    <t>CS559815009</t>
  </si>
  <si>
    <t>CS562157337</t>
  </si>
  <si>
    <t>CS562921331</t>
  </si>
  <si>
    <t>CS561294267</t>
  </si>
  <si>
    <t>CS560668064</t>
  </si>
  <si>
    <t>CS562932240</t>
  </si>
  <si>
    <t>CS562965808</t>
  </si>
  <si>
    <t>CS560721355</t>
  </si>
  <si>
    <t>CS562011678</t>
  </si>
  <si>
    <t>CA562381271</t>
  </si>
  <si>
    <t>CS562595756</t>
  </si>
  <si>
    <t>CS559831484</t>
  </si>
  <si>
    <t>CS560046677</t>
  </si>
  <si>
    <t>CS560372835</t>
  </si>
  <si>
    <t>CS561220982</t>
  </si>
  <si>
    <t>CS560480418</t>
  </si>
  <si>
    <t>CS562452410</t>
  </si>
  <si>
    <t>CA560833139</t>
  </si>
  <si>
    <t>CS563047349</t>
  </si>
  <si>
    <t>CA561316627</t>
  </si>
  <si>
    <t>CS561377042</t>
  </si>
  <si>
    <t>CS561291920</t>
  </si>
  <si>
    <t>CS562617122</t>
  </si>
  <si>
    <t>CS561611134</t>
  </si>
  <si>
    <t>CS559824591</t>
  </si>
  <si>
    <t>CS561840535</t>
  </si>
  <si>
    <t>CS562193093</t>
  </si>
  <si>
    <t>CS561911790</t>
  </si>
  <si>
    <t>CA560884901</t>
  </si>
  <si>
    <t>CS560761704</t>
  </si>
  <si>
    <t>CS562521685</t>
  </si>
  <si>
    <t>CS562006682</t>
  </si>
  <si>
    <t>CS563181497</t>
  </si>
  <si>
    <t>CS559698461</t>
  </si>
  <si>
    <t>CS560373616</t>
  </si>
  <si>
    <t>CS562625560</t>
  </si>
  <si>
    <t>CS561108336</t>
  </si>
  <si>
    <t>CS562762922</t>
  </si>
  <si>
    <t>CS560860340</t>
  </si>
  <si>
    <t>CS561227659</t>
  </si>
  <si>
    <t>CS561318963</t>
  </si>
  <si>
    <t>CS563306923</t>
  </si>
  <si>
    <t>CS560065178</t>
  </si>
  <si>
    <t>CS560888208</t>
  </si>
  <si>
    <t>CS563377207</t>
  </si>
  <si>
    <t>CS562609083</t>
  </si>
  <si>
    <t>CS562447503</t>
  </si>
  <si>
    <t>CS562168698</t>
  </si>
  <si>
    <t>CS560262261</t>
  </si>
  <si>
    <t>CS562597420</t>
  </si>
  <si>
    <t>CS560117829</t>
  </si>
  <si>
    <t>CS561746016</t>
  </si>
  <si>
    <t>CS560698436</t>
  </si>
  <si>
    <t>CS562715680</t>
  </si>
  <si>
    <t>CS560418563</t>
  </si>
  <si>
    <t>CS561331566</t>
  </si>
  <si>
    <t>CS560503863</t>
  </si>
  <si>
    <t>CS559964848</t>
  </si>
  <si>
    <t>CS562039302</t>
  </si>
  <si>
    <t>CS559891476</t>
  </si>
  <si>
    <t>CS560510824</t>
  </si>
  <si>
    <t>CS561316012</t>
  </si>
  <si>
    <t>CS563121467</t>
  </si>
  <si>
    <t>CS563007108</t>
  </si>
  <si>
    <t>CS561369330</t>
  </si>
  <si>
    <t>CS560982676</t>
  </si>
  <si>
    <t>CS561264388</t>
  </si>
  <si>
    <t>CS562693171</t>
  </si>
  <si>
    <t>CS562071069</t>
  </si>
  <si>
    <t>CS562815291</t>
  </si>
  <si>
    <t>CS560038473</t>
  </si>
  <si>
    <t>CS562127796</t>
  </si>
  <si>
    <t>CS562217671</t>
  </si>
  <si>
    <t>CS560708206</t>
  </si>
  <si>
    <t>CS560619579</t>
  </si>
  <si>
    <t>CA562456412</t>
  </si>
  <si>
    <t>CS562880931</t>
  </si>
  <si>
    <t>CS560910207</t>
  </si>
  <si>
    <t>CS560344372</t>
  </si>
  <si>
    <t>CS559829713</t>
  </si>
  <si>
    <t>CS562981646</t>
  </si>
  <si>
    <t>CA560354805</t>
  </si>
  <si>
    <t>CS560068988</t>
  </si>
  <si>
    <t>CS562942446</t>
  </si>
  <si>
    <t>CS560765144</t>
  </si>
  <si>
    <t>CS561371690</t>
  </si>
  <si>
    <t>CS563022780</t>
  </si>
  <si>
    <t>CS562700759</t>
  </si>
  <si>
    <t>CA559742928</t>
  </si>
  <si>
    <t>CS561329051</t>
  </si>
  <si>
    <t>CS561110410</t>
  </si>
  <si>
    <t>CS561573111</t>
  </si>
  <si>
    <t>CS561733170</t>
  </si>
  <si>
    <t>CS561966224</t>
  </si>
  <si>
    <t>CS562825160</t>
  </si>
  <si>
    <t>CS561017006</t>
  </si>
  <si>
    <t>CS561014082</t>
  </si>
  <si>
    <t>CS563020754</t>
  </si>
  <si>
    <t>CS561176206</t>
  </si>
  <si>
    <t>CS560439675</t>
  </si>
  <si>
    <t>CS562322096</t>
  </si>
  <si>
    <t>CS561427416</t>
  </si>
  <si>
    <t>CS562027274</t>
  </si>
  <si>
    <t>CS562968065</t>
  </si>
  <si>
    <t>CS560987926</t>
  </si>
  <si>
    <t>CA560709951</t>
  </si>
  <si>
    <t>CS562408314</t>
  </si>
  <si>
    <t>CS561514250</t>
  </si>
  <si>
    <t>CA561083440</t>
  </si>
  <si>
    <t>CS561621014</t>
  </si>
  <si>
    <t>CS560021079</t>
  </si>
  <si>
    <t>CS560161533</t>
  </si>
  <si>
    <t>CS563149284</t>
  </si>
  <si>
    <t>CS559988353</t>
  </si>
  <si>
    <t>CS561692288</t>
  </si>
  <si>
    <t>CS559623679</t>
  </si>
  <si>
    <t>CS560790799</t>
  </si>
  <si>
    <t>CA562806465</t>
  </si>
  <si>
    <t>CS559720342</t>
  </si>
  <si>
    <t>CA561676997</t>
  </si>
  <si>
    <t>CS561691721</t>
  </si>
  <si>
    <t>CS562041519</t>
  </si>
  <si>
    <t>CS561213152</t>
  </si>
  <si>
    <t>CS563174461</t>
  </si>
  <si>
    <t>CS562080992</t>
  </si>
  <si>
    <t>CS560555820</t>
  </si>
  <si>
    <t>CS562518705</t>
  </si>
  <si>
    <t>CS562093654</t>
  </si>
  <si>
    <t>CS562248979</t>
  </si>
  <si>
    <t>CS559861637</t>
  </si>
  <si>
    <t>CS560281025</t>
  </si>
  <si>
    <t>CS560741603</t>
  </si>
  <si>
    <t>CS560720656</t>
  </si>
  <si>
    <t>CS563243964</t>
  </si>
  <si>
    <t>CS562700484</t>
  </si>
  <si>
    <t>CS561867615</t>
  </si>
  <si>
    <t>CS562275011</t>
  </si>
  <si>
    <t>CS561774646</t>
  </si>
  <si>
    <t>CS559817647</t>
  </si>
  <si>
    <t>CS562081783</t>
  </si>
  <si>
    <t>CS560173508</t>
  </si>
  <si>
    <t>CS562369157</t>
  </si>
  <si>
    <t>CA559829741</t>
  </si>
  <si>
    <t>CS561572797</t>
  </si>
  <si>
    <t>CS562748391</t>
  </si>
  <si>
    <t>CS561201594</t>
  </si>
  <si>
    <t>CS563204203</t>
  </si>
  <si>
    <t>CS560654808</t>
  </si>
  <si>
    <t>CS559707713</t>
  </si>
  <si>
    <t>CS563071250</t>
  </si>
  <si>
    <t>CS559642285</t>
  </si>
  <si>
    <t>CS560166210</t>
  </si>
  <si>
    <t>CA562693631</t>
  </si>
  <si>
    <t>CS562777384</t>
  </si>
  <si>
    <t>CA561642469</t>
  </si>
  <si>
    <t>CS562556162</t>
  </si>
  <si>
    <t>CS560340683</t>
  </si>
  <si>
    <t>CS560287053</t>
  </si>
  <si>
    <t>CS562737690</t>
  </si>
  <si>
    <t>CS563004484</t>
  </si>
  <si>
    <t>CS561127995</t>
  </si>
  <si>
    <t>CS561256551</t>
  </si>
  <si>
    <t>CS561820461</t>
  </si>
  <si>
    <t>CS562747169</t>
  </si>
  <si>
    <t>CS560041873</t>
  </si>
  <si>
    <t>CS560466842</t>
  </si>
  <si>
    <t>CS560339923</t>
  </si>
  <si>
    <t>CS561879284</t>
  </si>
  <si>
    <t>CS560434950</t>
  </si>
  <si>
    <t>CS560380558</t>
  </si>
  <si>
    <t>CS560624392</t>
  </si>
  <si>
    <t>CS560688880</t>
  </si>
  <si>
    <t>CS561412674</t>
  </si>
  <si>
    <t>CS561043510</t>
  </si>
  <si>
    <t>CS561447270</t>
  </si>
  <si>
    <t>CS559972729</t>
  </si>
  <si>
    <t>CS560646107</t>
  </si>
  <si>
    <t>CS560095945</t>
  </si>
  <si>
    <t>CS559915894</t>
  </si>
  <si>
    <t>CS560221138</t>
  </si>
  <si>
    <t>CS559751883</t>
  </si>
  <si>
    <t>CS561177923</t>
  </si>
  <si>
    <t>CS561698485</t>
  </si>
  <si>
    <t>CS561560019</t>
  </si>
  <si>
    <t>CS561270624</t>
  </si>
  <si>
    <t>CS562716136</t>
  </si>
  <si>
    <t>CS561025708</t>
  </si>
  <si>
    <t>CS563116410</t>
  </si>
  <si>
    <t>CS560569518</t>
  </si>
  <si>
    <t>CS560736069</t>
  </si>
  <si>
    <t>CS562374210</t>
  </si>
  <si>
    <t>CS562433669</t>
  </si>
  <si>
    <t>CS560092162</t>
  </si>
  <si>
    <t>CS561689891</t>
  </si>
  <si>
    <t>CS563162567</t>
  </si>
  <si>
    <t>CS559902625</t>
  </si>
  <si>
    <t>CS561117359</t>
  </si>
  <si>
    <t>CS562477898</t>
  </si>
  <si>
    <t>CS559633585</t>
  </si>
  <si>
    <t>CS562281880</t>
  </si>
  <si>
    <t>CS560414809</t>
  </si>
  <si>
    <t>CS560960377</t>
  </si>
  <si>
    <t>CS561273820</t>
  </si>
  <si>
    <t>CS560391716</t>
  </si>
  <si>
    <t>CS560191188</t>
  </si>
  <si>
    <t>CS561703112</t>
  </si>
  <si>
    <t>CS559625393</t>
  </si>
  <si>
    <t>CS560340175</t>
  </si>
  <si>
    <t>CS561399638</t>
  </si>
  <si>
    <t>CS562174622</t>
  </si>
  <si>
    <t>CS559901698</t>
  </si>
  <si>
    <t>CS561574588</t>
  </si>
  <si>
    <t>CS562887322</t>
  </si>
  <si>
    <t>CS562010054</t>
  </si>
  <si>
    <t>CS563251270</t>
  </si>
  <si>
    <t>CS561940930</t>
  </si>
  <si>
    <t>CS559596366</t>
  </si>
  <si>
    <t>CS559743468</t>
  </si>
  <si>
    <t>CS561540516</t>
  </si>
  <si>
    <t>CS560960989</t>
  </si>
  <si>
    <t>CS560540714</t>
  </si>
  <si>
    <t>CS560478242</t>
  </si>
  <si>
    <t>CS561504185</t>
  </si>
  <si>
    <t>CS563067580</t>
  </si>
  <si>
    <t>CS561175557</t>
  </si>
  <si>
    <t>CS559896386</t>
  </si>
  <si>
    <t>CS561657363</t>
  </si>
  <si>
    <t>CS562836681</t>
  </si>
  <si>
    <t>CS563211173</t>
  </si>
  <si>
    <t>CS561567383</t>
  </si>
  <si>
    <t>CS561076358</t>
  </si>
  <si>
    <t>CS561608291</t>
  </si>
  <si>
    <t>CS561180475</t>
  </si>
  <si>
    <t>CS563247144</t>
  </si>
  <si>
    <t>CS560508968</t>
  </si>
  <si>
    <t>CS559760207</t>
  </si>
  <si>
    <t>CS560864926</t>
  </si>
  <si>
    <t>CS563119291</t>
  </si>
  <si>
    <t>CS561711020</t>
  </si>
  <si>
    <t>CS560100610</t>
  </si>
  <si>
    <t>CS562025273</t>
  </si>
  <si>
    <t>CS563043568</t>
  </si>
  <si>
    <t>CS560430960</t>
  </si>
  <si>
    <t>CS559957797</t>
  </si>
  <si>
    <t>CS561238007</t>
  </si>
  <si>
    <t>CS562399985</t>
  </si>
  <si>
    <t>CS562466109</t>
  </si>
  <si>
    <t>CS561945538</t>
  </si>
  <si>
    <t>CS560653520</t>
  </si>
  <si>
    <t>CS563100201</t>
  </si>
  <si>
    <t>CS560602890</t>
  </si>
  <si>
    <t>CS562325216</t>
  </si>
  <si>
    <t>CS560418562</t>
  </si>
  <si>
    <t>CS560772520</t>
  </si>
  <si>
    <t>CS562297438</t>
  </si>
  <si>
    <t>CS562383271</t>
  </si>
  <si>
    <t>CS560997780</t>
  </si>
  <si>
    <t>CS559718647</t>
  </si>
  <si>
    <t>CS561451576</t>
  </si>
  <si>
    <t>CS560607242</t>
  </si>
  <si>
    <t>CS560264523</t>
  </si>
  <si>
    <t>CS559875014</t>
  </si>
  <si>
    <t>CA560032918</t>
  </si>
  <si>
    <t>CS561414571</t>
  </si>
  <si>
    <t>CS560121981</t>
  </si>
  <si>
    <t>CS562944122</t>
  </si>
  <si>
    <t>CS560013669</t>
  </si>
  <si>
    <t>CS562432880</t>
  </si>
  <si>
    <t>CS562668907</t>
  </si>
  <si>
    <t>CS561021027</t>
  </si>
  <si>
    <t>CS562382414</t>
  </si>
  <si>
    <t>CS562224332</t>
  </si>
  <si>
    <t>CS560788583</t>
  </si>
  <si>
    <t>CS560535090</t>
  </si>
  <si>
    <t>CS560394300</t>
  </si>
  <si>
    <t>CA562572772</t>
  </si>
  <si>
    <t>CS562692418</t>
  </si>
  <si>
    <t>CS563008030</t>
  </si>
  <si>
    <t>CS560482225</t>
  </si>
  <si>
    <t>CS562053789</t>
  </si>
  <si>
    <t>CS560710462</t>
  </si>
  <si>
    <t>CS563232443</t>
  </si>
  <si>
    <t>CS559689805</t>
  </si>
  <si>
    <t>CS559768651</t>
  </si>
  <si>
    <t>CS561456798</t>
  </si>
  <si>
    <t>CS559758091</t>
  </si>
  <si>
    <t>CA561393625</t>
  </si>
  <si>
    <t>CA559736761</t>
  </si>
  <si>
    <t>CS560044847</t>
  </si>
  <si>
    <t>CS562172401</t>
  </si>
  <si>
    <t>CS561004919</t>
  </si>
  <si>
    <t>CS561404653</t>
  </si>
  <si>
    <t>CS563160358</t>
  </si>
  <si>
    <t>CS561718346</t>
  </si>
  <si>
    <t>CS562055791</t>
  </si>
  <si>
    <t>CS560634080</t>
  </si>
  <si>
    <t>CS562310438</t>
  </si>
  <si>
    <t>CS561156455</t>
  </si>
  <si>
    <t>CS563197721</t>
  </si>
  <si>
    <t>CS562363914</t>
  </si>
  <si>
    <t>CS561764442</t>
  </si>
  <si>
    <t>CA561640614</t>
  </si>
  <si>
    <t>CS560928155</t>
  </si>
  <si>
    <t>CS563186693</t>
  </si>
  <si>
    <t>CS562378677</t>
  </si>
  <si>
    <t>CS560008191</t>
  </si>
  <si>
    <t>CS561995790</t>
  </si>
  <si>
    <t>CS563023493</t>
  </si>
  <si>
    <t>CS561023029</t>
  </si>
  <si>
    <t>CS561499848</t>
  </si>
  <si>
    <t>CS561106635</t>
  </si>
  <si>
    <t>CS563119630</t>
  </si>
  <si>
    <t>CA560555949</t>
  </si>
  <si>
    <t>CS562576496</t>
  </si>
  <si>
    <t>CS561021065</t>
  </si>
  <si>
    <t>CS559998273</t>
  </si>
  <si>
    <t>CS560124799</t>
  </si>
  <si>
    <t>CS561612133</t>
  </si>
  <si>
    <t>CS561810333</t>
  </si>
  <si>
    <t>CS561272625</t>
  </si>
  <si>
    <t>CS561261247</t>
  </si>
  <si>
    <t>CS562807985</t>
  </si>
  <si>
    <t>CS562466147</t>
  </si>
  <si>
    <t>CS563279023</t>
  </si>
  <si>
    <t>CS562753545</t>
  </si>
  <si>
    <t>CS562999414</t>
  </si>
  <si>
    <t>CS561644767</t>
  </si>
  <si>
    <t>CS559782292</t>
  </si>
  <si>
    <t>CS561628617</t>
  </si>
  <si>
    <t>CS562505211</t>
  </si>
  <si>
    <t>CS562221146</t>
  </si>
  <si>
    <t>CS560662791</t>
  </si>
  <si>
    <t>CS562198700</t>
  </si>
  <si>
    <t>CS560998339</t>
  </si>
  <si>
    <t>CS560140809</t>
  </si>
  <si>
    <t>CS561499847</t>
  </si>
  <si>
    <t>CS560428793</t>
  </si>
  <si>
    <t>CS562872230</t>
  </si>
  <si>
    <t>CS560706519</t>
  </si>
  <si>
    <t>CS560602020</t>
  </si>
  <si>
    <t>CS562308142</t>
  </si>
  <si>
    <t>CS560758875</t>
  </si>
  <si>
    <t>CS562853624</t>
  </si>
  <si>
    <t>CS562916244</t>
  </si>
  <si>
    <t>CS561119700</t>
  </si>
  <si>
    <t>CS561442199</t>
  </si>
  <si>
    <t>CS562724274</t>
  </si>
  <si>
    <t>CS560430948</t>
  </si>
  <si>
    <t>CA562311936</t>
  </si>
  <si>
    <t>CS560700920</t>
  </si>
  <si>
    <t>CS559946889</t>
  </si>
  <si>
    <t>CS559938867</t>
  </si>
  <si>
    <t>CS561508618</t>
  </si>
  <si>
    <t>CS562687226</t>
  </si>
  <si>
    <t>CS559720056</t>
  </si>
  <si>
    <t>CS561148903</t>
  </si>
  <si>
    <t>CS562356720</t>
  </si>
  <si>
    <t>CA561242485</t>
  </si>
  <si>
    <t>CS561311830</t>
  </si>
  <si>
    <t>CS561821722</t>
  </si>
  <si>
    <t>CS560844852</t>
  </si>
  <si>
    <t>CS562541425</t>
  </si>
  <si>
    <t>CS562720273</t>
  </si>
  <si>
    <t>CS562502026</t>
  </si>
  <si>
    <t>CS563182329</t>
  </si>
  <si>
    <t>CS560093371</t>
  </si>
  <si>
    <t>CS560538847</t>
  </si>
  <si>
    <t>CS560591677</t>
  </si>
  <si>
    <t>CS561304271</t>
  </si>
  <si>
    <t>CS560762753</t>
  </si>
  <si>
    <t>CS561008607</t>
  </si>
  <si>
    <t>CS560672487</t>
  </si>
  <si>
    <t>CS562568292</t>
  </si>
  <si>
    <t>CS563345849</t>
  </si>
  <si>
    <t>CS559551310</t>
  </si>
  <si>
    <t>CS559935073</t>
  </si>
  <si>
    <t>CS561120599</t>
  </si>
  <si>
    <t>CS559861860</t>
  </si>
  <si>
    <t>CS562671955</t>
  </si>
  <si>
    <t>CS560010994</t>
  </si>
  <si>
    <t>CS561541879</t>
  </si>
  <si>
    <t>CS562262270</t>
  </si>
  <si>
    <t>CS560689696</t>
  </si>
  <si>
    <t>CS561824215</t>
  </si>
  <si>
    <t>CS562288385</t>
  </si>
  <si>
    <t>CS562051972</t>
  </si>
  <si>
    <t>CS562690420</t>
  </si>
  <si>
    <t>CS559718945</t>
  </si>
  <si>
    <t>CS560091305</t>
  </si>
  <si>
    <t>CS562078412</t>
  </si>
  <si>
    <t>CS560864603</t>
  </si>
  <si>
    <t>CS562687551</t>
  </si>
  <si>
    <t>CS560285025</t>
  </si>
  <si>
    <t>CS560771881</t>
  </si>
  <si>
    <t>CS559731444</t>
  </si>
  <si>
    <t>CS563027467</t>
  </si>
  <si>
    <t>CS561243460</t>
  </si>
  <si>
    <t>CS562678671</t>
  </si>
  <si>
    <t>CS562137574</t>
  </si>
  <si>
    <t>CS561469070</t>
  </si>
  <si>
    <t>CS560183128</t>
  </si>
  <si>
    <t>CS561024574</t>
  </si>
  <si>
    <t>CS562653189</t>
  </si>
  <si>
    <t>CS561913403</t>
  </si>
  <si>
    <t>CS561522405</t>
  </si>
  <si>
    <t>CA560968701</t>
  </si>
  <si>
    <t>CS562728056</t>
  </si>
  <si>
    <t>CS561641985</t>
  </si>
  <si>
    <t>CS562169884</t>
  </si>
  <si>
    <t>CS559685553</t>
  </si>
  <si>
    <t>CS561136158</t>
  </si>
  <si>
    <t>CS561812188</t>
  </si>
  <si>
    <t>CS563058101</t>
  </si>
  <si>
    <t>CS562158002</t>
  </si>
  <si>
    <t>CS561459983</t>
  </si>
  <si>
    <t>CS561431464</t>
  </si>
  <si>
    <t>CS559774635</t>
  </si>
  <si>
    <t>CS563279531</t>
  </si>
  <si>
    <t>CS560179729</t>
  </si>
  <si>
    <t>CA563226188</t>
  </si>
  <si>
    <t>CS560018541</t>
  </si>
  <si>
    <t>CS562731144</t>
  </si>
  <si>
    <t>CS560958944</t>
  </si>
  <si>
    <t>CS559547583</t>
  </si>
  <si>
    <t>CS560836684</t>
  </si>
  <si>
    <t>CS562798135</t>
  </si>
  <si>
    <t>CA559650834</t>
  </si>
  <si>
    <t>CS559915246</t>
  </si>
  <si>
    <t>CS560003293</t>
  </si>
  <si>
    <t>CA560605659</t>
  </si>
  <si>
    <t>CS559933021</t>
  </si>
  <si>
    <t>CS562123966</t>
  </si>
  <si>
    <t>CS560033603</t>
  </si>
  <si>
    <t>CS563042035</t>
  </si>
  <si>
    <t>CS561401729</t>
  </si>
  <si>
    <t>CS562800161</t>
  </si>
  <si>
    <t>CS562071045</t>
  </si>
  <si>
    <t>CS560229478</t>
  </si>
  <si>
    <t>CS559876211</t>
  </si>
  <si>
    <t>CS560590027</t>
  </si>
  <si>
    <t>CS560626305</t>
  </si>
  <si>
    <t>CS561488458</t>
  </si>
  <si>
    <t>CS560004610</t>
  </si>
  <si>
    <t>CS562033000</t>
  </si>
  <si>
    <t>CS560155768</t>
  </si>
  <si>
    <t>CS561141420</t>
  </si>
  <si>
    <t>CS561445867</t>
  </si>
  <si>
    <t>CS561256391</t>
  </si>
  <si>
    <t>CS560238893</t>
  </si>
  <si>
    <t>CS559730782</t>
  </si>
  <si>
    <t>CS562024706</t>
  </si>
  <si>
    <t>CS560021838</t>
  </si>
  <si>
    <t>CS560608008</t>
  </si>
  <si>
    <t>CS562201593</t>
  </si>
  <si>
    <t>CS561688033</t>
  </si>
  <si>
    <t>CS563081990</t>
  </si>
  <si>
    <t>CS562915217</t>
  </si>
  <si>
    <t>CS563211484</t>
  </si>
  <si>
    <t>CS560582498</t>
  </si>
  <si>
    <t>CS562433607</t>
  </si>
  <si>
    <t>CS561045013</t>
  </si>
  <si>
    <t>CS560371653</t>
  </si>
  <si>
    <t>CS560833799</t>
  </si>
  <si>
    <t>CA560895872</t>
  </si>
  <si>
    <t>CS561226880</t>
  </si>
  <si>
    <t>CS563258572</t>
  </si>
  <si>
    <t>CS561200700</t>
  </si>
  <si>
    <t>CS561517744</t>
  </si>
  <si>
    <t>CS559861313</t>
  </si>
  <si>
    <t>CS561929190</t>
  </si>
  <si>
    <t>CS561799646</t>
  </si>
  <si>
    <t>CA559838609</t>
  </si>
  <si>
    <t>CS561854793</t>
  </si>
  <si>
    <t>CS562857653</t>
  </si>
  <si>
    <t>CS561293440</t>
  </si>
  <si>
    <t>CS562954118</t>
  </si>
  <si>
    <t>CS560663075</t>
  </si>
  <si>
    <t>CS562647166</t>
  </si>
  <si>
    <t>CS563079761</t>
  </si>
  <si>
    <t>CS562439010</t>
  </si>
  <si>
    <t>CS562767947</t>
  </si>
  <si>
    <t>CS561916404</t>
  </si>
  <si>
    <t>CS561554489</t>
  </si>
  <si>
    <t>CS560130692</t>
  </si>
  <si>
    <t>CS562590545</t>
  </si>
  <si>
    <t>CS561573226</t>
  </si>
  <si>
    <t>CS560168848</t>
  </si>
  <si>
    <t>CS562063308</t>
  </si>
  <si>
    <t>CA563245666</t>
  </si>
  <si>
    <t>CS561985676</t>
  </si>
  <si>
    <t>CS561889478</t>
  </si>
  <si>
    <t>CS560474525</t>
  </si>
  <si>
    <t>CS562270996</t>
  </si>
  <si>
    <t>CA559990896</t>
  </si>
  <si>
    <t>CS562060657</t>
  </si>
  <si>
    <t>CS560865302</t>
  </si>
  <si>
    <t>CS560952966</t>
  </si>
  <si>
    <t>CS561346371</t>
  </si>
  <si>
    <t>CS559841328</t>
  </si>
  <si>
    <t>CS559929311</t>
  </si>
  <si>
    <t>CS560461150</t>
  </si>
  <si>
    <t>CS562401820</t>
  </si>
  <si>
    <t>CA563282879</t>
  </si>
  <si>
    <t>CA559914573</t>
  </si>
  <si>
    <t>CS563135884</t>
  </si>
  <si>
    <t>CS561950614</t>
  </si>
  <si>
    <t>CS560969891</t>
  </si>
  <si>
    <t>CS562711939</t>
  </si>
  <si>
    <t>CS560794152</t>
  </si>
  <si>
    <t>CS560862314</t>
  </si>
  <si>
    <t>CS561509629</t>
  </si>
  <si>
    <t>CS562757088</t>
  </si>
  <si>
    <t>CS560933843</t>
  </si>
  <si>
    <t>CS561965213</t>
  </si>
  <si>
    <t>CS560015137</t>
  </si>
  <si>
    <t>CS562104803</t>
  </si>
  <si>
    <t>CS560723839</t>
  </si>
  <si>
    <t>CS561709413</t>
  </si>
  <si>
    <t>CS560870026</t>
  </si>
  <si>
    <t>CS562362938</t>
  </si>
  <si>
    <t>CS562763311</t>
  </si>
  <si>
    <t>CS560238516</t>
  </si>
  <si>
    <t>CS561497639</t>
  </si>
  <si>
    <t>CS562307727</t>
  </si>
  <si>
    <t>CS560099645</t>
  </si>
  <si>
    <t>CS562669113</t>
  </si>
  <si>
    <t>CS561718841</t>
  </si>
  <si>
    <t>CS560545753</t>
  </si>
  <si>
    <t>CS563039872</t>
  </si>
  <si>
    <t>CS562978406</t>
  </si>
  <si>
    <t>CS562560043</t>
  </si>
  <si>
    <t>CA561788271</t>
  </si>
  <si>
    <t>CS561753076</t>
  </si>
  <si>
    <t>CS561495051</t>
  </si>
  <si>
    <t>CS561642153</t>
  </si>
  <si>
    <t>CS561793929</t>
  </si>
  <si>
    <t>CS562601549</t>
  </si>
  <si>
    <t>CS559815336</t>
  </si>
  <si>
    <t>CS561157926</t>
  </si>
  <si>
    <t>CS563247811</t>
  </si>
  <si>
    <t>CS561685526</t>
  </si>
  <si>
    <t>CS562273139</t>
  </si>
  <si>
    <t>CS562688889</t>
  </si>
  <si>
    <t>CS561283844</t>
  </si>
  <si>
    <t>CS562333631</t>
  </si>
  <si>
    <t>CS559806115</t>
  </si>
  <si>
    <t>CS560804180</t>
  </si>
  <si>
    <t>CS562866648</t>
  </si>
  <si>
    <t>CS560212283</t>
  </si>
  <si>
    <t>CS560940240</t>
  </si>
  <si>
    <t>CS562585328</t>
  </si>
  <si>
    <t>CS560717945</t>
  </si>
  <si>
    <t>CS563215161</t>
  </si>
  <si>
    <t>CA561573737</t>
  </si>
  <si>
    <t>CS562664736</t>
  </si>
  <si>
    <t>CS563203057</t>
  </si>
  <si>
    <t>CS561868328</t>
  </si>
  <si>
    <t>CS560521952</t>
  </si>
  <si>
    <t>CS562707101</t>
  </si>
  <si>
    <t>CS561572773</t>
  </si>
  <si>
    <t>CS562105060</t>
  </si>
  <si>
    <t>CS562475237</t>
  </si>
  <si>
    <t>CS562019565</t>
  </si>
  <si>
    <t>CS560024226</t>
  </si>
  <si>
    <t>CS560396480</t>
  </si>
  <si>
    <t>CS561537809</t>
  </si>
  <si>
    <t>CS560236554</t>
  </si>
  <si>
    <t>CA561462841</t>
  </si>
  <si>
    <t>CS560044689</t>
  </si>
  <si>
    <t>CS560378812</t>
  </si>
  <si>
    <t>CS563233745</t>
  </si>
  <si>
    <t>CS560619906</t>
  </si>
  <si>
    <t>CS560717646</t>
  </si>
  <si>
    <t>CS562849707</t>
  </si>
  <si>
    <t>CS562033301</t>
  </si>
  <si>
    <t>CS562892891</t>
  </si>
  <si>
    <t>CS560685188</t>
  </si>
  <si>
    <t>CS562668921</t>
  </si>
  <si>
    <t>CS562157154</t>
  </si>
  <si>
    <t>CS559890696</t>
  </si>
  <si>
    <t>CS559807662</t>
  </si>
  <si>
    <t>CS562228319</t>
  </si>
  <si>
    <t>CS560543245</t>
  </si>
  <si>
    <t>CS562178140</t>
  </si>
  <si>
    <t>CS560448533</t>
  </si>
  <si>
    <t>CS561707255</t>
  </si>
  <si>
    <t>CS560139199</t>
  </si>
  <si>
    <t>CS561013513</t>
  </si>
  <si>
    <t>CS560999234</t>
  </si>
  <si>
    <t>CS562718851</t>
  </si>
  <si>
    <t>CS560885259</t>
  </si>
  <si>
    <t>CS562941903</t>
  </si>
  <si>
    <t>CS562167570</t>
  </si>
  <si>
    <t>CS560187789</t>
  </si>
  <si>
    <t>CS561648614</t>
  </si>
  <si>
    <t>CS562893083</t>
  </si>
  <si>
    <t>CS560403133</t>
  </si>
  <si>
    <t>CS561304781</t>
  </si>
  <si>
    <t>CS560124773</t>
  </si>
  <si>
    <t>CA561538511</t>
  </si>
  <si>
    <t>CS560508137</t>
  </si>
  <si>
    <t>CS561448893</t>
  </si>
  <si>
    <t>CS561586196</t>
  </si>
  <si>
    <t>CS563109502</t>
  </si>
  <si>
    <t>CS562877087</t>
  </si>
  <si>
    <t>CS561261545</t>
  </si>
  <si>
    <t>CS559843016</t>
  </si>
  <si>
    <t>CS562795966</t>
  </si>
  <si>
    <t>CS563329566</t>
  </si>
  <si>
    <t>CS561711929</t>
  </si>
  <si>
    <t>CS560201806</t>
  </si>
  <si>
    <t>CA562241485</t>
  </si>
  <si>
    <t>CS562385088</t>
  </si>
  <si>
    <t>CA562567868</t>
  </si>
  <si>
    <t>CA562872869</t>
  </si>
  <si>
    <t>CS560848006</t>
  </si>
  <si>
    <t>CS560049848</t>
  </si>
  <si>
    <t>CS562207097</t>
  </si>
  <si>
    <t>CS562674813</t>
  </si>
  <si>
    <t>CA561931892</t>
  </si>
  <si>
    <t>CS560925610</t>
  </si>
  <si>
    <t>CS559729071</t>
  </si>
  <si>
    <t>CS561193514</t>
  </si>
  <si>
    <t>CS562614652</t>
  </si>
  <si>
    <t>CS562714978</t>
  </si>
  <si>
    <t>CS560807963</t>
  </si>
  <si>
    <t>CA562247137</t>
  </si>
  <si>
    <t>CS562654554</t>
  </si>
  <si>
    <t>CS562009671</t>
  </si>
  <si>
    <t>CS561460185</t>
  </si>
  <si>
    <t>CS561676163</t>
  </si>
  <si>
    <t>CS561830693</t>
  </si>
  <si>
    <t>CS562436127</t>
  </si>
  <si>
    <t>CS562987178</t>
  </si>
  <si>
    <t>CA562803154</t>
  </si>
  <si>
    <t>CS559643428</t>
  </si>
  <si>
    <t>CS559949268</t>
  </si>
  <si>
    <t>CS562805841</t>
  </si>
  <si>
    <t>CS561256315</t>
  </si>
  <si>
    <t>CS561164570</t>
  </si>
  <si>
    <t>CS562060187</t>
  </si>
  <si>
    <t>CS563150489</t>
  </si>
  <si>
    <t>CS559943772</t>
  </si>
  <si>
    <t>CS560060935</t>
  </si>
  <si>
    <t>CS560607034</t>
  </si>
  <si>
    <t>CS562830939</t>
  </si>
  <si>
    <t>CS561554438</t>
  </si>
  <si>
    <t>CS562125681</t>
  </si>
  <si>
    <t>CS562446096</t>
  </si>
  <si>
    <t>CS560482433</t>
  </si>
  <si>
    <t>CS561742156</t>
  </si>
  <si>
    <t>CS562319361</t>
  </si>
  <si>
    <t>CS561929477</t>
  </si>
  <si>
    <t>CS561161697</t>
  </si>
  <si>
    <t>CS561103010</t>
  </si>
  <si>
    <t>CS561846213</t>
  </si>
  <si>
    <t>CS562226020</t>
  </si>
  <si>
    <t>CS562551979</t>
  </si>
  <si>
    <t>CS562746883</t>
  </si>
  <si>
    <t>CS560725046</t>
  </si>
  <si>
    <t>CS562361975</t>
  </si>
  <si>
    <t>CS563006173</t>
  </si>
  <si>
    <t>CS562626874</t>
  </si>
  <si>
    <t>CS560906003</t>
  </si>
  <si>
    <t>CS560514016</t>
  </si>
  <si>
    <t>CS560313924</t>
  </si>
  <si>
    <t>CS561983324</t>
  </si>
  <si>
    <t>CS562488493</t>
  </si>
  <si>
    <t>CS562847251</t>
  </si>
  <si>
    <t>CS562098890</t>
  </si>
  <si>
    <t>CS561306258</t>
  </si>
  <si>
    <t>CS562836317</t>
  </si>
  <si>
    <t>CS560925924</t>
  </si>
  <si>
    <t>CA562506198</t>
  </si>
  <si>
    <t>CS561128632</t>
  </si>
  <si>
    <t>CS561551136</t>
  </si>
  <si>
    <t>CS561993009</t>
  </si>
  <si>
    <t>CS561310673</t>
  </si>
  <si>
    <t>CS560633029</t>
  </si>
  <si>
    <t>CS562891199</t>
  </si>
  <si>
    <t>CS560343908</t>
  </si>
  <si>
    <t>CS562523663</t>
  </si>
  <si>
    <t>CS563241988</t>
  </si>
  <si>
    <t>CS560967379</t>
  </si>
  <si>
    <t>CS562766984</t>
  </si>
  <si>
    <t>CA561843094</t>
  </si>
  <si>
    <t>CS561283505</t>
  </si>
  <si>
    <t>CS560391950</t>
  </si>
  <si>
    <t>CS562385244</t>
  </si>
  <si>
    <t>CS559778844</t>
  </si>
  <si>
    <t>CS561691588</t>
  </si>
  <si>
    <t>CS562950479</t>
  </si>
  <si>
    <t>CS560887925</t>
  </si>
  <si>
    <t>CS561065609</t>
  </si>
  <si>
    <t>CS561183163</t>
  </si>
  <si>
    <t>CS561183969</t>
  </si>
  <si>
    <t>CS562604564</t>
  </si>
  <si>
    <t>CS561913086</t>
  </si>
  <si>
    <t>CS562898893</t>
  </si>
  <si>
    <t>CS560650011</t>
  </si>
  <si>
    <t>CS562358599</t>
  </si>
  <si>
    <t>CS560055284</t>
  </si>
  <si>
    <t>CS561697434</t>
  </si>
  <si>
    <t>CS562621000</t>
  </si>
  <si>
    <t>CS561279118</t>
  </si>
  <si>
    <t>CS563208440</t>
  </si>
  <si>
    <t>CS560494352</t>
  </si>
  <si>
    <t>CS559991386</t>
  </si>
  <si>
    <t>CS560468646</t>
  </si>
  <si>
    <t>CS561186831</t>
  </si>
  <si>
    <t>CS560228127</t>
  </si>
  <si>
    <t>CS561321230</t>
  </si>
  <si>
    <t>CS562886799</t>
  </si>
  <si>
    <t>CS562615680</t>
  </si>
  <si>
    <t>CS560801738</t>
  </si>
  <si>
    <t>CS560793162</t>
  </si>
  <si>
    <t>CS562387259</t>
  </si>
  <si>
    <t>CS561985674</t>
  </si>
  <si>
    <t>CS563017251</t>
  </si>
  <si>
    <t>CS561212462</t>
  </si>
  <si>
    <t>CS560581967</t>
  </si>
  <si>
    <t>CS561633389</t>
  </si>
  <si>
    <t>CS560730771</t>
  </si>
  <si>
    <t>CS561051257</t>
  </si>
  <si>
    <t>CS562812202</t>
  </si>
  <si>
    <t>CS561231201</t>
  </si>
  <si>
    <t>CS560104323</t>
  </si>
  <si>
    <t>CA561478554</t>
  </si>
  <si>
    <t>CA563137551</t>
  </si>
  <si>
    <t>CS561121110</t>
  </si>
  <si>
    <t>CS563281566</t>
  </si>
  <si>
    <t>CS562361144</t>
  </si>
  <si>
    <t>CS560059079</t>
  </si>
  <si>
    <t>CS559959163</t>
  </si>
  <si>
    <t>CS560388720</t>
  </si>
  <si>
    <t>CS560695760</t>
  </si>
  <si>
    <t>CS561905676</t>
  </si>
  <si>
    <t>CS560753730</t>
  </si>
  <si>
    <t>CS560301546</t>
  </si>
  <si>
    <t>CS562261792</t>
  </si>
  <si>
    <t>CS560403940</t>
  </si>
  <si>
    <t>CS562730466</t>
  </si>
  <si>
    <t>CS562350235</t>
  </si>
  <si>
    <t>CS560377147</t>
  </si>
  <si>
    <t>CS559874509</t>
  </si>
  <si>
    <t>CS562430370</t>
  </si>
  <si>
    <t>CA562105023</t>
  </si>
  <si>
    <t>CS563204242</t>
  </si>
  <si>
    <t>CS561330748</t>
  </si>
  <si>
    <t>CS562201369</t>
  </si>
  <si>
    <t>CS561778894</t>
  </si>
  <si>
    <t>CS560540037</t>
  </si>
  <si>
    <t>CS561279613</t>
  </si>
  <si>
    <t>CS562782410</t>
  </si>
  <si>
    <t>CS562386912</t>
  </si>
  <si>
    <t>CS561538026</t>
  </si>
  <si>
    <t>CS562254885</t>
  </si>
  <si>
    <t>CS560606385</t>
  </si>
  <si>
    <t>CS560278928</t>
  </si>
  <si>
    <t>CA562881947</t>
  </si>
  <si>
    <t>CS559939050</t>
  </si>
  <si>
    <t>CS561296245</t>
  </si>
  <si>
    <t>CS562460303</t>
  </si>
  <si>
    <t>CS562225826</t>
  </si>
  <si>
    <t>CS562405937</t>
  </si>
  <si>
    <t>CS561176283</t>
  </si>
  <si>
    <t>CS562001135</t>
  </si>
  <si>
    <t>CS561366434</t>
  </si>
  <si>
    <t>CS560478358</t>
  </si>
  <si>
    <t>CS560770178</t>
  </si>
  <si>
    <t>CS562729411</t>
  </si>
  <si>
    <t>CS561941549</t>
  </si>
  <si>
    <t>CS561625862</t>
  </si>
  <si>
    <t>CS561355525</t>
  </si>
  <si>
    <t>CS561788229</t>
  </si>
  <si>
    <t>CS563197539</t>
  </si>
  <si>
    <t>CS562486117</t>
  </si>
  <si>
    <t>CS559938034</t>
  </si>
  <si>
    <t>CS562290462</t>
  </si>
  <si>
    <t>CS562623169</t>
  </si>
  <si>
    <t>CS560503320</t>
  </si>
  <si>
    <t>CS561249943</t>
  </si>
  <si>
    <t>CS560796934</t>
  </si>
  <si>
    <t>CS562835303</t>
  </si>
  <si>
    <t>CS561725067</t>
  </si>
  <si>
    <t>CS562097814</t>
  </si>
  <si>
    <t>CS561980127</t>
  </si>
  <si>
    <t>CS560746629</t>
  </si>
  <si>
    <t>CS560713644</t>
  </si>
  <si>
    <t>CS560885455</t>
  </si>
  <si>
    <t>CS561974990</t>
  </si>
  <si>
    <t>CS559647767</t>
  </si>
  <si>
    <t>CS560147527</t>
  </si>
  <si>
    <t>CS562105503</t>
  </si>
  <si>
    <t>CS562059973</t>
  </si>
  <si>
    <t>CS561705293</t>
  </si>
  <si>
    <t>CS562939096</t>
  </si>
  <si>
    <t>CS559647133</t>
  </si>
  <si>
    <t>CS563297787</t>
  </si>
  <si>
    <t>CS560016383</t>
  </si>
  <si>
    <t>CS560963862</t>
  </si>
  <si>
    <t>CS562242953</t>
  </si>
  <si>
    <t>CS561008150</t>
  </si>
  <si>
    <t>CA559637083</t>
  </si>
  <si>
    <t>CS561947278</t>
  </si>
  <si>
    <t>CS560010644</t>
  </si>
  <si>
    <t>CS561482779</t>
  </si>
  <si>
    <t>CS562097198</t>
  </si>
  <si>
    <t>CS561728538</t>
  </si>
  <si>
    <t>CS562719032</t>
  </si>
  <si>
    <t>CS561600837</t>
  </si>
  <si>
    <t>CS562435489</t>
  </si>
  <si>
    <t>CS560734227</t>
  </si>
  <si>
    <t>CS562446516</t>
  </si>
  <si>
    <t>CS563046555</t>
  </si>
  <si>
    <t>CS562981609</t>
  </si>
  <si>
    <t>CS561904521</t>
  </si>
  <si>
    <t>CS562853105</t>
  </si>
  <si>
    <t>CS559740614</t>
  </si>
  <si>
    <t>CS562651035</t>
  </si>
  <si>
    <t>CS561344607</t>
  </si>
  <si>
    <t>CA560629804</t>
  </si>
  <si>
    <t>CS559779375</t>
  </si>
  <si>
    <t>CS562313996</t>
  </si>
  <si>
    <t>CS562821942</t>
  </si>
  <si>
    <t>CS561938061</t>
  </si>
  <si>
    <t>CS562067609</t>
  </si>
  <si>
    <t>CS560232700</t>
  </si>
  <si>
    <t>CA562667739</t>
  </si>
  <si>
    <t>CS562151115</t>
  </si>
  <si>
    <t>CS562553149</t>
  </si>
  <si>
    <t>CS559804600</t>
  </si>
  <si>
    <t>CS561279626</t>
  </si>
  <si>
    <t>CS561312673</t>
  </si>
  <si>
    <t>CS562268598</t>
  </si>
  <si>
    <t>CS563014091</t>
  </si>
  <si>
    <t>CS559760403</t>
  </si>
  <si>
    <t>CS560583682</t>
  </si>
  <si>
    <t>CS561125993</t>
  </si>
  <si>
    <t>CS559910581</t>
  </si>
  <si>
    <t>CS563110285</t>
  </si>
  <si>
    <t>CS562527144</t>
  </si>
  <si>
    <t>CS562554187</t>
  </si>
  <si>
    <t>CS563057947</t>
  </si>
  <si>
    <t>CS561832642</t>
  </si>
  <si>
    <t>CS562413061</t>
  </si>
  <si>
    <t>CS561794799</t>
  </si>
  <si>
    <t>CS559828726</t>
  </si>
  <si>
    <t>CA562920449</t>
  </si>
  <si>
    <t>CS561327701</t>
  </si>
  <si>
    <t>CS560380545</t>
  </si>
  <si>
    <t>CS561185360</t>
  </si>
  <si>
    <t>CS562581353</t>
  </si>
  <si>
    <t>CS560227128</t>
  </si>
  <si>
    <t>CS562329281</t>
  </si>
  <si>
    <t>CS562733602</t>
  </si>
  <si>
    <t>CS560526132</t>
  </si>
  <si>
    <t>CS562106346</t>
  </si>
  <si>
    <t>CS563200291</t>
  </si>
  <si>
    <t>CS560582604</t>
  </si>
  <si>
    <t>CS561880749</t>
  </si>
  <si>
    <t>CS561806115</t>
  </si>
  <si>
    <t>CS561780566</t>
  </si>
  <si>
    <t>CS561620351</t>
  </si>
  <si>
    <t>CS560691290</t>
  </si>
  <si>
    <t>CS562789775</t>
  </si>
  <si>
    <t>CS562844897</t>
  </si>
  <si>
    <t>CS559986118</t>
  </si>
  <si>
    <t>CS560159409</t>
  </si>
  <si>
    <t>CS561634731</t>
  </si>
  <si>
    <t>CS560880727</t>
  </si>
  <si>
    <t>CS561976407</t>
  </si>
  <si>
    <t>CS562695472</t>
  </si>
  <si>
    <t>CS560404484</t>
  </si>
  <si>
    <t>CS560877222</t>
  </si>
  <si>
    <t>CS560940290</t>
  </si>
  <si>
    <t>CS559758223</t>
  </si>
  <si>
    <t>CS561390610</t>
  </si>
  <si>
    <t>CS559900831</t>
  </si>
  <si>
    <t>CS561936505</t>
  </si>
  <si>
    <t>CS561546752</t>
  </si>
  <si>
    <t>CS560824216</t>
  </si>
  <si>
    <t>CS562116215</t>
  </si>
  <si>
    <t>CS561917753</t>
  </si>
  <si>
    <t>CS562655024</t>
  </si>
  <si>
    <t>CA561229167</t>
  </si>
  <si>
    <t>CS561460157</t>
  </si>
  <si>
    <t>CS562179269</t>
  </si>
  <si>
    <t>CA562930865</t>
  </si>
  <si>
    <t>CS560715672</t>
  </si>
  <si>
    <t>CS562801499</t>
  </si>
  <si>
    <t>CS563098875</t>
  </si>
  <si>
    <t>CS560558973</t>
  </si>
  <si>
    <t>CS562755440</t>
  </si>
  <si>
    <t>CS561099383</t>
  </si>
  <si>
    <t>CA559830632</t>
  </si>
  <si>
    <t>CS559906040</t>
  </si>
  <si>
    <t>CS562706436</t>
  </si>
  <si>
    <t>CS560832982</t>
  </si>
  <si>
    <t>CS561327571</t>
  </si>
  <si>
    <t>CA561711487</t>
  </si>
  <si>
    <t>CS560665594</t>
  </si>
  <si>
    <t>CS561068324</t>
  </si>
  <si>
    <t>CS560099361</t>
  </si>
  <si>
    <t>CS560206689</t>
  </si>
  <si>
    <t>CS560253158</t>
  </si>
  <si>
    <t>CS563066854</t>
  </si>
  <si>
    <t>CS562514247</t>
  </si>
  <si>
    <t>CA562105530</t>
  </si>
  <si>
    <t>CS561564034</t>
  </si>
  <si>
    <t>CA561986639</t>
  </si>
  <si>
    <t>CS562040818</t>
  </si>
  <si>
    <t>CS560429733</t>
  </si>
  <si>
    <t>CS562390438</t>
  </si>
  <si>
    <t>CS560956671</t>
  </si>
  <si>
    <t>CA560153434</t>
  </si>
  <si>
    <t>CA561280375</t>
  </si>
  <si>
    <t>CS560282363</t>
  </si>
  <si>
    <t>CS561335413</t>
  </si>
  <si>
    <t>CA562112216</t>
  </si>
  <si>
    <t>CS562679138</t>
  </si>
  <si>
    <t>CS561690599</t>
  </si>
  <si>
    <t>CS560886950</t>
  </si>
  <si>
    <t>CS560954124</t>
  </si>
  <si>
    <t>CS562539869</t>
  </si>
  <si>
    <t>CS559825724</t>
  </si>
  <si>
    <t>CA560218744</t>
  </si>
  <si>
    <t>CS561458102</t>
  </si>
  <si>
    <t>CS562464317</t>
  </si>
  <si>
    <t>CS560407916</t>
  </si>
  <si>
    <t>CS560195855</t>
  </si>
  <si>
    <t>CS560226166</t>
  </si>
  <si>
    <t>CA561730277</t>
  </si>
  <si>
    <t>CS561853719</t>
  </si>
  <si>
    <t>CS563042084</t>
  </si>
  <si>
    <t>CS560245932</t>
  </si>
  <si>
    <t>CS562059600</t>
  </si>
  <si>
    <t>CS562884114</t>
  </si>
  <si>
    <t>CS561132629</t>
  </si>
  <si>
    <t>CS561037604</t>
  </si>
  <si>
    <t>CS561632261</t>
  </si>
  <si>
    <t>CS560482286</t>
  </si>
  <si>
    <t>CS560173780</t>
  </si>
  <si>
    <t>CS562034663</t>
  </si>
  <si>
    <t>CS560759250</t>
  </si>
  <si>
    <t>CS561593092</t>
  </si>
  <si>
    <t>CS559721006</t>
  </si>
  <si>
    <t>CS562146247</t>
  </si>
  <si>
    <t>CS559747629</t>
  </si>
  <si>
    <t>CS560856931</t>
  </si>
  <si>
    <t>CS560749850</t>
  </si>
  <si>
    <t>CS562376847</t>
  </si>
  <si>
    <t>CS562956342</t>
  </si>
  <si>
    <t>CS559935345</t>
  </si>
  <si>
    <t>CS562141284</t>
  </si>
  <si>
    <t>CS561998596</t>
  </si>
  <si>
    <t>CS562751557</t>
  </si>
  <si>
    <t>CS561837694</t>
  </si>
  <si>
    <t>CS561383235</t>
  </si>
  <si>
    <t>CS562636781</t>
  </si>
  <si>
    <t>CS561504850</t>
  </si>
  <si>
    <t>CS562532035</t>
  </si>
  <si>
    <t>CS562593558</t>
  </si>
  <si>
    <t>CS563254025</t>
  </si>
  <si>
    <t>CS562435997</t>
  </si>
  <si>
    <t>CS562203700</t>
  </si>
  <si>
    <t>CS563012535</t>
  </si>
  <si>
    <t>CS560384535</t>
  </si>
  <si>
    <t>CS562757715</t>
  </si>
  <si>
    <t>CS562053749</t>
  </si>
  <si>
    <t>CS560039409</t>
  </si>
  <si>
    <t>CS562552498</t>
  </si>
  <si>
    <t>CS560636563</t>
  </si>
  <si>
    <t>CS561933346</t>
  </si>
  <si>
    <t>CS563307114</t>
  </si>
  <si>
    <t>CS562829425</t>
  </si>
  <si>
    <t>CS561021263</t>
  </si>
  <si>
    <t>CS561393190</t>
  </si>
  <si>
    <t>CS560117036</t>
  </si>
  <si>
    <t>CS563092339</t>
  </si>
  <si>
    <t>CS562261430</t>
  </si>
  <si>
    <t>CS562039119</t>
  </si>
  <si>
    <t>CS560371989</t>
  </si>
  <si>
    <t>CA561145215</t>
  </si>
  <si>
    <t>CS560836632</t>
  </si>
  <si>
    <t>CS559755222</t>
  </si>
  <si>
    <t>CS561582195</t>
  </si>
  <si>
    <t>CS563047244</t>
  </si>
  <si>
    <t>CS562719853</t>
  </si>
  <si>
    <t>CS562567592</t>
  </si>
  <si>
    <t>CA561563531</t>
  </si>
  <si>
    <t>CA561247151</t>
  </si>
  <si>
    <t>CS561961339</t>
  </si>
  <si>
    <t>CS563071733</t>
  </si>
  <si>
    <t>CS561156467</t>
  </si>
  <si>
    <t>CS562015005</t>
  </si>
  <si>
    <t>CS560926466</t>
  </si>
  <si>
    <t>CS562969079</t>
  </si>
  <si>
    <t>CS560550621</t>
  </si>
  <si>
    <t>CA561297716</t>
  </si>
  <si>
    <t>CS563016250</t>
  </si>
  <si>
    <t>CS559682852</t>
  </si>
  <si>
    <t>CS561077879</t>
  </si>
  <si>
    <t>CS562077253</t>
  </si>
  <si>
    <t>CS560307225</t>
  </si>
  <si>
    <t>CS561745316</t>
  </si>
  <si>
    <t>CS563282095</t>
  </si>
  <si>
    <t>CS560033170</t>
  </si>
  <si>
    <t>CS562158156</t>
  </si>
  <si>
    <t>CS563137858</t>
  </si>
  <si>
    <t>CS563114276</t>
  </si>
  <si>
    <t>CS562854428</t>
  </si>
  <si>
    <t>CS560478878</t>
  </si>
  <si>
    <t>CS562704435</t>
  </si>
  <si>
    <t>CS563019721</t>
  </si>
  <si>
    <t>CS561459787</t>
  </si>
  <si>
    <t>CS561374510</t>
  </si>
  <si>
    <t>CS559639224</t>
  </si>
  <si>
    <t>CS559851755</t>
  </si>
  <si>
    <t>CS561904179</t>
  </si>
  <si>
    <t>CS563065307</t>
  </si>
  <si>
    <t>CS563118238</t>
  </si>
  <si>
    <t>CS562095004</t>
  </si>
  <si>
    <t>CS562089123</t>
  </si>
  <si>
    <t>CS561192828</t>
  </si>
  <si>
    <t>CS562438139</t>
  </si>
  <si>
    <t>CS559643443</t>
  </si>
  <si>
    <t>CS562808647</t>
  </si>
  <si>
    <t>CS561885935</t>
  </si>
  <si>
    <t>CS560466606</t>
  </si>
  <si>
    <t>CA562140559</t>
  </si>
  <si>
    <t>CS562317832</t>
  </si>
  <si>
    <t>CS560339765</t>
  </si>
  <si>
    <t>CS561940226</t>
  </si>
  <si>
    <t>CS562312673</t>
  </si>
  <si>
    <t>CS560097830</t>
  </si>
  <si>
    <t>CS560580928</t>
  </si>
  <si>
    <t>CS561296440</t>
  </si>
  <si>
    <t>CS563259859</t>
  </si>
  <si>
    <t>CS559835136</t>
  </si>
  <si>
    <t>CS559847838</t>
  </si>
  <si>
    <t>CS560829402</t>
  </si>
  <si>
    <t>CS562082797</t>
  </si>
  <si>
    <t>CS562417064</t>
  </si>
  <si>
    <t>CA562806193</t>
  </si>
  <si>
    <t>CS561612795</t>
  </si>
  <si>
    <t>CA561529956</t>
  </si>
  <si>
    <t>CS563316853</t>
  </si>
  <si>
    <t>CS560830485</t>
  </si>
  <si>
    <t>CS562026431</t>
  </si>
  <si>
    <t>CS561124474</t>
  </si>
  <si>
    <t>CS560767482</t>
  </si>
  <si>
    <t>CS562211943</t>
  </si>
  <si>
    <t>CS562177961</t>
  </si>
  <si>
    <t>CS562826970</t>
  </si>
  <si>
    <t>CS559633028</t>
  </si>
  <si>
    <t>CS560927936</t>
  </si>
  <si>
    <t>CS562124965</t>
  </si>
  <si>
    <t>CS560159171</t>
  </si>
  <si>
    <t>CS563173906</t>
  </si>
  <si>
    <t>CS561541098</t>
  </si>
  <si>
    <t>CS560486461</t>
  </si>
  <si>
    <t>CS562426922</t>
  </si>
  <si>
    <t>CS562312683</t>
  </si>
  <si>
    <t>CS562763439</t>
  </si>
  <si>
    <t>CS560973274</t>
  </si>
  <si>
    <t>CS562499053</t>
  </si>
  <si>
    <t>CS560946254</t>
  </si>
  <si>
    <t>CS561585158</t>
  </si>
  <si>
    <t>CS559780058</t>
  </si>
  <si>
    <t>CS560148214</t>
  </si>
  <si>
    <t>CS563290435</t>
  </si>
  <si>
    <t>CS561377041</t>
  </si>
  <si>
    <t>CS563139720</t>
  </si>
  <si>
    <t>CS560108350</t>
  </si>
  <si>
    <t>CS561738905</t>
  </si>
  <si>
    <t>CS561851470</t>
  </si>
  <si>
    <t>CS559970754</t>
  </si>
  <si>
    <t>CS562684710</t>
  </si>
  <si>
    <t>CS560871064</t>
  </si>
  <si>
    <t>CS560729359</t>
  </si>
  <si>
    <t>CS560140389</t>
  </si>
  <si>
    <t>CA559677142</t>
  </si>
  <si>
    <t>CS559843081</t>
  </si>
  <si>
    <t>CS562698473</t>
  </si>
  <si>
    <t>CS560171558</t>
  </si>
  <si>
    <t>CS562664451</t>
  </si>
  <si>
    <t>CS559880922</t>
  </si>
  <si>
    <t>CS560339403</t>
  </si>
  <si>
    <t>CA562514588</t>
  </si>
  <si>
    <t>CS562101852</t>
  </si>
  <si>
    <t>CS563143912</t>
  </si>
  <si>
    <t>CS561661724</t>
  </si>
  <si>
    <t>CS562073242</t>
  </si>
  <si>
    <t>CS560056420</t>
  </si>
  <si>
    <t>CS559620340</t>
  </si>
  <si>
    <t>CS560247279</t>
  </si>
  <si>
    <t>CS560641297</t>
  </si>
  <si>
    <t>CS562744040</t>
  </si>
  <si>
    <t>CS559634720</t>
  </si>
  <si>
    <t>CS560004922</t>
  </si>
  <si>
    <t>CA561686034</t>
  </si>
  <si>
    <t>CS563067022</t>
  </si>
  <si>
    <t>CS560163040</t>
  </si>
  <si>
    <t>CS563251856</t>
  </si>
  <si>
    <t>CS562671108</t>
  </si>
  <si>
    <t>CS563130857</t>
  </si>
  <si>
    <t>CA560251655</t>
  </si>
  <si>
    <t>CS562944719</t>
  </si>
  <si>
    <t>CS563347550</t>
  </si>
  <si>
    <t>CS561597536</t>
  </si>
  <si>
    <t>CS561336268</t>
  </si>
  <si>
    <t>CS562949111</t>
  </si>
  <si>
    <t>CS560094499</t>
  </si>
  <si>
    <t>CS562563710</t>
  </si>
  <si>
    <t>CS561687580</t>
  </si>
  <si>
    <t>CS559828579</t>
  </si>
  <si>
    <t>CS560188986</t>
  </si>
  <si>
    <t>CS562873206</t>
  </si>
  <si>
    <t>CS559727839</t>
  </si>
  <si>
    <t>CS563291758</t>
  </si>
  <si>
    <t>CS563015573</t>
  </si>
  <si>
    <t>CS562719814</t>
  </si>
  <si>
    <t>CS563106043</t>
  </si>
  <si>
    <t>CS560006101</t>
  </si>
  <si>
    <t>CS563165528</t>
  </si>
  <si>
    <t>CS562987050</t>
  </si>
  <si>
    <t>CS560630562</t>
  </si>
  <si>
    <t>CS562567203</t>
  </si>
  <si>
    <t>CS560416030</t>
  </si>
  <si>
    <t>CS560201337</t>
  </si>
  <si>
    <t>CS559353552</t>
  </si>
  <si>
    <t>CS559881738</t>
  </si>
  <si>
    <t>CS561079085</t>
  </si>
  <si>
    <t>CS560990025</t>
  </si>
  <si>
    <t>CS562835305</t>
  </si>
  <si>
    <t>CS561777521</t>
  </si>
  <si>
    <t>CS562115578</t>
  </si>
  <si>
    <t>CS562322592</t>
  </si>
  <si>
    <t>CS563294150</t>
  </si>
  <si>
    <t>CS562535349</t>
  </si>
  <si>
    <t>CS561771307</t>
  </si>
  <si>
    <t>CS559799115</t>
  </si>
  <si>
    <t>CS561884972</t>
  </si>
  <si>
    <t>CS559714995</t>
  </si>
  <si>
    <t>CS561251169</t>
  </si>
  <si>
    <t>CS562521153</t>
  </si>
  <si>
    <t>CS562601537</t>
  </si>
  <si>
    <t>CS562415571</t>
  </si>
  <si>
    <t>CS562624003</t>
  </si>
  <si>
    <t>CS560758066</t>
  </si>
  <si>
    <t>CS560460604</t>
  </si>
  <si>
    <t>CS562387285</t>
  </si>
  <si>
    <t>CS560434612</t>
  </si>
  <si>
    <t>CS562497376</t>
  </si>
  <si>
    <t>CS562149286</t>
  </si>
  <si>
    <t>CS561237528</t>
  </si>
  <si>
    <t>CS561140548</t>
  </si>
  <si>
    <t>CS563069023</t>
  </si>
  <si>
    <t>CS563361116</t>
  </si>
  <si>
    <t>CS561183958</t>
  </si>
  <si>
    <t>CS561223618</t>
  </si>
  <si>
    <t>CA561066302</t>
  </si>
  <si>
    <t>CS560956633</t>
  </si>
  <si>
    <t>CS562940286</t>
  </si>
  <si>
    <t>CS559600395</t>
  </si>
  <si>
    <t>CS561693783</t>
  </si>
  <si>
    <t>CS560831485</t>
  </si>
  <si>
    <t>CS561190368</t>
  </si>
  <si>
    <t>CS560776870</t>
  </si>
  <si>
    <t>CS562760622</t>
  </si>
  <si>
    <t>CS562704932</t>
  </si>
  <si>
    <t>CS559988195</t>
  </si>
  <si>
    <t>CS561729565</t>
  </si>
  <si>
    <t>CS562987520</t>
  </si>
  <si>
    <t>CA559608895</t>
  </si>
  <si>
    <t>CS560151482</t>
  </si>
  <si>
    <t>CA562411808</t>
  </si>
  <si>
    <t>CS562190056</t>
  </si>
  <si>
    <t>CS561480297</t>
  </si>
  <si>
    <t>CS559962550</t>
  </si>
  <si>
    <t>CS562427490</t>
  </si>
  <si>
    <t>CA561290207</t>
  </si>
  <si>
    <t>CS562984659</t>
  </si>
  <si>
    <t>CS561955800</t>
  </si>
  <si>
    <t>CS561393466</t>
  </si>
  <si>
    <t>CS561748861</t>
  </si>
  <si>
    <t>CS561650880</t>
  </si>
  <si>
    <t>CS560540702</t>
  </si>
  <si>
    <t>CA563095005</t>
  </si>
  <si>
    <t>CS559763923</t>
  </si>
  <si>
    <t>CS562381245</t>
  </si>
  <si>
    <t>CS563043702</t>
  </si>
  <si>
    <t>CS562015837</t>
  </si>
  <si>
    <t>CS563225329</t>
  </si>
  <si>
    <t>CS562216113</t>
  </si>
  <si>
    <t>CS561567045</t>
  </si>
  <si>
    <t>CS562469825</t>
  </si>
  <si>
    <t>CS560257629</t>
  </si>
  <si>
    <t>CS563072225</t>
  </si>
  <si>
    <t>CS560361746</t>
  </si>
  <si>
    <t>CS561435488</t>
  </si>
  <si>
    <t>CS559880414</t>
  </si>
  <si>
    <t>CS559604866</t>
  </si>
  <si>
    <t>CA559884729</t>
  </si>
  <si>
    <t>CS560370340</t>
  </si>
  <si>
    <t>CS560733783</t>
  </si>
  <si>
    <t>CS561530373</t>
  </si>
  <si>
    <t>CS560801778</t>
  </si>
  <si>
    <t>CS560772647</t>
  </si>
  <si>
    <t>CS560344958</t>
  </si>
  <si>
    <t>CS559939817</t>
  </si>
  <si>
    <t>CS562394488</t>
  </si>
  <si>
    <t>CS561814395</t>
  </si>
  <si>
    <t>CS562428415</t>
  </si>
  <si>
    <t>CS559658510</t>
  </si>
  <si>
    <t>CS561200072</t>
  </si>
  <si>
    <t>CS559823254</t>
  </si>
  <si>
    <t>CS561648613</t>
  </si>
  <si>
    <t>CS562423737</t>
  </si>
  <si>
    <t>CS560683853</t>
  </si>
  <si>
    <t>CS562188804</t>
  </si>
  <si>
    <t>CS560718958</t>
  </si>
  <si>
    <t>CS562890502</t>
  </si>
  <si>
    <t>CS559950133</t>
  </si>
  <si>
    <t>CS562186371</t>
  </si>
  <si>
    <t>CS563166961</t>
  </si>
  <si>
    <t>CS559721889</t>
  </si>
  <si>
    <t>CS560407249</t>
  </si>
  <si>
    <t>CS560112023</t>
  </si>
  <si>
    <t>CS562892160</t>
  </si>
  <si>
    <t>CS562247447</t>
  </si>
  <si>
    <t>CS560521987</t>
  </si>
  <si>
    <t>CS561198541</t>
  </si>
  <si>
    <t>CS559608959</t>
  </si>
  <si>
    <t>CS562272384</t>
  </si>
  <si>
    <t>CS560190946</t>
  </si>
  <si>
    <t>CS561321748</t>
  </si>
  <si>
    <t>CS562386947</t>
  </si>
  <si>
    <t>CS562424816</t>
  </si>
  <si>
    <t>CS562460729</t>
  </si>
  <si>
    <t>CS561183865</t>
  </si>
  <si>
    <t>CS561841988</t>
  </si>
  <si>
    <t>CS561060361</t>
  </si>
  <si>
    <t>CS561475195</t>
  </si>
  <si>
    <t>CS561806438</t>
  </si>
  <si>
    <t>CS562110123</t>
  </si>
  <si>
    <t>CS561473734</t>
  </si>
  <si>
    <t>CS562192253</t>
  </si>
  <si>
    <t>CS563373517</t>
  </si>
  <si>
    <t>CS563103824</t>
  </si>
  <si>
    <t>CS562093809</t>
  </si>
  <si>
    <t>CS561641023</t>
  </si>
  <si>
    <t>CS562214634</t>
  </si>
  <si>
    <t>CS561252884</t>
  </si>
  <si>
    <t>CS561997417</t>
  </si>
  <si>
    <t>CS560439236</t>
  </si>
  <si>
    <t>CS561264769</t>
  </si>
  <si>
    <t>CS563012224</t>
  </si>
  <si>
    <t>CS561228803</t>
  </si>
  <si>
    <t>CA561481331</t>
  </si>
  <si>
    <t>CS561964793</t>
  </si>
  <si>
    <t>CS562575691</t>
  </si>
  <si>
    <t>CS561050921</t>
  </si>
  <si>
    <t>CS561748106</t>
  </si>
  <si>
    <t>CS561500642</t>
  </si>
  <si>
    <t>CS562799693</t>
  </si>
  <si>
    <t>CS559904128</t>
  </si>
  <si>
    <t>CS562837577</t>
  </si>
  <si>
    <t>CS562140364</t>
  </si>
  <si>
    <t>CS560068873</t>
  </si>
  <si>
    <t>CS560820217</t>
  </si>
  <si>
    <t>CS561261211</t>
  </si>
  <si>
    <t>CA560130658</t>
  </si>
  <si>
    <t>CS561161792</t>
  </si>
  <si>
    <t>CS561484729</t>
  </si>
  <si>
    <t>CS560135005</t>
  </si>
  <si>
    <t>CS562791409</t>
  </si>
  <si>
    <t>CS562688329</t>
  </si>
  <si>
    <t>CS560039692</t>
  </si>
  <si>
    <t>CS559949944</t>
  </si>
  <si>
    <t>CS560762705</t>
  </si>
  <si>
    <t>CS561394663</t>
  </si>
  <si>
    <t>CS560103101</t>
  </si>
  <si>
    <t>CS559759118</t>
  </si>
  <si>
    <t>CS560743629</t>
  </si>
  <si>
    <t>CS562090850</t>
  </si>
  <si>
    <t>CS561922414</t>
  </si>
  <si>
    <t>CS562925946</t>
  </si>
  <si>
    <t>CS561153350</t>
  </si>
  <si>
    <t>CA562290033</t>
  </si>
  <si>
    <t>CS561706048</t>
  </si>
  <si>
    <t>CS560381861</t>
  </si>
  <si>
    <t>CS563346989</t>
  </si>
  <si>
    <t>CS560474786</t>
  </si>
  <si>
    <t>CA560329434</t>
  </si>
  <si>
    <t>CS561744937</t>
  </si>
  <si>
    <t>CS561616158</t>
  </si>
  <si>
    <t>CS560344994</t>
  </si>
  <si>
    <t>CS561246515</t>
  </si>
  <si>
    <t>CS560550216</t>
  </si>
  <si>
    <t>CS562265223</t>
  </si>
  <si>
    <t>CS561987350</t>
  </si>
  <si>
    <t>CS559860690</t>
  </si>
  <si>
    <t>CS560167978</t>
  </si>
  <si>
    <t>CS561254390</t>
  </si>
  <si>
    <t>CS559612524</t>
  </si>
  <si>
    <t>CS561505032</t>
  </si>
  <si>
    <t>CS559817924</t>
  </si>
  <si>
    <t>CS560351184</t>
  </si>
  <si>
    <t>CS559913817</t>
  </si>
  <si>
    <t>CS560031510</t>
  </si>
  <si>
    <t>CA562832654</t>
  </si>
  <si>
    <t>CS560942576</t>
  </si>
  <si>
    <t>CS562576328</t>
  </si>
  <si>
    <t>CS560532602</t>
  </si>
  <si>
    <t>CS561031811</t>
  </si>
  <si>
    <t>CS560018294</t>
  </si>
  <si>
    <t>CS561340486</t>
  </si>
  <si>
    <t>CS562376300</t>
  </si>
  <si>
    <t>CA560539395</t>
  </si>
  <si>
    <t>CS561449451</t>
  </si>
  <si>
    <t>CS563193068</t>
  </si>
  <si>
    <t>CS561187308</t>
  </si>
  <si>
    <t>CS562397179</t>
  </si>
  <si>
    <t>CS562338656</t>
  </si>
  <si>
    <t>CS562222515</t>
  </si>
  <si>
    <t>CA562545846</t>
  </si>
  <si>
    <t>CS562628525</t>
  </si>
  <si>
    <t>CS559796839</t>
  </si>
  <si>
    <t>CS560312818</t>
  </si>
  <si>
    <t>CS559637343</t>
  </si>
  <si>
    <t>CA561335114</t>
  </si>
  <si>
    <t>CS561738483</t>
  </si>
  <si>
    <t>CS560138255</t>
  </si>
  <si>
    <t>CS561739745</t>
  </si>
  <si>
    <t>CS560185505</t>
  </si>
  <si>
    <t>CS561409409</t>
  </si>
  <si>
    <t>CS562391827</t>
  </si>
  <si>
    <t>CS563173929</t>
  </si>
  <si>
    <t>CS559961090</t>
  </si>
  <si>
    <t>CS562617409</t>
  </si>
  <si>
    <t>CS561038406</t>
  </si>
  <si>
    <t>CS559906142</t>
  </si>
  <si>
    <t>CS561772920</t>
  </si>
  <si>
    <t>CS559640131</t>
  </si>
  <si>
    <t>CS562831090</t>
  </si>
  <si>
    <t>CA560281792</t>
  </si>
  <si>
    <t>CS561476965</t>
  </si>
  <si>
    <t>CS562710456</t>
  </si>
  <si>
    <t>CS560446051</t>
  </si>
  <si>
    <t>CS560291049</t>
  </si>
  <si>
    <t>CS562230160</t>
  </si>
  <si>
    <t>CS561641335</t>
  </si>
  <si>
    <t>CS559947735</t>
  </si>
  <si>
    <t>CS561583169</t>
  </si>
  <si>
    <t>CS561115423</t>
  </si>
  <si>
    <t>CS561462250</t>
  </si>
  <si>
    <t>CA560749577</t>
  </si>
  <si>
    <t>CS559986811</t>
  </si>
  <si>
    <t>CS562462513</t>
  </si>
  <si>
    <t>CS559673256</t>
  </si>
  <si>
    <t>CA560925387</t>
  </si>
  <si>
    <t>CS559912164</t>
  </si>
  <si>
    <t>CS560496897</t>
  </si>
  <si>
    <t>CS559632092</t>
  </si>
  <si>
    <t>CS561922486</t>
  </si>
  <si>
    <t>CS560203638</t>
  </si>
  <si>
    <t>CS560906287</t>
  </si>
  <si>
    <t>CA560538080</t>
  </si>
  <si>
    <t>CS560957384</t>
  </si>
  <si>
    <t>CA560095312</t>
  </si>
  <si>
    <t>CS561008805</t>
  </si>
  <si>
    <t>CS559979214</t>
  </si>
  <si>
    <t>CS560956749</t>
  </si>
  <si>
    <t>CS559766207</t>
  </si>
  <si>
    <t>CS561380730</t>
  </si>
  <si>
    <t>CS562663996</t>
  </si>
  <si>
    <t>CS561892656</t>
  </si>
  <si>
    <t>CS561903338</t>
  </si>
  <si>
    <t>CS559937806</t>
  </si>
  <si>
    <t>CS562513718</t>
  </si>
  <si>
    <t>CA559572395</t>
  </si>
  <si>
    <t>CA560284966</t>
  </si>
  <si>
    <t>CS560067339</t>
  </si>
  <si>
    <t>CS560211362</t>
  </si>
  <si>
    <t>CS563027404</t>
  </si>
  <si>
    <t>CS559721915</t>
  </si>
  <si>
    <t>CS561629539</t>
  </si>
  <si>
    <t>CS562268883</t>
  </si>
  <si>
    <t>CS560955472</t>
  </si>
  <si>
    <t>CS560458116</t>
  </si>
  <si>
    <t>CS561836904</t>
  </si>
  <si>
    <t>CS562623778</t>
  </si>
  <si>
    <t>CS560074819</t>
  </si>
  <si>
    <t>CS560271674</t>
  </si>
  <si>
    <t>CS561305365</t>
  </si>
  <si>
    <t>CS560568962</t>
  </si>
  <si>
    <t>CS560082073</t>
  </si>
  <si>
    <t>CS560470665</t>
  </si>
  <si>
    <t>CS562172189</t>
  </si>
  <si>
    <t>CA561822868</t>
  </si>
  <si>
    <t>CS562798907</t>
  </si>
  <si>
    <t>CS561736797</t>
  </si>
  <si>
    <t>CA561421478</t>
  </si>
  <si>
    <t>CS563086318</t>
  </si>
  <si>
    <t>CS562548819</t>
  </si>
  <si>
    <t>CS560283074</t>
  </si>
  <si>
    <t>CS563341237</t>
  </si>
  <si>
    <t>CS563211641</t>
  </si>
  <si>
    <t>CS562254653</t>
  </si>
  <si>
    <t>CS559701190</t>
  </si>
  <si>
    <t>CS559595315</t>
  </si>
  <si>
    <t>CS559648030</t>
  </si>
  <si>
    <t>CA562992600</t>
  </si>
  <si>
    <t>CS560667661</t>
  </si>
  <si>
    <t>CS562474079</t>
  </si>
  <si>
    <t>CS562145341</t>
  </si>
  <si>
    <t>CS560102245</t>
  </si>
  <si>
    <t>CS561424489</t>
  </si>
  <si>
    <t>CS562979770</t>
  </si>
  <si>
    <t>CS563183124</t>
  </si>
  <si>
    <t>CS560476957</t>
  </si>
  <si>
    <t>CS562464053</t>
  </si>
  <si>
    <t>CS560234186</t>
  </si>
  <si>
    <t>CS562983154</t>
  </si>
  <si>
    <t>CS559777455</t>
  </si>
  <si>
    <t>CS561579423</t>
  </si>
  <si>
    <t>CS562138823</t>
  </si>
  <si>
    <t>CS562307755</t>
  </si>
  <si>
    <t>CS561278732</t>
  </si>
  <si>
    <t>CS560267202</t>
  </si>
  <si>
    <t>CS559849787</t>
  </si>
  <si>
    <t>CS560285557</t>
  </si>
  <si>
    <t>CS562091916</t>
  </si>
  <si>
    <t>CS561466005</t>
  </si>
  <si>
    <t>CS560318900</t>
  </si>
  <si>
    <t>CS562080365</t>
  </si>
  <si>
    <t>CS559641611</t>
  </si>
  <si>
    <t>CS562918334</t>
  </si>
  <si>
    <t>CS562727709</t>
  </si>
  <si>
    <t>CS563237173</t>
  </si>
  <si>
    <t>CS561753491</t>
  </si>
  <si>
    <t>CS563248951</t>
  </si>
  <si>
    <t>CS560581968</t>
  </si>
  <si>
    <t>CS561339000</t>
  </si>
  <si>
    <t>CS560828869</t>
  </si>
  <si>
    <t>CS562673251</t>
  </si>
  <si>
    <t>CS561977884</t>
  </si>
  <si>
    <t>CS560217556</t>
  </si>
  <si>
    <t>CS561199371</t>
  </si>
  <si>
    <t>CS560029530</t>
  </si>
  <si>
    <t>CS560936403</t>
  </si>
  <si>
    <t>CS562266091</t>
  </si>
  <si>
    <t>CS559661683</t>
  </si>
  <si>
    <t>CS560233006</t>
  </si>
  <si>
    <t>CA560464257</t>
  </si>
  <si>
    <t>CS560198845</t>
  </si>
  <si>
    <t>CS560698423</t>
  </si>
  <si>
    <t>CS561614299</t>
  </si>
  <si>
    <t>CS561567436</t>
  </si>
  <si>
    <t>CS563189473</t>
  </si>
  <si>
    <t>CS560287391</t>
  </si>
  <si>
    <t>CS562590431</t>
  </si>
  <si>
    <t>CS561371470</t>
  </si>
  <si>
    <t>CA560775272</t>
  </si>
  <si>
    <t>CA562297076</t>
  </si>
  <si>
    <t>CA562995048</t>
  </si>
  <si>
    <t>CA559834165</t>
  </si>
  <si>
    <t>CS560805818</t>
  </si>
  <si>
    <t>CS560554687</t>
  </si>
  <si>
    <t>CS562645949</t>
  </si>
  <si>
    <t>CS560072569</t>
  </si>
  <si>
    <t>CS561624160</t>
  </si>
  <si>
    <t>CS559964689</t>
  </si>
  <si>
    <t>CS561684472</t>
  </si>
  <si>
    <t>CS562391124</t>
  </si>
  <si>
    <t>CS559839140</t>
  </si>
  <si>
    <t>CS561203372</t>
  </si>
  <si>
    <t>CS562320734</t>
  </si>
  <si>
    <t>CS562492792</t>
  </si>
  <si>
    <t>CS563315452</t>
  </si>
  <si>
    <t>CA561409343</t>
  </si>
  <si>
    <t>CS561297533</t>
  </si>
  <si>
    <t>CS560947632</t>
  </si>
  <si>
    <t>CS562230708</t>
  </si>
  <si>
    <t>CS561806051</t>
  </si>
  <si>
    <t>CS563129977</t>
  </si>
  <si>
    <t>CS560531809</t>
  </si>
  <si>
    <t>CS561271546</t>
  </si>
  <si>
    <t>CS559859994</t>
  </si>
  <si>
    <t>CS561402129</t>
  </si>
  <si>
    <t>CS562157050</t>
  </si>
  <si>
    <t>CS563297094</t>
  </si>
  <si>
    <t>CS561727630</t>
  </si>
  <si>
    <t>CS561504709</t>
  </si>
  <si>
    <t>CS561937369</t>
  </si>
  <si>
    <t>CS559606476</t>
  </si>
  <si>
    <t>CS561040909</t>
  </si>
  <si>
    <t>CS562638533</t>
  </si>
  <si>
    <t>CS561062727</t>
  </si>
  <si>
    <t>CS561754128</t>
  </si>
  <si>
    <t>CS560852746</t>
  </si>
  <si>
    <t>CS560900269</t>
  </si>
  <si>
    <t>CS562650931</t>
  </si>
  <si>
    <t>CS561218999</t>
  </si>
  <si>
    <t>CS563044441</t>
  </si>
  <si>
    <t>CS559455798</t>
  </si>
  <si>
    <t>CA562142837</t>
  </si>
  <si>
    <t>CS561014162</t>
  </si>
  <si>
    <t>CS562000794</t>
  </si>
  <si>
    <t>CS561985765</t>
  </si>
  <si>
    <t>CS562392969</t>
  </si>
  <si>
    <t>CA560706873</t>
  </si>
  <si>
    <t>CS561354366</t>
  </si>
  <si>
    <t>CS561838214</t>
  </si>
  <si>
    <t>CS560972181</t>
  </si>
  <si>
    <t>CA560620033</t>
  </si>
  <si>
    <t>CS562224100</t>
  </si>
  <si>
    <t>CS561036901</t>
  </si>
  <si>
    <t>CS561886129</t>
  </si>
  <si>
    <t>CS560886614</t>
  </si>
  <si>
    <t>CS560437569</t>
  </si>
  <si>
    <t>CA561584621</t>
  </si>
  <si>
    <t>CS562691780</t>
  </si>
  <si>
    <t>CS562494011</t>
  </si>
  <si>
    <t>CS561419405</t>
  </si>
  <si>
    <t>CS560182753</t>
  </si>
  <si>
    <t>CS561740324</t>
  </si>
  <si>
    <t>CS560306330</t>
  </si>
  <si>
    <t>CS562088226</t>
  </si>
  <si>
    <t>CS561747976</t>
  </si>
  <si>
    <t>CS561928842</t>
  </si>
  <si>
    <t>CS560373110</t>
  </si>
  <si>
    <t>CS561786071</t>
  </si>
  <si>
    <t>CS561741823</t>
  </si>
  <si>
    <t>CS562090537</t>
  </si>
  <si>
    <t>CS562632218</t>
  </si>
  <si>
    <t>CS560942929</t>
  </si>
  <si>
    <t>CS562297048</t>
  </si>
  <si>
    <t>CS562689980</t>
  </si>
  <si>
    <t>CS562741210</t>
  </si>
  <si>
    <t>CS559979526</t>
  </si>
  <si>
    <t>CS560983545</t>
  </si>
  <si>
    <t>CS562708032</t>
  </si>
  <si>
    <t>CS562977718</t>
  </si>
  <si>
    <t>CS562215190</t>
  </si>
  <si>
    <t>CS562756909</t>
  </si>
  <si>
    <t>CS563333044</t>
  </si>
  <si>
    <t>CS561088839</t>
  </si>
  <si>
    <t>CS562437257</t>
  </si>
  <si>
    <t>CS561776778</t>
  </si>
  <si>
    <t>CA561701257</t>
  </si>
  <si>
    <t>CS561001932</t>
  </si>
  <si>
    <t>CS562187711</t>
  </si>
  <si>
    <t>CS562019670</t>
  </si>
  <si>
    <t>CS561458140</t>
  </si>
  <si>
    <t>CS563278176</t>
  </si>
  <si>
    <t>CS562123794</t>
  </si>
  <si>
    <t>CS560073308</t>
  </si>
  <si>
    <t>CA561531744</t>
  </si>
  <si>
    <t>CA560139624</t>
  </si>
  <si>
    <t>CS559576981</t>
  </si>
  <si>
    <t>CS562925461</t>
  </si>
  <si>
    <t>CS562028535</t>
  </si>
  <si>
    <t>CS559904053</t>
  </si>
  <si>
    <t>CS562326868</t>
  </si>
  <si>
    <t>CS559739683</t>
  </si>
  <si>
    <t>CS562175919</t>
  </si>
  <si>
    <t>CS562698886</t>
  </si>
  <si>
    <t>CS562815135</t>
  </si>
  <si>
    <t>CS561634871</t>
  </si>
  <si>
    <t>CS562184372</t>
  </si>
  <si>
    <t>CS560998420</t>
  </si>
  <si>
    <t>CS562430838</t>
  </si>
  <si>
    <t>CS563199837</t>
  </si>
  <si>
    <t>CS561427690</t>
  </si>
  <si>
    <t>CS561752582</t>
  </si>
  <si>
    <t>CS559568791</t>
  </si>
  <si>
    <t>CS560070112</t>
  </si>
  <si>
    <t>CS562707590</t>
  </si>
  <si>
    <t>CS560027031</t>
  </si>
  <si>
    <t>CS560499341</t>
  </si>
  <si>
    <t>CS559842706</t>
  </si>
  <si>
    <t>CS560961979</t>
  </si>
  <si>
    <t>CS559807834</t>
  </si>
  <si>
    <t>CA562455738</t>
  </si>
  <si>
    <t>CS562717679</t>
  </si>
  <si>
    <t>CS562369406</t>
  </si>
  <si>
    <t>CS561949394</t>
  </si>
  <si>
    <t>CS560310997</t>
  </si>
  <si>
    <t>CS560632966</t>
  </si>
  <si>
    <t>CS563259378</t>
  </si>
  <si>
    <t>CS561698645</t>
  </si>
  <si>
    <t>CS559848450</t>
  </si>
  <si>
    <t>CS561412024</t>
  </si>
  <si>
    <t>CS561684371</t>
  </si>
  <si>
    <t>CS563256182</t>
  </si>
  <si>
    <t>CS560202947</t>
  </si>
  <si>
    <t>CS561316364</t>
  </si>
  <si>
    <t>CS561686188</t>
  </si>
  <si>
    <t>CS561794538</t>
  </si>
  <si>
    <t>CS563209499</t>
  </si>
  <si>
    <t>CS561700504</t>
  </si>
  <si>
    <t>CS561421650</t>
  </si>
  <si>
    <t>CA560048043</t>
  </si>
  <si>
    <t>CS559672893</t>
  </si>
  <si>
    <t>CS559764427</t>
  </si>
  <si>
    <t>CS559723748</t>
  </si>
  <si>
    <t>CS562400534</t>
  </si>
  <si>
    <t>CS559609669</t>
  </si>
  <si>
    <t>CA560922039</t>
  </si>
  <si>
    <t>CS562867062</t>
  </si>
  <si>
    <t>CS561640900</t>
  </si>
  <si>
    <t>CS562978583</t>
  </si>
  <si>
    <t>CS562536558</t>
  </si>
  <si>
    <t>CS560994386</t>
  </si>
  <si>
    <t>CS562790422</t>
  </si>
  <si>
    <t>CA562604696</t>
  </si>
  <si>
    <t>CS559926687</t>
  </si>
  <si>
    <t>CS559652102</t>
  </si>
  <si>
    <t>CS559633234</t>
  </si>
  <si>
    <t>CS562477938</t>
  </si>
  <si>
    <t>CS561823068</t>
  </si>
  <si>
    <t>CS562861672</t>
  </si>
  <si>
    <t>CS562595284</t>
  </si>
  <si>
    <t>CS562070692</t>
  </si>
  <si>
    <t>CS561375263</t>
  </si>
  <si>
    <t>CA561276809</t>
  </si>
  <si>
    <t>CS561198357</t>
  </si>
  <si>
    <t>CS560937895</t>
  </si>
  <si>
    <t>CS562579679</t>
  </si>
  <si>
    <t>CS561602112</t>
  </si>
  <si>
    <t>CS562755922</t>
  </si>
  <si>
    <t>CA559995596</t>
  </si>
  <si>
    <t>CS560759655</t>
  </si>
  <si>
    <t>CA560716610</t>
  </si>
  <si>
    <t>CS559957724</t>
  </si>
  <si>
    <t>CS560651937</t>
  </si>
  <si>
    <t>CS560601592</t>
  </si>
  <si>
    <t>CS559944775</t>
  </si>
  <si>
    <t>CS561506121</t>
  </si>
  <si>
    <t>CS563021455</t>
  </si>
  <si>
    <t>CS560493508</t>
  </si>
  <si>
    <t>CS562725169</t>
  </si>
  <si>
    <t>CS559914143</t>
  </si>
  <si>
    <t>CS560737992</t>
  </si>
  <si>
    <t>CS561742574</t>
  </si>
  <si>
    <t>CS559866834</t>
  </si>
  <si>
    <t>CS562545024</t>
  </si>
  <si>
    <t>CS561498850</t>
  </si>
  <si>
    <t>CS560423144</t>
  </si>
  <si>
    <t>CS560319338</t>
  </si>
  <si>
    <t>CS560155614</t>
  </si>
  <si>
    <t>CS561623146</t>
  </si>
  <si>
    <t>CS560292180</t>
  </si>
  <si>
    <t>CS560732977</t>
  </si>
  <si>
    <t>CS561051130</t>
  </si>
  <si>
    <t>CS561948082</t>
  </si>
  <si>
    <t>CS560518695</t>
  </si>
  <si>
    <t>CS562158782</t>
  </si>
  <si>
    <t>CS561714929</t>
  </si>
  <si>
    <t>CS561174349</t>
  </si>
  <si>
    <t>CS561014550</t>
  </si>
  <si>
    <t>CS560166745</t>
  </si>
  <si>
    <t>CS562740464</t>
  </si>
  <si>
    <t>CS561787321</t>
  </si>
  <si>
    <t>CS562557489</t>
  </si>
  <si>
    <t>CS563017837</t>
  </si>
  <si>
    <t>CA560491782</t>
  </si>
  <si>
    <t>CS562624792</t>
  </si>
  <si>
    <t>CS563236406</t>
  </si>
  <si>
    <t>CS561735447</t>
  </si>
  <si>
    <t>CS559689582</t>
  </si>
  <si>
    <t>CS562254754</t>
  </si>
  <si>
    <t>CA559867057</t>
  </si>
  <si>
    <t>CS560854331</t>
  </si>
  <si>
    <t>CS559647745</t>
  </si>
  <si>
    <t>CS562968064</t>
  </si>
  <si>
    <t>CA562811268</t>
  </si>
  <si>
    <t>CS561340500</t>
  </si>
  <si>
    <t>CS562526573</t>
  </si>
  <si>
    <t>CA562333256</t>
  </si>
  <si>
    <t>CS561101672</t>
  </si>
  <si>
    <t>CS559682617</t>
  </si>
  <si>
    <t>CS559720590</t>
  </si>
  <si>
    <t>CS563008095</t>
  </si>
  <si>
    <t>CS561230032</t>
  </si>
  <si>
    <t>CS560670956</t>
  </si>
  <si>
    <t>CS560282455</t>
  </si>
  <si>
    <t>CS561333069</t>
  </si>
  <si>
    <t>CS562897189</t>
  </si>
  <si>
    <t>CS561606772</t>
  </si>
  <si>
    <t>CS559767861</t>
  </si>
  <si>
    <t>CS562285453</t>
  </si>
  <si>
    <t>CS559919640</t>
  </si>
  <si>
    <t>CS560850642</t>
  </si>
  <si>
    <t>CS561075206</t>
  </si>
  <si>
    <t>CS561495262</t>
  </si>
  <si>
    <t>CS561220945</t>
  </si>
  <si>
    <t>CS560525431</t>
  </si>
  <si>
    <t>CS562877531</t>
  </si>
  <si>
    <t>CS561940548</t>
  </si>
  <si>
    <t>CS561960051</t>
  </si>
  <si>
    <t>CS562552151</t>
  </si>
  <si>
    <t>CS562033141</t>
  </si>
  <si>
    <t>CS560440619</t>
  </si>
  <si>
    <t>CS562802082</t>
  </si>
  <si>
    <t>CS559723591</t>
  </si>
  <si>
    <t>CS560427745</t>
  </si>
  <si>
    <t>CS559723721</t>
  </si>
  <si>
    <t>CS560300998</t>
  </si>
  <si>
    <t>CS563196495</t>
  </si>
  <si>
    <t>CS561557696</t>
  </si>
  <si>
    <t>CS561226527</t>
  </si>
  <si>
    <t>CS560227936</t>
  </si>
  <si>
    <t>CS561732887</t>
  </si>
  <si>
    <t>CS562868715</t>
  </si>
  <si>
    <t>CS560733769</t>
  </si>
  <si>
    <t>CS562931028</t>
  </si>
  <si>
    <t>CS559701306</t>
  </si>
  <si>
    <t>CS560387055</t>
  </si>
  <si>
    <t>CS562092472</t>
  </si>
  <si>
    <t>CS561419364</t>
  </si>
  <si>
    <t>CS560805127</t>
  </si>
  <si>
    <t>CS561795801</t>
  </si>
  <si>
    <t>CS561344068</t>
  </si>
  <si>
    <t>CS560440714</t>
  </si>
  <si>
    <t>CS561465928</t>
  </si>
  <si>
    <t>CS562760723</t>
  </si>
  <si>
    <t>CS560396179</t>
  </si>
  <si>
    <t>CS562666140</t>
  </si>
  <si>
    <t>CS560253852</t>
  </si>
  <si>
    <t>CS563254951</t>
  </si>
  <si>
    <t>CS563153737</t>
  </si>
  <si>
    <t>CS560157470</t>
  </si>
  <si>
    <t>CS561535115</t>
  </si>
  <si>
    <t>CS559693057</t>
  </si>
  <si>
    <t>CS561968826</t>
  </si>
  <si>
    <t>CS560309248</t>
  </si>
  <si>
    <t>CS562938072</t>
  </si>
  <si>
    <t>CS563070640</t>
  </si>
  <si>
    <t>CS560762559</t>
  </si>
  <si>
    <t>CS562031323</t>
  </si>
  <si>
    <t>CS561465278</t>
  </si>
  <si>
    <t>CS561046363</t>
  </si>
  <si>
    <t>CS563249431</t>
  </si>
  <si>
    <t>CS562883802</t>
  </si>
  <si>
    <t>CS563151878</t>
  </si>
  <si>
    <t>CS562823656</t>
  </si>
  <si>
    <t>CS562305455</t>
  </si>
  <si>
    <t>CA563129633</t>
  </si>
  <si>
    <t>CS562745324</t>
  </si>
  <si>
    <t>CS561785909</t>
  </si>
  <si>
    <t>CS562489666</t>
  </si>
  <si>
    <t>CS561419067</t>
  </si>
  <si>
    <t>CS561741977</t>
  </si>
  <si>
    <t>CS560141796</t>
  </si>
  <si>
    <t>CS562921875</t>
  </si>
  <si>
    <t>CS561728980</t>
  </si>
  <si>
    <t>CS562442750</t>
  </si>
  <si>
    <t>CS560281625</t>
  </si>
  <si>
    <t>CS562697747</t>
  </si>
  <si>
    <t>CS562445552</t>
  </si>
  <si>
    <t>CS561823185</t>
  </si>
  <si>
    <t>CS562495361</t>
  </si>
  <si>
    <t>CS562936513</t>
  </si>
  <si>
    <t>CS561740365</t>
  </si>
  <si>
    <t>CS562989611</t>
  </si>
  <si>
    <t>CS562024780</t>
  </si>
  <si>
    <t>CS561519814</t>
  </si>
  <si>
    <t>CS562926890</t>
  </si>
  <si>
    <t>CS561396739</t>
  </si>
  <si>
    <t>CS562089138</t>
  </si>
  <si>
    <t>CS561727292</t>
  </si>
  <si>
    <t>CA563253941</t>
  </si>
  <si>
    <t>CS561502327</t>
  </si>
  <si>
    <t>CS560946776</t>
  </si>
  <si>
    <t>CS561626538</t>
  </si>
  <si>
    <t>CS560520637</t>
  </si>
  <si>
    <t>CS560648223</t>
  </si>
  <si>
    <t>CS560702868</t>
  </si>
  <si>
    <t>CS562997441</t>
  </si>
  <si>
    <t>CS563117656</t>
  </si>
  <si>
    <t>CS560962056</t>
  </si>
  <si>
    <t>CS561994608</t>
  </si>
  <si>
    <t>CS562302751</t>
  </si>
  <si>
    <t>CS562587760</t>
  </si>
  <si>
    <t>CS562754922</t>
  </si>
  <si>
    <t>CS559824776</t>
  </si>
  <si>
    <t>CS560754549</t>
  </si>
  <si>
    <t>CS560035574</t>
  </si>
  <si>
    <t>CS562507170</t>
  </si>
  <si>
    <t>CS562073551</t>
  </si>
  <si>
    <t>CS561956250</t>
  </si>
  <si>
    <t>CS559969042</t>
  </si>
  <si>
    <t>CS560759409</t>
  </si>
  <si>
    <t>CS561952561</t>
  </si>
  <si>
    <t>CS562017653</t>
  </si>
  <si>
    <t>CS560013633</t>
  </si>
  <si>
    <t>CS559598606</t>
  </si>
  <si>
    <t>CS562573343</t>
  </si>
  <si>
    <t>CS562941408</t>
  </si>
  <si>
    <t>CS560246255</t>
  </si>
  <si>
    <t>CS562323360</t>
  </si>
  <si>
    <t>CS562388207</t>
  </si>
  <si>
    <t>CS562069176</t>
  </si>
  <si>
    <t>CS562015135</t>
  </si>
  <si>
    <t>CS560344726</t>
  </si>
  <si>
    <t>CS561120485</t>
  </si>
  <si>
    <t>CS560622526</t>
  </si>
  <si>
    <t>CS561840067</t>
  </si>
  <si>
    <t>CS560766823</t>
  </si>
  <si>
    <t>CS560887639</t>
  </si>
  <si>
    <t>CA561486392</t>
  </si>
  <si>
    <t>CA562951239</t>
  </si>
  <si>
    <t>CS561551972</t>
  </si>
  <si>
    <t>CS561391478</t>
  </si>
  <si>
    <t>CS561689452</t>
  </si>
  <si>
    <t>CS560809350</t>
  </si>
  <si>
    <t>CS561732446</t>
  </si>
  <si>
    <t>CS563146065</t>
  </si>
  <si>
    <t>CS560421352</t>
  </si>
  <si>
    <t>CS561721214</t>
  </si>
  <si>
    <t>CS561550281</t>
  </si>
  <si>
    <t>CS563315577</t>
  </si>
  <si>
    <t>CS562248943</t>
  </si>
  <si>
    <t>CS561440334</t>
  </si>
  <si>
    <t>CS559961093</t>
  </si>
  <si>
    <t>CS560432164</t>
  </si>
  <si>
    <t>CS563094275</t>
  </si>
  <si>
    <t>CS560055066</t>
  </si>
  <si>
    <t>CS562661892</t>
  </si>
  <si>
    <t>CS562257613</t>
  </si>
  <si>
    <t>CS560652951</t>
  </si>
  <si>
    <t>CS560231125</t>
  </si>
  <si>
    <t>CA562016451</t>
  </si>
  <si>
    <t>CA560498096</t>
  </si>
  <si>
    <t>CS561981805</t>
  </si>
  <si>
    <t>CS561755000</t>
  </si>
  <si>
    <t>CS559959917</t>
  </si>
  <si>
    <t>CS561884022</t>
  </si>
  <si>
    <t>CS561036446</t>
  </si>
  <si>
    <t>CS562552878</t>
  </si>
  <si>
    <t>CS562704554</t>
  </si>
  <si>
    <t>CS563163177</t>
  </si>
  <si>
    <t>CS561682745</t>
  </si>
  <si>
    <t>CS560456882</t>
  </si>
  <si>
    <t>CS561587966</t>
  </si>
  <si>
    <t>CS563166465</t>
  </si>
  <si>
    <t>CS560256616</t>
  </si>
  <si>
    <t>CS561152298</t>
  </si>
  <si>
    <t>CS561045179</t>
  </si>
  <si>
    <t>CS562228867</t>
  </si>
  <si>
    <t>CS560679129</t>
  </si>
  <si>
    <t>CS562061173</t>
  </si>
  <si>
    <t>CS563001676</t>
  </si>
  <si>
    <t>CS560056898</t>
  </si>
  <si>
    <t>CS560594145</t>
  </si>
  <si>
    <t>CS560357539</t>
  </si>
  <si>
    <t>CS560565983</t>
  </si>
  <si>
    <t>CS560279576</t>
  </si>
  <si>
    <t>CS559601887</t>
  </si>
  <si>
    <t>CS562456487</t>
  </si>
  <si>
    <t>CS563120195</t>
  </si>
  <si>
    <t>CS561513666</t>
  </si>
  <si>
    <t>CS562827381</t>
  </si>
  <si>
    <t>CS561489173</t>
  </si>
  <si>
    <t>CS560572173</t>
  </si>
  <si>
    <t>CS561981076</t>
  </si>
  <si>
    <t>CS561761545</t>
  </si>
  <si>
    <t>CS561705102</t>
  </si>
  <si>
    <t>CS560039786</t>
  </si>
  <si>
    <t>CS563148169</t>
  </si>
  <si>
    <t>CS562083203</t>
  </si>
  <si>
    <t>CS561557725</t>
  </si>
  <si>
    <t>CS560601955</t>
  </si>
  <si>
    <t>CS561795264</t>
  </si>
  <si>
    <t>CS561816957</t>
  </si>
  <si>
    <t>CS562301787</t>
  </si>
  <si>
    <t>CS563250833</t>
  </si>
  <si>
    <t>CS559626615</t>
  </si>
  <si>
    <t>CS561079608</t>
  </si>
  <si>
    <t>CS562707701</t>
  </si>
  <si>
    <t>CS562491360</t>
  </si>
  <si>
    <t>CS562364088</t>
  </si>
  <si>
    <t>CS561694253</t>
  </si>
  <si>
    <t>CS560951320</t>
  </si>
  <si>
    <t>CS562143595</t>
  </si>
  <si>
    <t>CS560994698</t>
  </si>
  <si>
    <t>CS561902893</t>
  </si>
  <si>
    <t>CS560074880</t>
  </si>
  <si>
    <t>CS561098759</t>
  </si>
  <si>
    <t>CS561079684</t>
  </si>
  <si>
    <t>CS562387302</t>
  </si>
  <si>
    <t>CS560974005</t>
  </si>
  <si>
    <t>CS562267482</t>
  </si>
  <si>
    <t>CS560961201</t>
  </si>
  <si>
    <t>CS563233259</t>
  </si>
  <si>
    <t>CS562132896</t>
  </si>
  <si>
    <t>CS562049523</t>
  </si>
  <si>
    <t>CS560377318</t>
  </si>
  <si>
    <t>CS561927387</t>
  </si>
  <si>
    <t>CS560984133</t>
  </si>
  <si>
    <t>CS562282556</t>
  </si>
  <si>
    <t>CS562193158</t>
  </si>
  <si>
    <t>CS560965668</t>
  </si>
  <si>
    <t>CA560454268</t>
  </si>
  <si>
    <t>CS562944590</t>
  </si>
  <si>
    <t>CS560117971</t>
  </si>
  <si>
    <t>CS560260272</t>
  </si>
  <si>
    <t>CS562919788</t>
  </si>
  <si>
    <t>CS560014816</t>
  </si>
  <si>
    <t>CS563174747</t>
  </si>
  <si>
    <t>CS560037174</t>
  </si>
  <si>
    <t>CS562984025</t>
  </si>
  <si>
    <t>CS559805479</t>
  </si>
  <si>
    <t>CS561631561</t>
  </si>
  <si>
    <t>CS563030583</t>
  </si>
  <si>
    <t>CS561632895</t>
  </si>
  <si>
    <t>CS560625212</t>
  </si>
  <si>
    <t>CS560618359</t>
  </si>
  <si>
    <t>CS561630245</t>
  </si>
  <si>
    <t>CS560659953</t>
  </si>
  <si>
    <t>CS563028975</t>
  </si>
  <si>
    <t>CS560025201</t>
  </si>
  <si>
    <t>CS563188763</t>
  </si>
  <si>
    <t>CS562117459</t>
  </si>
  <si>
    <t>CS561424960</t>
  </si>
  <si>
    <t>CS561560412</t>
  </si>
  <si>
    <t>CS560482339</t>
  </si>
  <si>
    <t>CS562384949</t>
  </si>
  <si>
    <t>CS563141788</t>
  </si>
  <si>
    <t>CS561097321</t>
  </si>
  <si>
    <t>CS562932719</t>
  </si>
  <si>
    <t>CS560083385</t>
  </si>
  <si>
    <t>CS560449191</t>
  </si>
  <si>
    <t>CS561041544</t>
  </si>
  <si>
    <t>CA560123866</t>
  </si>
  <si>
    <t>CS562008588</t>
  </si>
  <si>
    <t>CS559799062</t>
  </si>
  <si>
    <t>CS562319817</t>
  </si>
  <si>
    <t>CS559840390</t>
  </si>
  <si>
    <t>CS561076499</t>
  </si>
  <si>
    <t>CS562548895</t>
  </si>
  <si>
    <t>CA562576993</t>
  </si>
  <si>
    <t>CS560191735</t>
  </si>
  <si>
    <t>CS562088722</t>
  </si>
  <si>
    <t>CS562282414</t>
  </si>
  <si>
    <t>CS561753314</t>
  </si>
  <si>
    <t>CS563150153</t>
  </si>
  <si>
    <t>CS562839865</t>
  </si>
  <si>
    <t>CS559638734</t>
  </si>
  <si>
    <t>CS561742145</t>
  </si>
  <si>
    <t>CS561797073</t>
  </si>
  <si>
    <t>CS562288416</t>
  </si>
  <si>
    <t>CS561571069</t>
  </si>
  <si>
    <t>CS561059387</t>
  </si>
  <si>
    <t>CS562692534</t>
  </si>
  <si>
    <t>CS561329376</t>
  </si>
  <si>
    <t>CS561223423</t>
  </si>
  <si>
    <t>CS560799128</t>
  </si>
  <si>
    <t>CS561313829</t>
  </si>
  <si>
    <t>CS562456449</t>
  </si>
  <si>
    <t>CS559931759</t>
  </si>
  <si>
    <t>CA562989812</t>
  </si>
  <si>
    <t>CS561127384</t>
  </si>
  <si>
    <t>CS562182487</t>
  </si>
  <si>
    <t>CS560659769</t>
  </si>
  <si>
    <t>CS562989822</t>
  </si>
  <si>
    <t>CA560783273</t>
  </si>
  <si>
    <t>CS562412555</t>
  </si>
  <si>
    <t>CA560696478</t>
  </si>
  <si>
    <t>CS562026263</t>
  </si>
  <si>
    <t>CS562091846</t>
  </si>
  <si>
    <t>CS559617772</t>
  </si>
  <si>
    <t>CS561701101</t>
  </si>
  <si>
    <t>CS560111414</t>
  </si>
  <si>
    <t>CS562475431</t>
  </si>
  <si>
    <t>CS561174883</t>
  </si>
  <si>
    <t>CS562969563</t>
  </si>
  <si>
    <t>CS561173059</t>
  </si>
  <si>
    <t>CS561968119</t>
  </si>
  <si>
    <t>CA561765249</t>
  </si>
  <si>
    <t>CS562448073</t>
  </si>
  <si>
    <t>CS561064974</t>
  </si>
  <si>
    <t>CS562820091</t>
  </si>
  <si>
    <t>CS560917142</t>
  </si>
  <si>
    <t>CS559819568</t>
  </si>
  <si>
    <t>CS563044530</t>
  </si>
  <si>
    <t>CA559783754</t>
  </si>
  <si>
    <t>CS561098797</t>
  </si>
  <si>
    <t>CS560961888</t>
  </si>
  <si>
    <t>CS560837011</t>
  </si>
  <si>
    <t>CS562278727</t>
  </si>
  <si>
    <t>CS560011081</t>
  </si>
  <si>
    <t>CS561899047</t>
  </si>
  <si>
    <t>CS561471863</t>
  </si>
  <si>
    <t>CS562012652</t>
  </si>
  <si>
    <t>CS561414964</t>
  </si>
  <si>
    <t>CA560825439</t>
  </si>
  <si>
    <t>CS562290251</t>
  </si>
  <si>
    <t>CS561660277</t>
  </si>
  <si>
    <t>CS560600185</t>
  </si>
  <si>
    <t>CS562112419</t>
  </si>
  <si>
    <t>CS559798357</t>
  </si>
  <si>
    <t>CS562852441</t>
  </si>
  <si>
    <t>CS563222731</t>
  </si>
  <si>
    <t>CS560058496</t>
  </si>
  <si>
    <t>CS560516070</t>
  </si>
  <si>
    <t>CS560585381</t>
  </si>
  <si>
    <t>CS561482467</t>
  </si>
  <si>
    <t>CS561618204</t>
  </si>
  <si>
    <t>CS562061359</t>
  </si>
  <si>
    <t>CS561940041</t>
  </si>
  <si>
    <t>CS563112055</t>
  </si>
  <si>
    <t>CS562627896</t>
  </si>
  <si>
    <t>CS562681585</t>
  </si>
  <si>
    <t>CS562537167</t>
  </si>
  <si>
    <t>CS562825093</t>
  </si>
  <si>
    <t>CS561174741</t>
  </si>
  <si>
    <t>CS559898975</t>
  </si>
  <si>
    <t>CS562636223</t>
  </si>
  <si>
    <t>CS561537569</t>
  </si>
  <si>
    <t>CS561402272</t>
  </si>
  <si>
    <t>CS560152380</t>
  </si>
  <si>
    <t>CS561241598</t>
  </si>
  <si>
    <t>CS560507631</t>
  </si>
  <si>
    <t>CS560776493</t>
  </si>
  <si>
    <t>CS559758421</t>
  </si>
  <si>
    <t>CS561059557</t>
  </si>
  <si>
    <t>CS561141454</t>
  </si>
  <si>
    <t>CS562784645</t>
  </si>
  <si>
    <t>CS560146461</t>
  </si>
  <si>
    <t>CS560048665</t>
  </si>
  <si>
    <t>CS562884659</t>
  </si>
  <si>
    <t>CS561932955</t>
  </si>
  <si>
    <t>CS561671472</t>
  </si>
  <si>
    <t>CS563079437</t>
  </si>
  <si>
    <t>CS561679308</t>
  </si>
  <si>
    <t>CS562094418</t>
  </si>
  <si>
    <t>CS562441904</t>
  </si>
  <si>
    <t>CS562523052</t>
  </si>
  <si>
    <t>CS562617394</t>
  </si>
  <si>
    <t>CS561821043</t>
  </si>
  <si>
    <t>CS561307778</t>
  </si>
  <si>
    <t>CS563283198</t>
  </si>
  <si>
    <t>CS559978252</t>
  </si>
  <si>
    <t>CS561215087</t>
  </si>
  <si>
    <t>CS560238911</t>
  </si>
  <si>
    <t>CS563215460</t>
  </si>
  <si>
    <t>CA559769770</t>
  </si>
  <si>
    <t>CS560780815</t>
  </si>
  <si>
    <t>CS562119310</t>
  </si>
  <si>
    <t>CS562887348</t>
  </si>
  <si>
    <t>CA560462402</t>
  </si>
  <si>
    <t>CS560989065</t>
  </si>
  <si>
    <t>CS561133939</t>
  </si>
  <si>
    <t>CS559831033</t>
  </si>
  <si>
    <t>CS561917073</t>
  </si>
  <si>
    <t>CS561892877</t>
  </si>
  <si>
    <t>CS559552648</t>
  </si>
  <si>
    <t>CS562056088</t>
  </si>
  <si>
    <t>CS561774116</t>
  </si>
  <si>
    <t>CS560255083</t>
  </si>
  <si>
    <t>CS561789387</t>
  </si>
  <si>
    <t>CS562270050</t>
  </si>
  <si>
    <t>CS559593705</t>
  </si>
  <si>
    <t>CS560454448</t>
  </si>
  <si>
    <t>CS561385339</t>
  </si>
  <si>
    <t>CS562279935</t>
  </si>
  <si>
    <t>CS562497986</t>
  </si>
  <si>
    <t>CS560611146</t>
  </si>
  <si>
    <t>CS560293060</t>
  </si>
  <si>
    <t>CS561179340</t>
  </si>
  <si>
    <t>CS561950238</t>
  </si>
  <si>
    <t>CS559996259</t>
  </si>
  <si>
    <t>CS561942395</t>
  </si>
  <si>
    <t>CA563016069</t>
  </si>
  <si>
    <t>CS560788455</t>
  </si>
  <si>
    <t>CS560793164</t>
  </si>
  <si>
    <t>CS559856109</t>
  </si>
  <si>
    <t>CS562005080</t>
  </si>
  <si>
    <t>CA560363984</t>
  </si>
  <si>
    <t>CS561778672</t>
  </si>
  <si>
    <t>CS562520658</t>
  </si>
  <si>
    <t>CA560634645</t>
  </si>
  <si>
    <t>CS562284686</t>
  </si>
  <si>
    <t>CS559898996</t>
  </si>
  <si>
    <t>CS559762673</t>
  </si>
  <si>
    <t>CS562097095</t>
  </si>
  <si>
    <t>CS560663334</t>
  </si>
  <si>
    <t>CS562176478</t>
  </si>
  <si>
    <t>CS563105487</t>
  </si>
  <si>
    <t>CS560460762</t>
  </si>
  <si>
    <t>CS561410988</t>
  </si>
  <si>
    <t>CS562470025</t>
  </si>
  <si>
    <t>CS562447218</t>
  </si>
  <si>
    <t>CS560820829</t>
  </si>
  <si>
    <t>CS561118805</t>
  </si>
  <si>
    <t>CS560220452</t>
  </si>
  <si>
    <t>CA560979908</t>
  </si>
  <si>
    <t>CS562521385</t>
  </si>
  <si>
    <t>CS562453079</t>
  </si>
  <si>
    <t>CA559772689</t>
  </si>
  <si>
    <t>CS560285976</t>
  </si>
  <si>
    <t>CS561012682</t>
  </si>
  <si>
    <t>CS560891592</t>
  </si>
  <si>
    <t>CS560700150</t>
  </si>
  <si>
    <t>CS562298750</t>
  </si>
  <si>
    <t>CS561060531</t>
  </si>
  <si>
    <t>CS560619126</t>
  </si>
  <si>
    <t>CS562781916</t>
  </si>
  <si>
    <t>CS562723209</t>
  </si>
  <si>
    <t>CS561872140</t>
  </si>
  <si>
    <t>CS560935153</t>
  </si>
  <si>
    <t>CS561026562</t>
  </si>
  <si>
    <t>CS561955903</t>
  </si>
  <si>
    <t>CS561355757</t>
  </si>
  <si>
    <t>CS563192288</t>
  </si>
  <si>
    <t>CS561703682</t>
  </si>
  <si>
    <t>CS562635386</t>
  </si>
  <si>
    <t>CS562753221</t>
  </si>
  <si>
    <t>CS562833605</t>
  </si>
  <si>
    <t>CS563367511</t>
  </si>
  <si>
    <t>CS562494086</t>
  </si>
  <si>
    <t>CS561674140</t>
  </si>
  <si>
    <t>CS562382701</t>
  </si>
  <si>
    <t>CS561796227</t>
  </si>
  <si>
    <t>CA560914090</t>
  </si>
  <si>
    <t>CS561751335</t>
  </si>
  <si>
    <t>CS562628380</t>
  </si>
  <si>
    <t>CS560544210</t>
  </si>
  <si>
    <t>CS561262492</t>
  </si>
  <si>
    <t>CS560747905</t>
  </si>
  <si>
    <t>CS559760780</t>
  </si>
  <si>
    <t>CS561151901</t>
  </si>
  <si>
    <t>CS561554865</t>
  </si>
  <si>
    <t>CS560331153</t>
  </si>
  <si>
    <t>CS560564321</t>
  </si>
  <si>
    <t>CS562665476</t>
  </si>
  <si>
    <t>CS560657720</t>
  </si>
  <si>
    <t>CS562911565</t>
  </si>
  <si>
    <t>CA562700505</t>
  </si>
  <si>
    <t>CA560894873</t>
  </si>
  <si>
    <t>CS562040996</t>
  </si>
  <si>
    <t>CS560729370</t>
  </si>
  <si>
    <t>CS561887480</t>
  </si>
  <si>
    <t>CS562553008</t>
  </si>
  <si>
    <t>CS563215851</t>
  </si>
  <si>
    <t>CS562087450</t>
  </si>
  <si>
    <t>CS562902333</t>
  </si>
  <si>
    <t>CS563259351</t>
  </si>
  <si>
    <t>CS560838970</t>
  </si>
  <si>
    <t>CS561338791</t>
  </si>
  <si>
    <t>CS562068583</t>
  </si>
  <si>
    <t>CS561601694</t>
  </si>
  <si>
    <t>CS561530088</t>
  </si>
  <si>
    <t>CS561106463</t>
  </si>
  <si>
    <t>CA559749473</t>
  </si>
  <si>
    <t>CS561190575</t>
  </si>
  <si>
    <t>CS562079610</t>
  </si>
  <si>
    <t>CS562776499</t>
  </si>
  <si>
    <t>CS560781333</t>
  </si>
  <si>
    <t>CS562751012</t>
  </si>
  <si>
    <t>CS561256261</t>
  </si>
  <si>
    <t>CS561330290</t>
  </si>
  <si>
    <t>CS561792434</t>
  </si>
  <si>
    <t>CS558604582</t>
  </si>
  <si>
    <t>CS561004763</t>
  </si>
  <si>
    <t>CS562485833</t>
  </si>
  <si>
    <t>CS562340976</t>
  </si>
  <si>
    <t>CS561747809</t>
  </si>
  <si>
    <t>CS561165652</t>
  </si>
  <si>
    <t>CS562800813</t>
  </si>
  <si>
    <t>CS560533454</t>
  </si>
  <si>
    <t>CS561978705</t>
  </si>
  <si>
    <t>CS561284488</t>
  </si>
  <si>
    <t>CS560453114</t>
  </si>
  <si>
    <t>CS561621601</t>
  </si>
  <si>
    <t>CS560572863</t>
  </si>
  <si>
    <t>CA560694162</t>
  </si>
  <si>
    <t>CS561907027</t>
  </si>
  <si>
    <t>CS561794825</t>
  </si>
  <si>
    <t>CS561844420</t>
  </si>
  <si>
    <t>CS562976040</t>
  </si>
  <si>
    <t>CS560635273</t>
  </si>
  <si>
    <t>CS559849410</t>
  </si>
  <si>
    <t>CS561936910</t>
  </si>
  <si>
    <t>CS560687878</t>
  </si>
  <si>
    <t>CS559609683</t>
  </si>
  <si>
    <t>CS559962261</t>
  </si>
  <si>
    <t>CS563096342</t>
  </si>
  <si>
    <t>CS561228395</t>
  </si>
  <si>
    <t>CS562084307</t>
  </si>
  <si>
    <t>CS559673186</t>
  </si>
  <si>
    <t>CS561635392</t>
  </si>
  <si>
    <t>CS560112282</t>
  </si>
  <si>
    <t>CS563112053</t>
  </si>
  <si>
    <t>CS561710503</t>
  </si>
  <si>
    <t>CS561394167</t>
  </si>
  <si>
    <t>CS561514392</t>
  </si>
  <si>
    <t>CS561375092</t>
  </si>
  <si>
    <t>CS562671669</t>
  </si>
  <si>
    <t>CS562396229</t>
  </si>
  <si>
    <t>CS562186906</t>
  </si>
  <si>
    <t>CS561058926</t>
  </si>
  <si>
    <t>CS562583458</t>
  </si>
  <si>
    <t>CS562030531</t>
  </si>
  <si>
    <t>CS562462458</t>
  </si>
  <si>
    <t>CS561924844</t>
  </si>
  <si>
    <t>CS562944760</t>
  </si>
  <si>
    <t>CS562451989</t>
  </si>
  <si>
    <t>CS560703074</t>
  </si>
  <si>
    <t>CS559817675</t>
  </si>
  <si>
    <t>CS560361602</t>
  </si>
  <si>
    <t>CS559893592</t>
  </si>
  <si>
    <t>CS560792958</t>
  </si>
  <si>
    <t>CS562181945</t>
  </si>
  <si>
    <t>CS560634305</t>
  </si>
  <si>
    <t>CS560639827</t>
  </si>
  <si>
    <t>CS561286048</t>
  </si>
  <si>
    <t>CS563194356</t>
  </si>
  <si>
    <t>CA561976627</t>
  </si>
  <si>
    <t>CS561435696</t>
  </si>
  <si>
    <t>CS561977821</t>
  </si>
  <si>
    <t>CS562602315</t>
  </si>
  <si>
    <t>CS562498236</t>
  </si>
  <si>
    <t>CA562892670</t>
  </si>
  <si>
    <t>CS563266997</t>
  </si>
  <si>
    <t>CS560097931</t>
  </si>
  <si>
    <t>CS560414625</t>
  </si>
  <si>
    <t>CS562441216</t>
  </si>
  <si>
    <t>CS560989689</t>
  </si>
  <si>
    <t>CS562456197</t>
  </si>
  <si>
    <t>CA560296534</t>
  </si>
  <si>
    <t>CS563229657</t>
  </si>
  <si>
    <t>CS563364990</t>
  </si>
  <si>
    <t>CS563105616</t>
  </si>
  <si>
    <t>CS561702505</t>
  </si>
  <si>
    <t>CS561065788</t>
  </si>
  <si>
    <t>CS562403639</t>
  </si>
  <si>
    <t>CS560911521</t>
  </si>
  <si>
    <t>CS561966902</t>
  </si>
  <si>
    <t>CS560992635</t>
  </si>
  <si>
    <t>CS562322461</t>
  </si>
  <si>
    <t>CS561730692</t>
  </si>
  <si>
    <t>CS562780029</t>
  </si>
  <si>
    <t>CS559111281</t>
  </si>
  <si>
    <t>CS562247318</t>
  </si>
  <si>
    <t>CS560083112</t>
  </si>
  <si>
    <t>CS561100485</t>
  </si>
  <si>
    <t>CS563173096</t>
  </si>
  <si>
    <t>CS560207986</t>
  </si>
  <si>
    <t>CS562296332</t>
  </si>
  <si>
    <t>CA561680984</t>
  </si>
  <si>
    <t>CS560684291</t>
  </si>
  <si>
    <t>CS561094448</t>
  </si>
  <si>
    <t>CS561498625</t>
  </si>
  <si>
    <t>CA560553860</t>
  </si>
  <si>
    <t>CS560271989</t>
  </si>
  <si>
    <t>CS561855260</t>
  </si>
  <si>
    <t>CS563046921</t>
  </si>
  <si>
    <t>CS560158198</t>
  </si>
  <si>
    <t>CS562597688</t>
  </si>
  <si>
    <t>CS562401490</t>
  </si>
  <si>
    <t>CS562962453</t>
  </si>
  <si>
    <t>CS563087668</t>
  </si>
  <si>
    <t>CS563233134</t>
  </si>
  <si>
    <t>CA559623199</t>
  </si>
  <si>
    <t>CS562344886</t>
  </si>
  <si>
    <t>CS561859615</t>
  </si>
  <si>
    <t>CS562484715</t>
  </si>
  <si>
    <t>CS561948214</t>
  </si>
  <si>
    <t>CS562089693</t>
  </si>
  <si>
    <t>CS560593183</t>
  </si>
  <si>
    <t>CS562128316</t>
  </si>
  <si>
    <t>CS562743340</t>
  </si>
  <si>
    <t>CS562205348</t>
  </si>
  <si>
    <t>CS561179964</t>
  </si>
  <si>
    <t>CS562947694</t>
  </si>
  <si>
    <t>CS560450867</t>
  </si>
  <si>
    <t>CS562619356</t>
  </si>
  <si>
    <t>CS560518513</t>
  </si>
  <si>
    <t>CS561813593</t>
  </si>
  <si>
    <t>CS563005031</t>
  </si>
  <si>
    <t>CA562762752</t>
  </si>
  <si>
    <t>CS562642807</t>
  </si>
  <si>
    <t>CS563070709</t>
  </si>
  <si>
    <t>CS559842410</t>
  </si>
  <si>
    <t>CS561159081</t>
  </si>
  <si>
    <t>CS562409471</t>
  </si>
  <si>
    <t>CS559666766</t>
  </si>
  <si>
    <t>CS562748508</t>
  </si>
  <si>
    <t>CS562371234</t>
  </si>
  <si>
    <t>CS561602862</t>
  </si>
  <si>
    <t>CS563297281</t>
  </si>
  <si>
    <t>CS562212242</t>
  </si>
  <si>
    <t>CS562802006</t>
  </si>
  <si>
    <t>CS561771320</t>
  </si>
  <si>
    <t>CS562096094</t>
  </si>
  <si>
    <t>CS561762271</t>
  </si>
  <si>
    <t>CS562074276</t>
  </si>
  <si>
    <t>CS560553441</t>
  </si>
  <si>
    <t>CS561408274</t>
  </si>
  <si>
    <t>CS561782070</t>
  </si>
  <si>
    <t>CS561552032</t>
  </si>
  <si>
    <t>CS562718621</t>
  </si>
  <si>
    <t>CS563169480</t>
  </si>
  <si>
    <t>CS562044129</t>
  </si>
  <si>
    <t>CS563205356</t>
  </si>
  <si>
    <t>CS560182684</t>
  </si>
  <si>
    <t>CA560790619</t>
  </si>
  <si>
    <t>CS562208072</t>
  </si>
  <si>
    <t>CS561928325</t>
  </si>
  <si>
    <t>CS561547947</t>
  </si>
  <si>
    <t>CS562864152</t>
  </si>
  <si>
    <t>CS562644804</t>
  </si>
  <si>
    <t>CS561721655</t>
  </si>
  <si>
    <t>CS559652222</t>
  </si>
  <si>
    <t>CS562020809</t>
  </si>
  <si>
    <t>CS560264481</t>
  </si>
  <si>
    <t>CS561641440</t>
  </si>
  <si>
    <t>CS561662369</t>
  </si>
  <si>
    <t>CS563261566</t>
  </si>
  <si>
    <t>CS560915914</t>
  </si>
  <si>
    <t>CS562376753</t>
  </si>
  <si>
    <t>CS560353228</t>
  </si>
  <si>
    <t>CS559762596</t>
  </si>
  <si>
    <t>CS560889986</t>
  </si>
  <si>
    <t>CS560592681</t>
  </si>
  <si>
    <t>CS561781151</t>
  </si>
  <si>
    <t>CS561376992</t>
  </si>
  <si>
    <t>CS563154946</t>
  </si>
  <si>
    <t>CS560381794</t>
  </si>
  <si>
    <t>CS560641075</t>
  </si>
  <si>
    <t>CS560221827</t>
  </si>
  <si>
    <t>CS560528306</t>
  </si>
  <si>
    <t>CS560368292</t>
  </si>
  <si>
    <t>CS562676945</t>
  </si>
  <si>
    <t>CS559823309</t>
  </si>
  <si>
    <t>CS561419638</t>
  </si>
  <si>
    <t>CS560804901</t>
  </si>
  <si>
    <t>CS560784911</t>
  </si>
  <si>
    <t>CS562209843</t>
  </si>
  <si>
    <t>CS560901036</t>
  </si>
  <si>
    <t>CS562407678</t>
  </si>
  <si>
    <t>CS560826516</t>
  </si>
  <si>
    <t>CS563033651</t>
  </si>
  <si>
    <t>CS561445683</t>
  </si>
  <si>
    <t>CS562734978</t>
  </si>
  <si>
    <t>CS562530518</t>
  </si>
  <si>
    <t>CS561974820</t>
  </si>
  <si>
    <t>CS563309363</t>
  </si>
  <si>
    <t>CS561487118</t>
  </si>
  <si>
    <t>CS560857146</t>
  </si>
  <si>
    <t>CS561063349</t>
  </si>
  <si>
    <t>CS560030638</t>
  </si>
  <si>
    <t>CS562207441</t>
  </si>
  <si>
    <t>CS562530204</t>
  </si>
  <si>
    <t>CS560698464</t>
  </si>
  <si>
    <t>CS559679000</t>
  </si>
  <si>
    <t>CS559732876</t>
  </si>
  <si>
    <t>CS560849539</t>
  </si>
  <si>
    <t>CA559808862</t>
  </si>
  <si>
    <t>CA560710295</t>
  </si>
  <si>
    <t>CS559587866</t>
  </si>
  <si>
    <t>CS561956461</t>
  </si>
  <si>
    <t>CS560783266</t>
  </si>
  <si>
    <t>CS562083745</t>
  </si>
  <si>
    <t>CS561681889</t>
  </si>
  <si>
    <t>CS559768949</t>
  </si>
  <si>
    <t>CS561586133</t>
  </si>
  <si>
    <t>CS561416154</t>
  </si>
  <si>
    <t>CS560368605</t>
  </si>
  <si>
    <t>CS561607010</t>
  </si>
  <si>
    <t>CS561607735</t>
  </si>
  <si>
    <t>CS560879904</t>
  </si>
  <si>
    <t>CS561107819</t>
  </si>
  <si>
    <t>CS562336576</t>
  </si>
  <si>
    <t>CS563235885</t>
  </si>
  <si>
    <t>CS563200358</t>
  </si>
  <si>
    <t>CS561381002</t>
  </si>
  <si>
    <t>CS561565097</t>
  </si>
  <si>
    <t>CS563060200</t>
  </si>
  <si>
    <t>CS560576464</t>
  </si>
  <si>
    <t>CS559853418</t>
  </si>
  <si>
    <t>CS561846719</t>
  </si>
  <si>
    <t>CS560851339</t>
  </si>
  <si>
    <t>CS559947905</t>
  </si>
  <si>
    <t>CS562378155</t>
  </si>
  <si>
    <t>CS562444305</t>
  </si>
  <si>
    <t>CS561865053</t>
  </si>
  <si>
    <t>CS559828112</t>
  </si>
  <si>
    <t>CS562559670</t>
  </si>
  <si>
    <t>CS563202122</t>
  </si>
  <si>
    <t>CS562750308</t>
  </si>
  <si>
    <t>CS562980150</t>
  </si>
  <si>
    <t>CS561140286</t>
  </si>
  <si>
    <t>CS563078971</t>
  </si>
  <si>
    <t>CS560740560</t>
  </si>
  <si>
    <t>CS560950157</t>
  </si>
  <si>
    <t>CS561404167</t>
  </si>
  <si>
    <t>CS562386427</t>
  </si>
  <si>
    <t>CS562784528</t>
  </si>
  <si>
    <t>CS561670308</t>
  </si>
  <si>
    <t>CS562838054</t>
  </si>
  <si>
    <t>CS559995139</t>
  </si>
  <si>
    <t>CS559859770</t>
  </si>
  <si>
    <t>CS561681370</t>
  </si>
  <si>
    <t>CS559633480</t>
  </si>
  <si>
    <t>CS559918141</t>
  </si>
  <si>
    <t>CS560964643</t>
  </si>
  <si>
    <t>CS562193512</t>
  </si>
  <si>
    <t>CS563186700</t>
  </si>
  <si>
    <t>CS562374468</t>
  </si>
  <si>
    <t>CS563138168</t>
  </si>
  <si>
    <t>CS563276062</t>
  </si>
  <si>
    <t>CS561611094</t>
  </si>
  <si>
    <t>CS560883742</t>
  </si>
  <si>
    <t>CS560255632</t>
  </si>
  <si>
    <t>CS559754442</t>
  </si>
  <si>
    <t>CS560879862</t>
  </si>
  <si>
    <t>CS563179726</t>
  </si>
  <si>
    <t>CS560406577</t>
  </si>
  <si>
    <t>CS561902009</t>
  </si>
  <si>
    <t>CS562499157</t>
  </si>
  <si>
    <t>CA562431384</t>
  </si>
  <si>
    <t>CS562373988</t>
  </si>
  <si>
    <t>CA561760557</t>
  </si>
  <si>
    <t>CA563036604</t>
  </si>
  <si>
    <t>CS562558007</t>
  </si>
  <si>
    <t>CS561755374</t>
  </si>
  <si>
    <t>CS561699642</t>
  </si>
  <si>
    <t>CS560150155</t>
  </si>
  <si>
    <t>CS561141874</t>
  </si>
  <si>
    <t>CS562241649</t>
  </si>
  <si>
    <t>CS563171226</t>
  </si>
  <si>
    <t>CS559709467</t>
  </si>
  <si>
    <t>CS563036947</t>
  </si>
  <si>
    <t>CS560229845</t>
  </si>
  <si>
    <t>CS560287262</t>
  </si>
  <si>
    <t>CS562771608</t>
  </si>
  <si>
    <t>CS563096158</t>
  </si>
  <si>
    <t>CS561606343</t>
  </si>
  <si>
    <t>CS562032844</t>
  </si>
  <si>
    <t>CS560025862</t>
  </si>
  <si>
    <t>CS560290062</t>
  </si>
  <si>
    <t>CS560271194</t>
  </si>
  <si>
    <t>CS561229611</t>
  </si>
  <si>
    <t>CS561187570</t>
  </si>
  <si>
    <t>CS561705622</t>
  </si>
  <si>
    <t>CS562803922</t>
  </si>
  <si>
    <t>CS561749161</t>
  </si>
  <si>
    <t>CS560558335</t>
  </si>
  <si>
    <t>CA562180474</t>
  </si>
  <si>
    <t>CS562403285</t>
  </si>
  <si>
    <t>CS560429493</t>
  </si>
  <si>
    <t>CS560842977</t>
  </si>
  <si>
    <t>CS562163830</t>
  </si>
  <si>
    <t>CS562884726</t>
  </si>
  <si>
    <t>CA560271185</t>
  </si>
  <si>
    <t>CS561994521</t>
  </si>
  <si>
    <t>CS562520842</t>
  </si>
  <si>
    <t>CS562129354</t>
  </si>
  <si>
    <t>CS561892631</t>
  </si>
  <si>
    <t>CS561642647</t>
  </si>
  <si>
    <t>CS558689703</t>
  </si>
  <si>
    <t>CS562022428</t>
  </si>
  <si>
    <t>CS562492300</t>
  </si>
  <si>
    <t>CS561962549</t>
  </si>
  <si>
    <t>CA559843360</t>
  </si>
  <si>
    <t>CS561305037</t>
  </si>
  <si>
    <t>CS560749525</t>
  </si>
  <si>
    <t>CS562980008</t>
  </si>
  <si>
    <t>CA562504107</t>
  </si>
  <si>
    <t>CS560896476</t>
  </si>
  <si>
    <t>CS562964432</t>
  </si>
  <si>
    <t>CS562218178</t>
  </si>
  <si>
    <t>CS560258172</t>
  </si>
  <si>
    <t>CS562216723</t>
  </si>
  <si>
    <t>CS562926044</t>
  </si>
  <si>
    <t>CS562078071</t>
  </si>
  <si>
    <t>CS559817987</t>
  </si>
  <si>
    <t>CS561461757</t>
  </si>
  <si>
    <t>CS561717397</t>
  </si>
  <si>
    <t>CS561640351</t>
  </si>
  <si>
    <t>CS559902456</t>
  </si>
  <si>
    <t>CS560704387</t>
  </si>
  <si>
    <t>CS560367712</t>
  </si>
  <si>
    <t>CS560003165</t>
  </si>
  <si>
    <t>CS562045209</t>
  </si>
  <si>
    <t>CS562994112</t>
  </si>
  <si>
    <t>CA562029084</t>
  </si>
  <si>
    <t>CS563277047</t>
  </si>
  <si>
    <t>CS561681330</t>
  </si>
  <si>
    <t>CS561577713</t>
  </si>
  <si>
    <t>CS559598628</t>
  </si>
  <si>
    <t>CS562125814</t>
  </si>
  <si>
    <t>CS559980688</t>
  </si>
  <si>
    <t>CS560535105</t>
  </si>
  <si>
    <t>CS559974546</t>
  </si>
  <si>
    <t>CS560611918</t>
  </si>
  <si>
    <t>CA561684175</t>
  </si>
  <si>
    <t>CS562792835</t>
  </si>
  <si>
    <t>CS560036694</t>
  </si>
  <si>
    <t>CS561875373</t>
  </si>
  <si>
    <t>CS560349415</t>
  </si>
  <si>
    <t>CS559907075</t>
  </si>
  <si>
    <t>CS562320238</t>
  </si>
  <si>
    <t>CS560068689</t>
  </si>
  <si>
    <t>CS562399808</t>
  </si>
  <si>
    <t>CS560516278</t>
  </si>
  <si>
    <t>CS562760177</t>
  </si>
  <si>
    <t>CS561853691</t>
  </si>
  <si>
    <t>CS561390254</t>
  </si>
  <si>
    <t>CS561876336</t>
  </si>
  <si>
    <t>CS562409016</t>
  </si>
  <si>
    <t>CS561433882</t>
  </si>
  <si>
    <t>CA561540767</t>
  </si>
  <si>
    <t>CS560316001</t>
  </si>
  <si>
    <t>CS561930163</t>
  </si>
  <si>
    <t>CS559989874</t>
  </si>
  <si>
    <t>CS560486066</t>
  </si>
  <si>
    <t>CS562838241</t>
  </si>
  <si>
    <t>CS561559051</t>
  </si>
  <si>
    <t>CS560034801</t>
  </si>
  <si>
    <t>CS560213151</t>
  </si>
  <si>
    <t>CS562711602</t>
  </si>
  <si>
    <t>CS562244317</t>
  </si>
  <si>
    <t>CS562233044</t>
  </si>
  <si>
    <t>CS563077992</t>
  </si>
  <si>
    <t>CS561068090</t>
  </si>
  <si>
    <t>CS560076751</t>
  </si>
  <si>
    <t>CS560137878</t>
  </si>
  <si>
    <t>CA562487744</t>
  </si>
  <si>
    <t>CS561889189</t>
  </si>
  <si>
    <t>CS562325032</t>
  </si>
  <si>
    <t>CS559724666</t>
  </si>
  <si>
    <t>CA562974704</t>
  </si>
  <si>
    <t>CS562458176</t>
  </si>
  <si>
    <t>CS563234963</t>
  </si>
  <si>
    <t>CS561051221</t>
  </si>
  <si>
    <t>CS562898265</t>
  </si>
  <si>
    <t>CS562636650</t>
  </si>
  <si>
    <t>CS561759417</t>
  </si>
  <si>
    <t>CS560413496</t>
  </si>
  <si>
    <t>CS563078230</t>
  </si>
  <si>
    <t>CA559830370</t>
  </si>
  <si>
    <t>CS560582306</t>
  </si>
  <si>
    <t>CS560805218</t>
  </si>
  <si>
    <t>CA561701037</t>
  </si>
  <si>
    <t>CS560001958</t>
  </si>
  <si>
    <t>CS560574610</t>
  </si>
  <si>
    <t>CS563072120</t>
  </si>
  <si>
    <t>CS559669522</t>
  </si>
  <si>
    <t>CS560168537</t>
  </si>
  <si>
    <t>CS560875718</t>
  </si>
  <si>
    <t>CS560789972</t>
  </si>
  <si>
    <t>CS562401414</t>
  </si>
  <si>
    <t>CS560211612</t>
  </si>
  <si>
    <t>CS560545560</t>
  </si>
  <si>
    <t>CS559706349</t>
  </si>
  <si>
    <t>CS561249696</t>
  </si>
  <si>
    <t>CS559982336</t>
  </si>
  <si>
    <t>CS560230331</t>
  </si>
  <si>
    <t>CS560341384</t>
  </si>
  <si>
    <t>CS562788956</t>
  </si>
  <si>
    <t>CS562217841</t>
  </si>
  <si>
    <t>CS560080018</t>
  </si>
  <si>
    <t>CS559893474</t>
  </si>
  <si>
    <t>CS561635471</t>
  </si>
  <si>
    <t>CS562437983</t>
  </si>
  <si>
    <t>CS561561330</t>
  </si>
  <si>
    <t>CS561701437</t>
  </si>
  <si>
    <t>CS562669048</t>
  </si>
  <si>
    <t>CS561539637</t>
  </si>
  <si>
    <t>CS562290046</t>
  </si>
  <si>
    <t>CS563261232</t>
  </si>
  <si>
    <t>CS563061057</t>
  </si>
  <si>
    <t>CS563184162</t>
  </si>
  <si>
    <t>CS562213264</t>
  </si>
  <si>
    <t>CS562186448</t>
  </si>
  <si>
    <t>CS560391155</t>
  </si>
  <si>
    <t>CA561591315</t>
  </si>
  <si>
    <t>CS562129758</t>
  </si>
  <si>
    <t>CS561065845</t>
  </si>
  <si>
    <t>CS561197265</t>
  </si>
  <si>
    <t>CS561284672</t>
  </si>
  <si>
    <t>CS560737712</t>
  </si>
  <si>
    <t>CA560879228</t>
  </si>
  <si>
    <t>CS562796319</t>
  </si>
  <si>
    <t>CS561054388</t>
  </si>
  <si>
    <t>CS560630792</t>
  </si>
  <si>
    <t>CS561131888</t>
  </si>
  <si>
    <t>CS559874638</t>
  </si>
  <si>
    <t>CS561686608</t>
  </si>
  <si>
    <t>CS562303545</t>
  </si>
  <si>
    <t>CS562815293</t>
  </si>
  <si>
    <t>CS561844198</t>
  </si>
  <si>
    <t>CS560487711</t>
  </si>
  <si>
    <t>CS561685725</t>
  </si>
  <si>
    <t>CS561884000</t>
  </si>
  <si>
    <t>CS561979559</t>
  </si>
  <si>
    <t>CS560661337</t>
  </si>
  <si>
    <t>CS561136977</t>
  </si>
  <si>
    <t>CS562179529</t>
  </si>
  <si>
    <t>CS561860052</t>
  </si>
  <si>
    <t>CS562384035</t>
  </si>
  <si>
    <t>CS560118832</t>
  </si>
  <si>
    <t>CS560652455</t>
  </si>
  <si>
    <t>CS561789075</t>
  </si>
  <si>
    <t>CS562146650</t>
  </si>
  <si>
    <t>CS559650936</t>
  </si>
  <si>
    <t>CS562447659</t>
  </si>
  <si>
    <t>CS561880254</t>
  </si>
  <si>
    <t>CS562029888</t>
  </si>
  <si>
    <t>CA560829894</t>
  </si>
  <si>
    <t>CS562602286</t>
  </si>
  <si>
    <t>CS561964158</t>
  </si>
  <si>
    <t>CS560847333</t>
  </si>
  <si>
    <t>CS560455798</t>
  </si>
  <si>
    <t>CS562047431</t>
  </si>
  <si>
    <t>CS559640301</t>
  </si>
  <si>
    <t>CS562494155</t>
  </si>
  <si>
    <t>CS560883593</t>
  </si>
  <si>
    <t>CS559784269</t>
  </si>
  <si>
    <t>CS562224887</t>
  </si>
  <si>
    <t>CS560577114</t>
  </si>
  <si>
    <t>CS560129254</t>
  </si>
  <si>
    <t>CS560766224</t>
  </si>
  <si>
    <t>CS559786749</t>
  </si>
  <si>
    <t>CS559882557</t>
  </si>
  <si>
    <t>CS560608228</t>
  </si>
  <si>
    <t>CS560893437</t>
  </si>
  <si>
    <t>CS560051951</t>
  </si>
  <si>
    <t>CS562061981</t>
  </si>
  <si>
    <t>CS562398884</t>
  </si>
  <si>
    <t>CS561116960</t>
  </si>
  <si>
    <t>CS559580470</t>
  </si>
  <si>
    <t>CS559812985</t>
  </si>
  <si>
    <t>CS562385388</t>
  </si>
  <si>
    <t>CS561024044</t>
  </si>
  <si>
    <t>CS561820474</t>
  </si>
  <si>
    <t>CS560553715</t>
  </si>
  <si>
    <t>CS561428037</t>
  </si>
  <si>
    <t>CS561313728</t>
  </si>
  <si>
    <t>CS559807294</t>
  </si>
  <si>
    <t>CA560639668</t>
  </si>
  <si>
    <t>CS562300623</t>
  </si>
  <si>
    <t>CS562233339</t>
  </si>
  <si>
    <t>CS559923216</t>
  </si>
  <si>
    <t>CS560212387</t>
  </si>
  <si>
    <t>CS560705867</t>
  </si>
  <si>
    <t>CS562377303</t>
  </si>
  <si>
    <t>CS562851568</t>
  </si>
  <si>
    <t>CA561064444</t>
  </si>
  <si>
    <t>CS561007763</t>
  </si>
  <si>
    <t>CS561917867</t>
  </si>
  <si>
    <t>CS562676905</t>
  </si>
  <si>
    <t>CS562346642</t>
  </si>
  <si>
    <t>CS562962911</t>
  </si>
  <si>
    <t>CS562283333</t>
  </si>
  <si>
    <t>CS559989524</t>
  </si>
  <si>
    <t>CS561724198</t>
  </si>
  <si>
    <t>CS561445333</t>
  </si>
  <si>
    <t>CS560794332</t>
  </si>
  <si>
    <t>CS560761518</t>
  </si>
  <si>
    <t>CS560194489</t>
  </si>
  <si>
    <t>CS561431383</t>
  </si>
  <si>
    <t>CS560812633</t>
  </si>
  <si>
    <t>CS562511532</t>
  </si>
  <si>
    <t>CA561059642</t>
  </si>
  <si>
    <t>CS559716931</t>
  </si>
  <si>
    <t>CS560553999</t>
  </si>
  <si>
    <t>CS562150950</t>
  </si>
  <si>
    <t>CS560432754</t>
  </si>
  <si>
    <t>CS561268456</t>
  </si>
  <si>
    <t>CS559885704</t>
  </si>
  <si>
    <t>CS563214667</t>
  </si>
  <si>
    <t>CS563218738</t>
  </si>
  <si>
    <t>CS560411603</t>
  </si>
  <si>
    <t>CS560237648</t>
  </si>
  <si>
    <t>CS563189681</t>
  </si>
  <si>
    <t>CS560405617</t>
  </si>
  <si>
    <t>CS559962147</t>
  </si>
  <si>
    <t>CS561606239</t>
  </si>
  <si>
    <t>CA560610631</t>
  </si>
  <si>
    <t>CS562084196</t>
  </si>
  <si>
    <t>CS562605502</t>
  </si>
  <si>
    <t>CS560925167</t>
  </si>
  <si>
    <t>CS562460388</t>
  </si>
  <si>
    <t>CS561926383</t>
  </si>
  <si>
    <t>CS562542231</t>
  </si>
  <si>
    <t>CS559904571</t>
  </si>
  <si>
    <t>CS561483742</t>
  </si>
  <si>
    <t>CS561772711</t>
  </si>
  <si>
    <t>CS562569384</t>
  </si>
  <si>
    <t>CS562766346</t>
  </si>
  <si>
    <t>CS560004606</t>
  </si>
  <si>
    <t>CS560206586</t>
  </si>
  <si>
    <t>CS562130087</t>
  </si>
  <si>
    <t>CS562579724</t>
  </si>
  <si>
    <t>CS562659246</t>
  </si>
  <si>
    <t>CS561333879</t>
  </si>
  <si>
    <t>CS559849371</t>
  </si>
  <si>
    <t>CS563001863</t>
  </si>
  <si>
    <t>CS563217423</t>
  </si>
  <si>
    <t>CS561573250</t>
  </si>
  <si>
    <t>CS562744232</t>
  </si>
  <si>
    <t>CS561158405</t>
  </si>
  <si>
    <t>CS562939198</t>
  </si>
  <si>
    <t>CS563272426</t>
  </si>
  <si>
    <t>CA560774562</t>
  </si>
  <si>
    <t>CS560184649</t>
  </si>
  <si>
    <t>CS561624494</t>
  </si>
  <si>
    <t>CS561422779</t>
  </si>
  <si>
    <t>CS561648391</t>
  </si>
  <si>
    <t>CS559971456</t>
  </si>
  <si>
    <t>CS561015957</t>
  </si>
  <si>
    <t>CS561114775</t>
  </si>
  <si>
    <t>CS562812772</t>
  </si>
  <si>
    <t>CS562122667</t>
  </si>
  <si>
    <t>CS560672292</t>
  </si>
  <si>
    <t>CS559701464</t>
  </si>
  <si>
    <t>CS562025928</t>
  </si>
  <si>
    <t>CS560600184</t>
  </si>
  <si>
    <t>CS562060504</t>
  </si>
  <si>
    <t>CS561146377</t>
  </si>
  <si>
    <t>CS561741349</t>
  </si>
  <si>
    <t>CA561556688</t>
  </si>
  <si>
    <t>CS561535049</t>
  </si>
  <si>
    <t>CS560346932</t>
  </si>
  <si>
    <t>CS560897476</t>
  </si>
  <si>
    <t>CS561088997</t>
  </si>
  <si>
    <t>CS562735716</t>
  </si>
  <si>
    <t>CS562051711</t>
  </si>
  <si>
    <t>CS563050138</t>
  </si>
  <si>
    <t>CS560337984</t>
  </si>
  <si>
    <t>CS560703150</t>
  </si>
  <si>
    <t>CS559819751</t>
  </si>
  <si>
    <t>CS562285187</t>
  </si>
  <si>
    <t>CA561447177</t>
  </si>
  <si>
    <t>CS559884949</t>
  </si>
  <si>
    <t>CS560521155</t>
  </si>
  <si>
    <t>CS561130143</t>
  </si>
  <si>
    <t>CS562740047</t>
  </si>
  <si>
    <t>CS561013994</t>
  </si>
  <si>
    <t>CS562633427</t>
  </si>
  <si>
    <t>CS559924753</t>
  </si>
  <si>
    <t>CS560246996</t>
  </si>
  <si>
    <t>CS560937948</t>
  </si>
  <si>
    <t>CS562558982</t>
  </si>
  <si>
    <t>CS562315611</t>
  </si>
  <si>
    <t>CS562275347</t>
  </si>
  <si>
    <t>CS561072227</t>
  </si>
  <si>
    <t>CS562941966</t>
  </si>
  <si>
    <t>CS562863508</t>
  </si>
  <si>
    <t>CS563196953</t>
  </si>
  <si>
    <t>CS560905848</t>
  </si>
  <si>
    <t>CS562803540</t>
  </si>
  <si>
    <t>CS562959993</t>
  </si>
  <si>
    <t>CS561176909</t>
  </si>
  <si>
    <t>CS562808542</t>
  </si>
  <si>
    <t>CS561912961</t>
  </si>
  <si>
    <t>CS559858145</t>
  </si>
  <si>
    <t>CA561236669</t>
  </si>
  <si>
    <t>CS563216021</t>
  </si>
  <si>
    <t>CS561430659</t>
  </si>
  <si>
    <t>CS563209789</t>
  </si>
  <si>
    <t>CS563307283</t>
  </si>
  <si>
    <t>CS561774154</t>
  </si>
  <si>
    <t>CA561186061</t>
  </si>
  <si>
    <t>CS563099420</t>
  </si>
  <si>
    <t>CS561304036</t>
  </si>
  <si>
    <t>CS560728831</t>
  </si>
  <si>
    <t>CA560777896</t>
  </si>
  <si>
    <t>CS560030079</t>
  </si>
  <si>
    <t>CS562557798</t>
  </si>
  <si>
    <t>CS562787527</t>
  </si>
  <si>
    <t>CA559889185</t>
  </si>
  <si>
    <t>CS560816634</t>
  </si>
  <si>
    <t>CS561797268</t>
  </si>
  <si>
    <t>CS560668952</t>
  </si>
  <si>
    <t>CS562152729</t>
  </si>
  <si>
    <t>CA560663806</t>
  </si>
  <si>
    <t>CS562134340</t>
  </si>
  <si>
    <t>CS562616813</t>
  </si>
  <si>
    <t>CS561705477</t>
  </si>
  <si>
    <t>CS560069835</t>
  </si>
  <si>
    <t>CS561381913</t>
  </si>
  <si>
    <t>CA561461288</t>
  </si>
  <si>
    <t>CS559952783</t>
  </si>
  <si>
    <t>CS560615919</t>
  </si>
  <si>
    <t>CS563189538</t>
  </si>
  <si>
    <t>CA562351903</t>
  </si>
  <si>
    <t>CS562505779</t>
  </si>
  <si>
    <t>CS562777933</t>
  </si>
  <si>
    <t>CA562562726</t>
  </si>
  <si>
    <t>CS562329657</t>
  </si>
  <si>
    <t>CS562804894</t>
  </si>
  <si>
    <t>CS562012613</t>
  </si>
  <si>
    <t>CS561366809</t>
  </si>
  <si>
    <t>CS562441422</t>
  </si>
  <si>
    <t>CS562815276</t>
  </si>
  <si>
    <t>CS559817441</t>
  </si>
  <si>
    <t>CA562613864</t>
  </si>
  <si>
    <t>CS561834904</t>
  </si>
  <si>
    <t>CS560137254</t>
  </si>
  <si>
    <t>CS559619332</t>
  </si>
  <si>
    <t>CS561867104</t>
  </si>
  <si>
    <t>CS562709010</t>
  </si>
  <si>
    <t>CS562682904</t>
  </si>
  <si>
    <t>CS560849606</t>
  </si>
  <si>
    <t>CS560577532</t>
  </si>
  <si>
    <t>CS561028394</t>
  </si>
  <si>
    <t>CS562270865</t>
  </si>
  <si>
    <t>CS561047778</t>
  </si>
  <si>
    <t>CS561704684</t>
  </si>
  <si>
    <t>CS561864720</t>
  </si>
  <si>
    <t>CS560701321</t>
  </si>
  <si>
    <t>CS560554023</t>
  </si>
  <si>
    <t>CS562061253</t>
  </si>
  <si>
    <t>CS562316219</t>
  </si>
  <si>
    <t>CS562000509</t>
  </si>
  <si>
    <t>CS562668504</t>
  </si>
  <si>
    <t>CS562533912</t>
  </si>
  <si>
    <t>CS561508204</t>
  </si>
  <si>
    <t>CS561367327</t>
  </si>
  <si>
    <t>CS561192642</t>
  </si>
  <si>
    <t>CS563013974</t>
  </si>
  <si>
    <t>CS560561048</t>
  </si>
  <si>
    <t>CS563064785</t>
  </si>
  <si>
    <t>CS563063451</t>
  </si>
  <si>
    <t>CS561762023</t>
  </si>
  <si>
    <t>CS562123502</t>
  </si>
  <si>
    <t>CS562037120</t>
  </si>
  <si>
    <t>CS560315716</t>
  </si>
  <si>
    <t>CS563011765</t>
  </si>
  <si>
    <t>CS559753340</t>
  </si>
  <si>
    <t>CS562544893</t>
  </si>
  <si>
    <t>CS562609917</t>
  </si>
  <si>
    <t>CS560163727</t>
  </si>
  <si>
    <t>CS563277792</t>
  </si>
  <si>
    <t>CS560309314</t>
  </si>
  <si>
    <t>CS561952239</t>
  </si>
  <si>
    <t>CA562884688</t>
  </si>
  <si>
    <t>CS561883713</t>
  </si>
  <si>
    <t>CS563326160</t>
  </si>
  <si>
    <t>CS561440472</t>
  </si>
  <si>
    <t>CS560550000</t>
  </si>
  <si>
    <t>CS561461877</t>
  </si>
  <si>
    <t>CS560029190</t>
  </si>
  <si>
    <t>CS561733304</t>
  </si>
  <si>
    <t>CS559617958</t>
  </si>
  <si>
    <t>CS562878360</t>
  </si>
  <si>
    <t>CS560351953</t>
  </si>
  <si>
    <t>CS560101530</t>
  </si>
  <si>
    <t>CS560477435</t>
  </si>
  <si>
    <t>CA561164107</t>
  </si>
  <si>
    <t>CS562598479</t>
  </si>
  <si>
    <t>CS561276235</t>
  </si>
  <si>
    <t>CA562078105</t>
  </si>
  <si>
    <t>CS562271740</t>
  </si>
  <si>
    <t>CS562559960</t>
  </si>
  <si>
    <t>CS562151098</t>
  </si>
  <si>
    <t>CS562325360</t>
  </si>
  <si>
    <t>CS563003018</t>
  </si>
  <si>
    <t>CS559679403</t>
  </si>
  <si>
    <t>CS560997468</t>
  </si>
  <si>
    <t>CS562622235</t>
  </si>
  <si>
    <t>CS560414603</t>
  </si>
  <si>
    <t>CS559645824</t>
  </si>
  <si>
    <t>CS562239188</t>
  </si>
  <si>
    <t>CS562813631</t>
  </si>
  <si>
    <t>CS562741585</t>
  </si>
  <si>
    <t>CS563043909</t>
  </si>
  <si>
    <t>CS562300853</t>
  </si>
  <si>
    <t>CS561522063</t>
  </si>
  <si>
    <t>CA561515863</t>
  </si>
  <si>
    <t>CS561665807</t>
  </si>
  <si>
    <t>CS562196966</t>
  </si>
  <si>
    <t>CS561420487</t>
  </si>
  <si>
    <t>CS561210395</t>
  </si>
  <si>
    <t>CS560214658</t>
  </si>
  <si>
    <t>CS562967600</t>
  </si>
  <si>
    <t>CS563324955</t>
  </si>
  <si>
    <t>CS562333308</t>
  </si>
  <si>
    <t>CS560594264</t>
  </si>
  <si>
    <t>CS559763035</t>
  </si>
  <si>
    <t>CS560872947</t>
  </si>
  <si>
    <t>CS562965105</t>
  </si>
  <si>
    <t>CS563119840</t>
  </si>
  <si>
    <t>CS562305687</t>
  </si>
  <si>
    <t>CS563196993</t>
  </si>
  <si>
    <t>CS561740036</t>
  </si>
  <si>
    <t>CS561448412</t>
  </si>
  <si>
    <t>CS560263381</t>
  </si>
  <si>
    <t>CS559750177</t>
  </si>
  <si>
    <t>CS562916503</t>
  </si>
  <si>
    <t>CS560607911</t>
  </si>
  <si>
    <t>CS563337527</t>
  </si>
  <si>
    <t>CS562557920</t>
  </si>
  <si>
    <t>CS560495584</t>
  </si>
  <si>
    <t>CS563082561</t>
  </si>
  <si>
    <t>CS560087533</t>
  </si>
  <si>
    <t>CS562374443</t>
  </si>
  <si>
    <t>CS559717058</t>
  </si>
  <si>
    <t>CS561151338</t>
  </si>
  <si>
    <t>CS560967957</t>
  </si>
  <si>
    <t>CS560649326</t>
  </si>
  <si>
    <t>CS561841941</t>
  </si>
  <si>
    <t>CS560531432</t>
  </si>
  <si>
    <t>CS561230409</t>
  </si>
  <si>
    <t>CS560939651</t>
  </si>
  <si>
    <t>CS561807725</t>
  </si>
  <si>
    <t>CS561557950</t>
  </si>
  <si>
    <t>CS563043428</t>
  </si>
  <si>
    <t>CS563082354</t>
  </si>
  <si>
    <t>CS560887807</t>
  </si>
  <si>
    <t>CA561189273</t>
  </si>
  <si>
    <t>CS560720183</t>
  </si>
  <si>
    <t>CS559738682</t>
  </si>
  <si>
    <t>CS562072463</t>
  </si>
  <si>
    <t>CS562179230</t>
  </si>
  <si>
    <t>CS561440934</t>
  </si>
  <si>
    <t>CS559684633</t>
  </si>
  <si>
    <t>CS562513348</t>
  </si>
  <si>
    <t>CS563291345</t>
  </si>
  <si>
    <t>CS561802741</t>
  </si>
  <si>
    <t>CS561738202</t>
  </si>
  <si>
    <t>CS563038612</t>
  </si>
  <si>
    <t>CS560546311</t>
  </si>
  <si>
    <t>CS562395281</t>
  </si>
  <si>
    <t>CS562417662</t>
  </si>
  <si>
    <t>CS560491399</t>
  </si>
  <si>
    <t>CS562075840</t>
  </si>
  <si>
    <t>CS560797395</t>
  </si>
  <si>
    <t>CS562541083</t>
  </si>
  <si>
    <t>CS559972312</t>
  </si>
  <si>
    <t>CS562069114</t>
  </si>
  <si>
    <t>CA561104454</t>
  </si>
  <si>
    <t>CS560495903</t>
  </si>
  <si>
    <t>CS560063063</t>
  </si>
  <si>
    <t>CS562250271</t>
  </si>
  <si>
    <t>CS561826497</t>
  </si>
  <si>
    <t>CS563129200</t>
  </si>
  <si>
    <t>CS561403213</t>
  </si>
  <si>
    <t>CS561842304</t>
  </si>
  <si>
    <t>CS561590275</t>
  </si>
  <si>
    <t>CS560992404</t>
  </si>
  <si>
    <t>CS559686714</t>
  </si>
  <si>
    <t>CS560656453</t>
  </si>
  <si>
    <t>CS562790563</t>
  </si>
  <si>
    <t>CS561169791</t>
  </si>
  <si>
    <t>CA563165999</t>
  </si>
  <si>
    <t>CA561626278</t>
  </si>
  <si>
    <t>CS563164426</t>
  </si>
  <si>
    <t>CS561009882</t>
  </si>
  <si>
    <t>CS561018412</t>
  </si>
  <si>
    <t>CS561434593</t>
  </si>
  <si>
    <t>CS560740404</t>
  </si>
  <si>
    <t>CS560878325</t>
  </si>
  <si>
    <t>CS559963601</t>
  </si>
  <si>
    <t>CS559852479</t>
  </si>
  <si>
    <t>CS560138945</t>
  </si>
  <si>
    <t>CS562994012</t>
  </si>
  <si>
    <t>CS560128648</t>
  </si>
  <si>
    <t>CS561555241</t>
  </si>
  <si>
    <t>CS561281427</t>
  </si>
  <si>
    <t>CS561229112</t>
  </si>
  <si>
    <t>CS560866771</t>
  </si>
  <si>
    <t>CS563185787</t>
  </si>
  <si>
    <t>CS561468277</t>
  </si>
  <si>
    <t>CS562854352</t>
  </si>
  <si>
    <t>CS561327452</t>
  </si>
  <si>
    <t>CS560658143</t>
  </si>
  <si>
    <t>CS562670357</t>
  </si>
  <si>
    <t>CS560029799</t>
  </si>
  <si>
    <t>CS562857003</t>
  </si>
  <si>
    <t>CA561456532</t>
  </si>
  <si>
    <t>CS560042493</t>
  </si>
  <si>
    <t>CS562579369</t>
  </si>
  <si>
    <t>CS560317730</t>
  </si>
  <si>
    <t>CS562821174</t>
  </si>
  <si>
    <t>CS559763073</t>
  </si>
  <si>
    <t>CS560307181</t>
  </si>
  <si>
    <t>CS561926071</t>
  </si>
  <si>
    <t>CS560610876</t>
  </si>
  <si>
    <t>CS562669669</t>
  </si>
  <si>
    <t>CS561487240</t>
  </si>
  <si>
    <t>CS562271807</t>
  </si>
  <si>
    <t>CS561696043</t>
  </si>
  <si>
    <t>CS562307128</t>
  </si>
  <si>
    <t>CS561758146</t>
  </si>
  <si>
    <t>CS562762207</t>
  </si>
  <si>
    <t>CS562413439</t>
  </si>
  <si>
    <t>CS561887567</t>
  </si>
  <si>
    <t>CS560226246</t>
  </si>
  <si>
    <t>CS559916768</t>
  </si>
  <si>
    <t>CS560359919</t>
  </si>
  <si>
    <t>CS561397730</t>
  </si>
  <si>
    <t>CS559995426</t>
  </si>
  <si>
    <t>CS561929072</t>
  </si>
  <si>
    <t>CS560077138</t>
  </si>
  <si>
    <t>CS561356445</t>
  </si>
  <si>
    <t>CS562281789</t>
  </si>
  <si>
    <t>CS561344424</t>
  </si>
  <si>
    <t>CS561699334</t>
  </si>
  <si>
    <t>CS561961428</t>
  </si>
  <si>
    <t>CS560757794</t>
  </si>
  <si>
    <t>CS562830039</t>
  </si>
  <si>
    <t>CS560932270</t>
  </si>
  <si>
    <t>CS562904625</t>
  </si>
  <si>
    <t>CS561341461</t>
  </si>
  <si>
    <t>CS561725449</t>
  </si>
  <si>
    <t>CS560157382</t>
  </si>
  <si>
    <t>CS560054495</t>
  </si>
  <si>
    <t>CS560224413</t>
  </si>
  <si>
    <t>CS561472794</t>
  </si>
  <si>
    <t>CS561955733</t>
  </si>
  <si>
    <t>CS562536936</t>
  </si>
  <si>
    <t>CS562601184</t>
  </si>
  <si>
    <t>CS562587931</t>
  </si>
  <si>
    <t>CS561206950</t>
  </si>
  <si>
    <t>CS560955760</t>
  </si>
  <si>
    <t>CS562091076</t>
  </si>
  <si>
    <t>CS563352302</t>
  </si>
  <si>
    <t>CS560602411</t>
  </si>
  <si>
    <t>CS563060122</t>
  </si>
  <si>
    <t>CS561405339</t>
  </si>
  <si>
    <t>CS560631404</t>
  </si>
  <si>
    <t>CS560881489</t>
  </si>
  <si>
    <t>CA561438902</t>
  </si>
  <si>
    <t>CS561638042</t>
  </si>
  <si>
    <t>CS560454175</t>
  </si>
  <si>
    <t>CS562615834</t>
  </si>
  <si>
    <t>CS561369578</t>
  </si>
  <si>
    <t>CS562748966</t>
  </si>
  <si>
    <t>CS560566427</t>
  </si>
  <si>
    <t>CS561107047</t>
  </si>
  <si>
    <t>CS563288843</t>
  </si>
  <si>
    <t>CS562559084</t>
  </si>
  <si>
    <t>CS559891517</t>
  </si>
  <si>
    <t>CS560469411</t>
  </si>
  <si>
    <t>CS561566439</t>
  </si>
  <si>
    <t>CS562524742</t>
  </si>
  <si>
    <t>CS562159471</t>
  </si>
  <si>
    <t>CS563250490</t>
  </si>
  <si>
    <t>CS562106098</t>
  </si>
  <si>
    <t>CS560444088</t>
  </si>
  <si>
    <t>CS560740837</t>
  </si>
  <si>
    <t>CS562737734</t>
  </si>
  <si>
    <t>CS561545696</t>
  </si>
  <si>
    <t>CS562185230</t>
  </si>
  <si>
    <t>CS562020468</t>
  </si>
  <si>
    <t>CS560663787</t>
  </si>
  <si>
    <t>CS559899205</t>
  </si>
  <si>
    <t>CS561489809</t>
  </si>
  <si>
    <t>CS561984914</t>
  </si>
  <si>
    <t>CS560603644</t>
  </si>
  <si>
    <t>CS561204764</t>
  </si>
  <si>
    <t>CS560610669</t>
  </si>
  <si>
    <t>CS562633155</t>
  </si>
  <si>
    <t>CS562923009</t>
  </si>
  <si>
    <t>CS562946514</t>
  </si>
  <si>
    <t>CA559160794</t>
  </si>
  <si>
    <t>CS563240808</t>
  </si>
  <si>
    <t>CS562355356</t>
  </si>
  <si>
    <t>CS562231642</t>
  </si>
  <si>
    <t>CS560529760</t>
  </si>
  <si>
    <t>CS560333947</t>
  </si>
  <si>
    <t>CS561384939</t>
  </si>
  <si>
    <t>CA560219858</t>
  </si>
  <si>
    <t>CA563125423</t>
  </si>
  <si>
    <t>CS561606634</t>
  </si>
  <si>
    <t>CS559878823</t>
  </si>
  <si>
    <t>CS561996646</t>
  </si>
  <si>
    <t>CS562830472</t>
  </si>
  <si>
    <t>CS560369890</t>
  </si>
  <si>
    <t>CS562878946</t>
  </si>
  <si>
    <t>CS559621756</t>
  </si>
  <si>
    <t>CS561637182</t>
  </si>
  <si>
    <t>CS563041321</t>
  </si>
  <si>
    <t>CA560996185</t>
  </si>
  <si>
    <t>CA562966486</t>
  </si>
  <si>
    <t>CS559699671</t>
  </si>
  <si>
    <t>CS560591108</t>
  </si>
  <si>
    <t>CS560585094</t>
  </si>
  <si>
    <t>CS562259297</t>
  </si>
  <si>
    <t>CS562783666</t>
  </si>
  <si>
    <t>CS560674507</t>
  </si>
  <si>
    <t>CS561315348</t>
  </si>
  <si>
    <t>CA562350486</t>
  </si>
  <si>
    <t>CS559923372</t>
  </si>
  <si>
    <t>CS560030825</t>
  </si>
  <si>
    <t>CS561077142</t>
  </si>
  <si>
    <t>CS562887075</t>
  </si>
  <si>
    <t>CS560502277</t>
  </si>
  <si>
    <t>CS560143340</t>
  </si>
  <si>
    <t>CS560721163</t>
  </si>
  <si>
    <t>CS561923593</t>
  </si>
  <si>
    <t>CS562682656</t>
  </si>
  <si>
    <t>CS560615187</t>
  </si>
  <si>
    <t>CS563188539</t>
  </si>
  <si>
    <t>CS561022493</t>
  </si>
  <si>
    <t>CS562659439</t>
  </si>
  <si>
    <t>CS560658936</t>
  </si>
  <si>
    <t>CS561382189</t>
  </si>
  <si>
    <t>CS562468266</t>
  </si>
  <si>
    <t>CS561312347</t>
  </si>
  <si>
    <t>CS560399705</t>
  </si>
  <si>
    <t>CS561342877</t>
  </si>
  <si>
    <t>CS562097496</t>
  </si>
  <si>
    <t>CS561892252</t>
  </si>
  <si>
    <t>CS561583731</t>
  </si>
  <si>
    <t>CS562389845</t>
  </si>
  <si>
    <t>CS562616082</t>
  </si>
  <si>
    <t>CS560553062</t>
  </si>
  <si>
    <t>CS562265364</t>
  </si>
  <si>
    <t>CS562439404</t>
  </si>
  <si>
    <t>CS561616032</t>
  </si>
  <si>
    <t>CA559647835</t>
  </si>
  <si>
    <t>CS560601100</t>
  </si>
  <si>
    <t>CS560853680</t>
  </si>
  <si>
    <t>CS560355708</t>
  </si>
  <si>
    <t>CS559979664</t>
  </si>
  <si>
    <t>CS563073108</t>
  </si>
  <si>
    <t>CS562093951</t>
  </si>
  <si>
    <t>CS562742791</t>
  </si>
  <si>
    <t>CS561170448</t>
  </si>
  <si>
    <t>CS562419938</t>
  </si>
  <si>
    <t>CS563126410</t>
  </si>
  <si>
    <t>CS559983902</t>
  </si>
  <si>
    <t>CS561195474</t>
  </si>
  <si>
    <t>CS562003236</t>
  </si>
  <si>
    <t>CS560134084</t>
  </si>
  <si>
    <t>CS560410573</t>
  </si>
  <si>
    <t>CS563199125</t>
  </si>
  <si>
    <t>CS560477458</t>
  </si>
  <si>
    <t>CS561478134</t>
  </si>
  <si>
    <t>CS562057060</t>
  </si>
  <si>
    <t>CS563032425</t>
  </si>
  <si>
    <t>CS559945306</t>
  </si>
  <si>
    <t>CS560940824</t>
  </si>
  <si>
    <t>CS562049453</t>
  </si>
  <si>
    <t>CS560244395</t>
  </si>
  <si>
    <t>CS562033282</t>
  </si>
  <si>
    <t>CS561533946</t>
  </si>
  <si>
    <t>CS562866298</t>
  </si>
  <si>
    <t>CS562563277</t>
  </si>
  <si>
    <t>CS561078333</t>
  </si>
  <si>
    <t>CS560950079</t>
  </si>
  <si>
    <t>CS563127785</t>
  </si>
  <si>
    <t>CS563047139</t>
  </si>
  <si>
    <t>CS559669817</t>
  </si>
  <si>
    <t>CS562437545</t>
  </si>
  <si>
    <t>CS561451606</t>
  </si>
  <si>
    <t>CS561227295</t>
  </si>
  <si>
    <t>CS562183751</t>
  </si>
  <si>
    <t>CS561698978</t>
  </si>
  <si>
    <t>CS562555960</t>
  </si>
  <si>
    <t>CS561852823</t>
  </si>
  <si>
    <t>CS562248275</t>
  </si>
  <si>
    <t>CS560449776</t>
  </si>
  <si>
    <t>CS562768098</t>
  </si>
  <si>
    <t>CS562905452</t>
  </si>
  <si>
    <t>CS561022041</t>
  </si>
  <si>
    <t>CS563059593</t>
  </si>
  <si>
    <t>CS561439268</t>
  </si>
  <si>
    <t>CS562362508</t>
  </si>
  <si>
    <t>CS563221928</t>
  </si>
  <si>
    <t>CA561111268</t>
  </si>
  <si>
    <t>CS563254166</t>
  </si>
  <si>
    <t>CS561668072</t>
  </si>
  <si>
    <t>CS560233918</t>
  </si>
  <si>
    <t>CS562225932</t>
  </si>
  <si>
    <t>CS561778752</t>
  </si>
  <si>
    <t>CS559791379</t>
  </si>
  <si>
    <t>CS562682618</t>
  </si>
  <si>
    <t>CS563198043</t>
  </si>
  <si>
    <t>CS560796373</t>
  </si>
  <si>
    <t>CS559634926</t>
  </si>
  <si>
    <t>CS560359100</t>
  </si>
  <si>
    <t>CS561697851</t>
  </si>
  <si>
    <t>CS561975820</t>
  </si>
  <si>
    <t>CS563078604</t>
  </si>
  <si>
    <t>CS561093736</t>
  </si>
  <si>
    <t>CS561737365</t>
  </si>
  <si>
    <t>CS563127575</t>
  </si>
  <si>
    <t>CA560241530</t>
  </si>
  <si>
    <t>CS562611379</t>
  </si>
  <si>
    <t>CS561706008</t>
  </si>
  <si>
    <t>CS561701148</t>
  </si>
  <si>
    <t>CS560059144</t>
  </si>
  <si>
    <t>CS561484223</t>
  </si>
  <si>
    <t>CS560758631</t>
  </si>
  <si>
    <t>CS562075426</t>
  </si>
  <si>
    <t>CS562563446</t>
  </si>
  <si>
    <t>CS559764885</t>
  </si>
  <si>
    <t>CS562467917</t>
  </si>
  <si>
    <t>CS559636616</t>
  </si>
  <si>
    <t>CA561051649</t>
  </si>
  <si>
    <t>CS561114190</t>
  </si>
  <si>
    <t>CS561957528</t>
  </si>
  <si>
    <t>CS559588747</t>
  </si>
  <si>
    <t>CS561314244</t>
  </si>
  <si>
    <t>CS561756313</t>
  </si>
  <si>
    <t>CS561477823</t>
  </si>
  <si>
    <t>CS560273534</t>
  </si>
  <si>
    <t>CS560043419</t>
  </si>
  <si>
    <t>CA560179340</t>
  </si>
  <si>
    <t>CS560646848</t>
  </si>
  <si>
    <t>CS562294147</t>
  </si>
  <si>
    <t>CS560020795</t>
  </si>
  <si>
    <t>CS562523559</t>
  </si>
  <si>
    <t>CS559827320</t>
  </si>
  <si>
    <t>CS562725604</t>
  </si>
  <si>
    <t>CS563213254</t>
  </si>
  <si>
    <t>CS560231919</t>
  </si>
  <si>
    <t>CS562830536</t>
  </si>
  <si>
    <t>CS560599471</t>
  </si>
  <si>
    <t>CS563196873</t>
  </si>
  <si>
    <t>CA561862211</t>
  </si>
  <si>
    <t>CS563215541</t>
  </si>
  <si>
    <t>CS559779282</t>
  </si>
  <si>
    <t>CS561003056</t>
  </si>
  <si>
    <t>CS562490130</t>
  </si>
  <si>
    <t>CS562835121</t>
  </si>
  <si>
    <t>CS562875844</t>
  </si>
  <si>
    <t>CS563068412</t>
  </si>
  <si>
    <t>CS560794891</t>
  </si>
  <si>
    <t>CS561077149</t>
  </si>
  <si>
    <t>CS561197830</t>
  </si>
  <si>
    <t>CS562207178</t>
  </si>
  <si>
    <t>CS560409058</t>
  </si>
  <si>
    <t>CS561721796</t>
  </si>
  <si>
    <t>CS559892453</t>
  </si>
  <si>
    <t>CS563260819</t>
  </si>
  <si>
    <t>CS562332095</t>
  </si>
  <si>
    <t>CS562236495</t>
  </si>
  <si>
    <t>CS560577348</t>
  </si>
  <si>
    <t>CS562025051</t>
  </si>
  <si>
    <t>CS563136913</t>
  </si>
  <si>
    <t>CS560172789</t>
  </si>
  <si>
    <t>CS560043743</t>
  </si>
  <si>
    <t>CS561081979</t>
  </si>
  <si>
    <t>CS563174070</t>
  </si>
  <si>
    <t>CS561058195</t>
  </si>
  <si>
    <t>CS562478872</t>
  </si>
  <si>
    <t>CS560743717</t>
  </si>
  <si>
    <t>CS562130132</t>
  </si>
  <si>
    <t>CS561281293</t>
  </si>
  <si>
    <t>CS563090153</t>
  </si>
  <si>
    <t>CS559795891</t>
  </si>
  <si>
    <t>CS559605459</t>
  </si>
  <si>
    <t>CS562139614</t>
  </si>
  <si>
    <t>CS561614380</t>
  </si>
  <si>
    <t>CS561668193</t>
  </si>
  <si>
    <t>CS562970008</t>
  </si>
  <si>
    <t>CA561795319</t>
  </si>
  <si>
    <t>CS562012409</t>
  </si>
  <si>
    <t>CS560111229</t>
  </si>
  <si>
    <t>CA561882843</t>
  </si>
  <si>
    <t>CS562350353</t>
  </si>
  <si>
    <t>CS562271282</t>
  </si>
  <si>
    <t>CS561750664</t>
  </si>
  <si>
    <t>CS560720227</t>
  </si>
  <si>
    <t>CS562832471</t>
  </si>
  <si>
    <t>CA561669392</t>
  </si>
  <si>
    <t>CS562322694</t>
  </si>
  <si>
    <t>CS562555460</t>
  </si>
  <si>
    <t>CS559890518</t>
  </si>
  <si>
    <t>CS560622422</t>
  </si>
  <si>
    <t>CS562535729</t>
  </si>
  <si>
    <t>CS560789973</t>
  </si>
  <si>
    <t>CS562151388</t>
  </si>
  <si>
    <t>CS559898913</t>
  </si>
  <si>
    <t>CS561178637</t>
  </si>
  <si>
    <t>CS560853330</t>
  </si>
  <si>
    <t>CS562115605</t>
  </si>
  <si>
    <t>CS561865595</t>
  </si>
  <si>
    <t>CS562910817</t>
  </si>
  <si>
    <t>CS562626650</t>
  </si>
  <si>
    <t>CS562190840</t>
  </si>
  <si>
    <t>CS559722919</t>
  </si>
  <si>
    <t>CS561067740</t>
  </si>
  <si>
    <t>CS559849451</t>
  </si>
  <si>
    <t>CS563111117</t>
  </si>
  <si>
    <t>CS562172499</t>
  </si>
  <si>
    <t>CS560329792</t>
  </si>
  <si>
    <t>CS559923233</t>
  </si>
  <si>
    <t>CS561244094</t>
  </si>
  <si>
    <t>CA563304897</t>
  </si>
  <si>
    <t>CS562579722</t>
  </si>
  <si>
    <t>CS561844277</t>
  </si>
  <si>
    <t>CS560572070</t>
  </si>
  <si>
    <t>CS561360887</t>
  </si>
  <si>
    <t>CS560521638</t>
  </si>
  <si>
    <t>CS560877691</t>
  </si>
  <si>
    <t>CS563131663</t>
  </si>
  <si>
    <t>CS561503915</t>
  </si>
  <si>
    <t>CS562683340</t>
  </si>
  <si>
    <t>CS559841708</t>
  </si>
  <si>
    <t>CS559702032</t>
  </si>
  <si>
    <t>CS561143355</t>
  </si>
  <si>
    <t>CS561231796</t>
  </si>
  <si>
    <t>CS561862221</t>
  </si>
  <si>
    <t>CS559759485</t>
  </si>
  <si>
    <t>CS562140882</t>
  </si>
  <si>
    <t>CS560222761</t>
  </si>
  <si>
    <t>CS561663308</t>
  </si>
  <si>
    <t>CS561803281</t>
  </si>
  <si>
    <t>CS559714072</t>
  </si>
  <si>
    <t>CS560093762</t>
  </si>
  <si>
    <t>CA562977576</t>
  </si>
  <si>
    <t>CS563022351</t>
  </si>
  <si>
    <t>CS561377917</t>
  </si>
  <si>
    <t>CS559630923</t>
  </si>
  <si>
    <t>CS561594445</t>
  </si>
  <si>
    <t>CS562433270</t>
  </si>
  <si>
    <t>CS559914476</t>
  </si>
  <si>
    <t>CS559580559</t>
  </si>
  <si>
    <t>CS560349766</t>
  </si>
  <si>
    <t>CS561943501</t>
  </si>
  <si>
    <t>CS562584433</t>
  </si>
  <si>
    <t>CS560081136</t>
  </si>
  <si>
    <t>CS562004378</t>
  </si>
  <si>
    <t>CS562357500</t>
  </si>
  <si>
    <t>CS563026392</t>
  </si>
  <si>
    <t>CS561294034</t>
  </si>
  <si>
    <t>CA561317276</t>
  </si>
  <si>
    <t>CS560897705</t>
  </si>
  <si>
    <t>CS560959369</t>
  </si>
  <si>
    <t>CS560829806</t>
  </si>
  <si>
    <t>CS560934907</t>
  </si>
  <si>
    <t>CS561492594</t>
  </si>
  <si>
    <t>CS560498758</t>
  </si>
  <si>
    <t>CS561656792</t>
  </si>
  <si>
    <t>CS560904703</t>
  </si>
  <si>
    <t>CS560242378</t>
  </si>
  <si>
    <t>CS562216070</t>
  </si>
  <si>
    <t>CS562831746</t>
  </si>
  <si>
    <t>CS560199193</t>
  </si>
  <si>
    <t>CS559738877</t>
  </si>
  <si>
    <t>CS562317234</t>
  </si>
  <si>
    <t>CS560159865</t>
  </si>
  <si>
    <t>CS561660631</t>
  </si>
  <si>
    <t>CS562661499</t>
  </si>
  <si>
    <t>CS561294308</t>
  </si>
  <si>
    <t>CS562041453</t>
  </si>
  <si>
    <t>CS561273893</t>
  </si>
  <si>
    <t>CS562442941</t>
  </si>
  <si>
    <t>CS560435731</t>
  </si>
  <si>
    <t>CS560123875</t>
  </si>
  <si>
    <t>CS560857333</t>
  </si>
  <si>
    <t>CS561964967</t>
  </si>
  <si>
    <t>CS560076613</t>
  </si>
  <si>
    <t>CS561031523</t>
  </si>
  <si>
    <t>CS562632844</t>
  </si>
  <si>
    <t>CS562528781</t>
  </si>
  <si>
    <t>CS563032737</t>
  </si>
  <si>
    <t>CA562024541</t>
  </si>
  <si>
    <t>CS563282408</t>
  </si>
  <si>
    <t>CS560946984</t>
  </si>
  <si>
    <t>CS560727786</t>
  </si>
  <si>
    <t>CS560699322</t>
  </si>
  <si>
    <t>CS561486861</t>
  </si>
  <si>
    <t>CS561087879</t>
  </si>
  <si>
    <t>CS559956411</t>
  </si>
  <si>
    <t>CS560127668</t>
  </si>
  <si>
    <t>CS561417650</t>
  </si>
  <si>
    <t>CS563272270</t>
  </si>
  <si>
    <t>CS561648004</t>
  </si>
  <si>
    <t>CS561024668</t>
  </si>
  <si>
    <t>CS562261300</t>
  </si>
  <si>
    <t>CS561267689</t>
  </si>
  <si>
    <t>CS561854016</t>
  </si>
  <si>
    <t>CS560389171</t>
  </si>
  <si>
    <t>CS560780149</t>
  </si>
  <si>
    <t>CS561180515</t>
  </si>
  <si>
    <t>CS561387870</t>
  </si>
  <si>
    <t>CS559634483</t>
  </si>
  <si>
    <t>CS561299808</t>
  </si>
  <si>
    <t>CS562682407</t>
  </si>
  <si>
    <t>CS563335502</t>
  </si>
  <si>
    <t>CS559799580</t>
  </si>
  <si>
    <t>CS562714721</t>
  </si>
  <si>
    <t>CS560979395</t>
  </si>
  <si>
    <t>CS561846112</t>
  </si>
  <si>
    <t>CS560986716</t>
  </si>
  <si>
    <t>CS561737381</t>
  </si>
  <si>
    <t>CS560126876</t>
  </si>
  <si>
    <t>CS561793410</t>
  </si>
  <si>
    <t>CS562198630</t>
  </si>
  <si>
    <t>CS562139320</t>
  </si>
  <si>
    <t>CS561399420</t>
  </si>
  <si>
    <t>CS560251898</t>
  </si>
  <si>
    <t>CS560991488</t>
  </si>
  <si>
    <t>CS559571136</t>
  </si>
  <si>
    <t>CS559547353</t>
  </si>
  <si>
    <t>CS560276261</t>
  </si>
  <si>
    <t>CS563075606</t>
  </si>
  <si>
    <t>CS560083386</t>
  </si>
  <si>
    <t>CS561718214</t>
  </si>
  <si>
    <t>CS561951006</t>
  </si>
  <si>
    <t>CS562148054</t>
  </si>
  <si>
    <t>CS560956829</t>
  </si>
  <si>
    <t>CS559903741</t>
  </si>
  <si>
    <t>CS561810762</t>
  </si>
  <si>
    <t>CS563223422</t>
  </si>
  <si>
    <t>CS561823502</t>
  </si>
  <si>
    <t>CA559653067</t>
  </si>
  <si>
    <t>CS563247430</t>
  </si>
  <si>
    <t>CS559903222</t>
  </si>
  <si>
    <t>CS562434736</t>
  </si>
  <si>
    <t>CS559737629</t>
  </si>
  <si>
    <t>CS561674725</t>
  </si>
  <si>
    <t>CS562907950</t>
  </si>
  <si>
    <t>CS560254718</t>
  </si>
  <si>
    <t>CS562406783</t>
  </si>
  <si>
    <t>CS561916153</t>
  </si>
  <si>
    <t>CS562319405</t>
  </si>
  <si>
    <t>CS559863441</t>
  </si>
  <si>
    <t>CS560073612</t>
  </si>
  <si>
    <t>CS561073931</t>
  </si>
  <si>
    <t>CS562512909</t>
  </si>
  <si>
    <t>CS560233163</t>
  </si>
  <si>
    <t>CA559644210</t>
  </si>
  <si>
    <t>CS561064517</t>
  </si>
  <si>
    <t>CS561913633</t>
  </si>
  <si>
    <t>CS560192984</t>
  </si>
  <si>
    <t>CS561245094</t>
  </si>
  <si>
    <t>CS561303531</t>
  </si>
  <si>
    <t>CS562824552</t>
  </si>
  <si>
    <t>CS561580026</t>
  </si>
  <si>
    <t>CS560048160</t>
  </si>
  <si>
    <t>CS560755691</t>
  </si>
  <si>
    <t>CS561143667</t>
  </si>
  <si>
    <t>CS563059281</t>
  </si>
  <si>
    <t>CS563278960</t>
  </si>
  <si>
    <t>CS562826381</t>
  </si>
  <si>
    <t>CS559859082</t>
  </si>
  <si>
    <t>CS559632303</t>
  </si>
  <si>
    <t>CS562150245</t>
  </si>
  <si>
    <t>CA562682786</t>
  </si>
  <si>
    <t>CS561308053</t>
  </si>
  <si>
    <t>CS563291093</t>
  </si>
  <si>
    <t>CS559957514</t>
  </si>
  <si>
    <t>CS560725268</t>
  </si>
  <si>
    <t>CS561636992</t>
  </si>
  <si>
    <t>CS560354146</t>
  </si>
  <si>
    <t>CS562803045</t>
  </si>
  <si>
    <t>CS561760878</t>
  </si>
  <si>
    <t>CS562981924</t>
  </si>
  <si>
    <t>CS560593994</t>
  </si>
  <si>
    <t>CS563246209</t>
  </si>
  <si>
    <t>CS561410426</t>
  </si>
  <si>
    <t>CS561441784</t>
  </si>
  <si>
    <t>CS560336193</t>
  </si>
  <si>
    <t>CS559811254</t>
  </si>
  <si>
    <t>CS562647430</t>
  </si>
  <si>
    <t>CS559705384</t>
  </si>
  <si>
    <t>CS559990738</t>
  </si>
  <si>
    <t>CS562148200</t>
  </si>
  <si>
    <t>CS561622950</t>
  </si>
  <si>
    <t>CS562688342</t>
  </si>
  <si>
    <t>CS562913817</t>
  </si>
  <si>
    <t>CS562025367</t>
  </si>
  <si>
    <t>CS560015279</t>
  </si>
  <si>
    <t>CA561977149</t>
  </si>
  <si>
    <t>CS561507539</t>
  </si>
  <si>
    <t>CS561278026</t>
  </si>
  <si>
    <t>CS562455824</t>
  </si>
  <si>
    <t>CS562832038</t>
  </si>
  <si>
    <t>CS562829031</t>
  </si>
  <si>
    <t>CS561935956</t>
  </si>
  <si>
    <t>CS562830746</t>
  </si>
  <si>
    <t>CS561872647</t>
  </si>
  <si>
    <t>CS563149392</t>
  </si>
  <si>
    <t>CS561971139</t>
  </si>
  <si>
    <t>CS562022654</t>
  </si>
  <si>
    <t>CS561098905</t>
  </si>
  <si>
    <t>CS562273208</t>
  </si>
  <si>
    <t>CS561509991</t>
  </si>
  <si>
    <t>CS562807711</t>
  </si>
  <si>
    <t>CS561876000</t>
  </si>
  <si>
    <t>CS561067229</t>
  </si>
  <si>
    <t>CA561735149</t>
  </si>
  <si>
    <t>CS561442413</t>
  </si>
  <si>
    <t>CS561945109</t>
  </si>
  <si>
    <t>CS560046917</t>
  </si>
  <si>
    <t>CS559902222</t>
  </si>
  <si>
    <t>CS563232679</t>
  </si>
  <si>
    <t>CS560095746</t>
  </si>
  <si>
    <t>CS560476433</t>
  </si>
  <si>
    <t>CS562387347</t>
  </si>
  <si>
    <t>CS562791524</t>
  </si>
  <si>
    <t>CA561679027</t>
  </si>
  <si>
    <t>CS561900087</t>
  </si>
  <si>
    <t>CS559993489</t>
  </si>
  <si>
    <t>CS559990404</t>
  </si>
  <si>
    <t>CS561099215</t>
  </si>
  <si>
    <t>CA560915693</t>
  </si>
  <si>
    <t>CS560322218</t>
  </si>
  <si>
    <t>CS562953574</t>
  </si>
  <si>
    <t>CS560577882</t>
  </si>
  <si>
    <t>CS560097056</t>
  </si>
  <si>
    <t>CS561948609</t>
  </si>
  <si>
    <t>CS562852399</t>
  </si>
  <si>
    <t>CS561620721</t>
  </si>
  <si>
    <t>CS562872804</t>
  </si>
  <si>
    <t>CA562940837</t>
  </si>
  <si>
    <t>CS561492729</t>
  </si>
  <si>
    <t>CS562007771</t>
  </si>
  <si>
    <t>CS561043927</t>
  </si>
  <si>
    <t>CS561946357</t>
  </si>
  <si>
    <t>CS562721991</t>
  </si>
  <si>
    <t>CS561064284</t>
  </si>
  <si>
    <t>CS560843603</t>
  </si>
  <si>
    <t>CS560299624</t>
  </si>
  <si>
    <t>CA559834024</t>
  </si>
  <si>
    <t>CS561663659</t>
  </si>
  <si>
    <t>CS562714224</t>
  </si>
  <si>
    <t>CS560641675</t>
  </si>
  <si>
    <t>CS561133435</t>
  </si>
  <si>
    <t>CS560040742</t>
  </si>
  <si>
    <t>CS560865422</t>
  </si>
  <si>
    <t>CS563209624</t>
  </si>
  <si>
    <t>CS559575136</t>
  </si>
  <si>
    <t>CS561533926</t>
  </si>
  <si>
    <t>CS560358435</t>
  </si>
  <si>
    <t>CS562426581</t>
  </si>
  <si>
    <t>CS561770216</t>
  </si>
  <si>
    <t>CS561628723</t>
  </si>
  <si>
    <t>CS561560955</t>
  </si>
  <si>
    <t>CS562440321</t>
  </si>
  <si>
    <t>CS560997923</t>
  </si>
  <si>
    <t>CA561325300</t>
  </si>
  <si>
    <t>CS563157567</t>
  </si>
  <si>
    <t>CS559649327</t>
  </si>
  <si>
    <t>CS560080967</t>
  </si>
  <si>
    <t>CS560221552</t>
  </si>
  <si>
    <t>CS561532465</t>
  </si>
  <si>
    <t>CS560291648</t>
  </si>
  <si>
    <t>CS560081347</t>
  </si>
  <si>
    <t>CS559790711</t>
  </si>
  <si>
    <t>CA559623745</t>
  </si>
  <si>
    <t>CS560335987</t>
  </si>
  <si>
    <t>CS559681587</t>
  </si>
  <si>
    <t>CS561277377</t>
  </si>
  <si>
    <t>CS561662012</t>
  </si>
  <si>
    <t>CS563233653</t>
  </si>
  <si>
    <t>CS559942842</t>
  </si>
  <si>
    <t>CS560706155</t>
  </si>
  <si>
    <t>CS560622027</t>
  </si>
  <si>
    <t>CS560643572</t>
  </si>
  <si>
    <t>CS563179309</t>
  </si>
  <si>
    <t>CS562376792</t>
  </si>
  <si>
    <t>CS562623611</t>
  </si>
  <si>
    <t>CS561757353</t>
  </si>
  <si>
    <t>CS563054702</t>
  </si>
  <si>
    <t>CS561050672</t>
  </si>
  <si>
    <t>CA562224961</t>
  </si>
  <si>
    <t>CS562333030</t>
  </si>
  <si>
    <t>CS560926547</t>
  </si>
  <si>
    <t>CS561558284</t>
  </si>
  <si>
    <t>CS562337881</t>
  </si>
  <si>
    <t>CS560865238</t>
  </si>
  <si>
    <t>CS562822158</t>
  </si>
  <si>
    <t>CS561099253</t>
  </si>
  <si>
    <t>CS561340878</t>
  </si>
  <si>
    <t>CS560345074</t>
  </si>
  <si>
    <t>CS560182529</t>
  </si>
  <si>
    <t>CS559867546</t>
  </si>
  <si>
    <t>CA561876675</t>
  </si>
  <si>
    <t>CS562764724</t>
  </si>
  <si>
    <t>CS560112995</t>
  </si>
  <si>
    <t>CS561813476</t>
  </si>
  <si>
    <t>CS562546063</t>
  </si>
  <si>
    <t>CS561441930</t>
  </si>
  <si>
    <t>CS561659755</t>
  </si>
  <si>
    <t>CS560058939</t>
  </si>
  <si>
    <t>CS560845956</t>
  </si>
  <si>
    <t>CS560166597</t>
  </si>
  <si>
    <t>CS562535414</t>
  </si>
  <si>
    <t>CS559919649</t>
  </si>
  <si>
    <t>CS561184726</t>
  </si>
  <si>
    <t>CS560283742</t>
  </si>
  <si>
    <t>CS561050155</t>
  </si>
  <si>
    <t>CS562046128</t>
  </si>
  <si>
    <t>CS559661647</t>
  </si>
  <si>
    <t>CS562315480</t>
  </si>
  <si>
    <t>CS562810671</t>
  </si>
  <si>
    <t>CS560520380</t>
  </si>
  <si>
    <t>CS562479182</t>
  </si>
  <si>
    <t>CS560181087</t>
  </si>
  <si>
    <t>CS562643828</t>
  </si>
  <si>
    <t>CS563220132</t>
  </si>
  <si>
    <t>CS562811719</t>
  </si>
  <si>
    <t>CA560187053</t>
  </si>
  <si>
    <t>CS562550237</t>
  </si>
  <si>
    <t>CS560854626</t>
  </si>
  <si>
    <t>CS561667949</t>
  </si>
  <si>
    <t>CS560663000</t>
  </si>
  <si>
    <t>CS562112391</t>
  </si>
  <si>
    <t>CS559956410</t>
  </si>
  <si>
    <t>CS560056003</t>
  </si>
  <si>
    <t>CS560632904</t>
  </si>
  <si>
    <t>CS560144158</t>
  </si>
  <si>
    <t>CS561521730</t>
  </si>
  <si>
    <t>CS560709987</t>
  </si>
  <si>
    <t>CS563294203</t>
  </si>
  <si>
    <t>CS560190151</t>
  </si>
  <si>
    <t>CS561456647</t>
  </si>
  <si>
    <t>CS561804386</t>
  </si>
  <si>
    <t>CS563165982</t>
  </si>
  <si>
    <t>CS562295685</t>
  </si>
  <si>
    <t>CS561696044</t>
  </si>
  <si>
    <t>CS561062553</t>
  </si>
  <si>
    <t>CS562164479</t>
  </si>
  <si>
    <t>CS562768579</t>
  </si>
  <si>
    <t>CS562553920</t>
  </si>
  <si>
    <t>CS560912646</t>
  </si>
  <si>
    <t>CA560400852</t>
  </si>
  <si>
    <t>CS560370067</t>
  </si>
  <si>
    <t>CA560403874</t>
  </si>
  <si>
    <t>CS562043971</t>
  </si>
  <si>
    <t>CS560200113</t>
  </si>
  <si>
    <t>CS562232332</t>
  </si>
  <si>
    <t>CS561250433</t>
  </si>
  <si>
    <t>CS562666020</t>
  </si>
  <si>
    <t>CS562523704</t>
  </si>
  <si>
    <t>CS559683276</t>
  </si>
  <si>
    <t>CS558784612</t>
  </si>
  <si>
    <t>CS561614514</t>
  </si>
  <si>
    <t>CS563011914</t>
  </si>
  <si>
    <t>CS561970861</t>
  </si>
  <si>
    <t>CS563069123</t>
  </si>
  <si>
    <t>CS562812462</t>
  </si>
  <si>
    <t>CS559728919</t>
  </si>
  <si>
    <t>CS562106100</t>
  </si>
  <si>
    <t>CS560794876</t>
  </si>
  <si>
    <t>CS560859892</t>
  </si>
  <si>
    <t>CS561805593</t>
  </si>
  <si>
    <t>CS562584950</t>
  </si>
  <si>
    <t>CS560371730</t>
  </si>
  <si>
    <t>CA563066150</t>
  </si>
  <si>
    <t>CS559714539</t>
  </si>
  <si>
    <t>CS560244004</t>
  </si>
  <si>
    <t>CS561779295</t>
  </si>
  <si>
    <t>CS561625288</t>
  </si>
  <si>
    <t>CS561529210</t>
  </si>
  <si>
    <t>CS562759675</t>
  </si>
  <si>
    <t>CS560095265</t>
  </si>
  <si>
    <t>CS561142812</t>
  </si>
  <si>
    <t>CS561443788</t>
  </si>
  <si>
    <t>CS561722299</t>
  </si>
  <si>
    <t>CS560006520</t>
  </si>
  <si>
    <t>CS561031271</t>
  </si>
  <si>
    <t>CS562153704</t>
  </si>
  <si>
    <t>CS560013773</t>
  </si>
  <si>
    <t>CS563228944</t>
  </si>
  <si>
    <t>CS560947136</t>
  </si>
  <si>
    <t>CS560802061</t>
  </si>
  <si>
    <t>CS559574968</t>
  </si>
  <si>
    <t>CS561437869</t>
  </si>
  <si>
    <t>CS562968185</t>
  </si>
  <si>
    <t>CS560729970</t>
  </si>
  <si>
    <t>CS563250951</t>
  </si>
  <si>
    <t>CS561062207</t>
  </si>
  <si>
    <t>CS562157244</t>
  </si>
  <si>
    <t>CS559659248</t>
  </si>
  <si>
    <t>CS563241705</t>
  </si>
  <si>
    <t>CS561645509</t>
  </si>
  <si>
    <t>CS560427833</t>
  </si>
  <si>
    <t>CS562316258</t>
  </si>
  <si>
    <t>CS562298543</t>
  </si>
  <si>
    <t>CS561659739</t>
  </si>
  <si>
    <t>CS562154705</t>
  </si>
  <si>
    <t>CS563216252</t>
  </si>
  <si>
    <t>CS560868422</t>
  </si>
  <si>
    <t>CS559780123</t>
  </si>
  <si>
    <t>CS562602144</t>
  </si>
  <si>
    <t>CS563057019</t>
  </si>
  <si>
    <t>CS563072106</t>
  </si>
  <si>
    <t>CS561044481</t>
  </si>
  <si>
    <t>CS559657729</t>
  </si>
  <si>
    <t>CS562686907</t>
  </si>
  <si>
    <t>CS559308626</t>
  </si>
  <si>
    <t>CS561448972</t>
  </si>
  <si>
    <t>CS561416719</t>
  </si>
  <si>
    <t>CS560055976</t>
  </si>
  <si>
    <t>CS561219544</t>
  </si>
  <si>
    <t>CS560853355</t>
  </si>
  <si>
    <t>CS561756626</t>
  </si>
  <si>
    <t>CS561072435</t>
  </si>
  <si>
    <t>CS559734317</t>
  </si>
  <si>
    <t>CS562809584</t>
  </si>
  <si>
    <t>CS561886358</t>
  </si>
  <si>
    <t>CS561635457</t>
  </si>
  <si>
    <t>CS562914647</t>
  </si>
  <si>
    <t>CS562591975</t>
  </si>
  <si>
    <t>CA559678074</t>
  </si>
  <si>
    <t>CA562959110</t>
  </si>
  <si>
    <t>CS561889087</t>
  </si>
  <si>
    <t>CS562195671</t>
  </si>
  <si>
    <t>CS559670540</t>
  </si>
  <si>
    <t>CS561312741</t>
  </si>
  <si>
    <t>CS560920815</t>
  </si>
  <si>
    <t>CA561239181</t>
  </si>
  <si>
    <t>CS562967184</t>
  </si>
  <si>
    <t>CS560046930</t>
  </si>
  <si>
    <t>CS563315453</t>
  </si>
  <si>
    <t>CS562689486</t>
  </si>
  <si>
    <t>CS562445320</t>
  </si>
  <si>
    <t>CS560397845</t>
  </si>
  <si>
    <t>CA561128007</t>
  </si>
  <si>
    <t>CS561359654</t>
  </si>
  <si>
    <t>CS560814401</t>
  </si>
  <si>
    <t>CS562257467</t>
  </si>
  <si>
    <t>CS560187234</t>
  </si>
  <si>
    <t>CS562506779</t>
  </si>
  <si>
    <t>CS562206428</t>
  </si>
  <si>
    <t>CS560329445</t>
  </si>
  <si>
    <t>CS561563956</t>
  </si>
  <si>
    <t>CS561264977</t>
  </si>
  <si>
    <t>CA562572629</t>
  </si>
  <si>
    <t>CA559626243</t>
  </si>
  <si>
    <t>CS561614678</t>
  </si>
  <si>
    <t>CS561005034</t>
  </si>
  <si>
    <t>CS562333307</t>
  </si>
  <si>
    <t>CS561689438</t>
  </si>
  <si>
    <t>CA562228738</t>
  </si>
  <si>
    <t>CS563171887</t>
  </si>
  <si>
    <t>CS560845101</t>
  </si>
  <si>
    <t>CA560507519</t>
  </si>
  <si>
    <t>CS560711093</t>
  </si>
  <si>
    <t>CS562285438</t>
  </si>
  <si>
    <t>CS563099943</t>
  </si>
  <si>
    <t>CS562425894</t>
  </si>
  <si>
    <t>CS562374294</t>
  </si>
  <si>
    <t>CS560890593</t>
  </si>
  <si>
    <t>CS562781187</t>
  </si>
  <si>
    <t>CS561722135</t>
  </si>
  <si>
    <t>CS562330306</t>
  </si>
  <si>
    <t>CS562766074</t>
  </si>
  <si>
    <t>CS560725473</t>
  </si>
  <si>
    <t>CS562588264</t>
  </si>
  <si>
    <t>CS560081321</t>
  </si>
  <si>
    <t>CS560522511</t>
  </si>
  <si>
    <t>CS561533481</t>
  </si>
  <si>
    <t>CS562724457</t>
  </si>
  <si>
    <t>CS561289191</t>
  </si>
  <si>
    <t>CS563279793</t>
  </si>
  <si>
    <t>CS560630796</t>
  </si>
  <si>
    <t>CS559858318</t>
  </si>
  <si>
    <t>CS561722982</t>
  </si>
  <si>
    <t>CS561529029</t>
  </si>
  <si>
    <t>CS562796254</t>
  </si>
  <si>
    <t>CS562038708</t>
  </si>
  <si>
    <t>CS562368251</t>
  </si>
  <si>
    <t>CS560846916</t>
  </si>
  <si>
    <t>CS561993975</t>
  </si>
  <si>
    <t>CS560949840</t>
  </si>
  <si>
    <t>CS561376912</t>
  </si>
  <si>
    <t>CS560290476</t>
  </si>
  <si>
    <t>CS561651961</t>
  </si>
  <si>
    <t>CS560278885</t>
  </si>
  <si>
    <t>CS562823639</t>
  </si>
  <si>
    <t>CS562445632</t>
  </si>
  <si>
    <t>CS560045417</t>
  </si>
  <si>
    <t>CS561386938</t>
  </si>
  <si>
    <t>CS560132238</t>
  </si>
  <si>
    <t>CS561998350</t>
  </si>
  <si>
    <t>CS560137255</t>
  </si>
  <si>
    <t>CS561000866</t>
  </si>
  <si>
    <t>CS559915180</t>
  </si>
  <si>
    <t>CS559652912</t>
  </si>
  <si>
    <t>CS559778120</t>
  </si>
  <si>
    <t>CS561394231</t>
  </si>
  <si>
    <t>CS559846100</t>
  </si>
  <si>
    <t>CS561535738</t>
  </si>
  <si>
    <t>CS563304571</t>
  </si>
  <si>
    <t>CS561267687</t>
  </si>
  <si>
    <t>CS559866901</t>
  </si>
  <si>
    <t>CS561759313</t>
  </si>
  <si>
    <t>CS561518147</t>
  </si>
  <si>
    <t>CS562655490</t>
  </si>
  <si>
    <t>CS562098708</t>
  </si>
  <si>
    <t>CS562397763</t>
  </si>
  <si>
    <t>CS562450381</t>
  </si>
  <si>
    <t>CS563257977</t>
  </si>
  <si>
    <t>CS559973166</t>
  </si>
  <si>
    <t>CS562157284</t>
  </si>
  <si>
    <t>CS561081850</t>
  </si>
  <si>
    <t>CS562470180</t>
  </si>
  <si>
    <t>CS561036731</t>
  </si>
  <si>
    <t>CS561093733</t>
  </si>
  <si>
    <t>CS561338335</t>
  </si>
  <si>
    <t>CA561661313</t>
  </si>
  <si>
    <t>CS562687929</t>
  </si>
  <si>
    <t>CS563048651</t>
  </si>
  <si>
    <t>CS562026342</t>
  </si>
  <si>
    <t>CS561051844</t>
  </si>
  <si>
    <t>CS560355749</t>
  </si>
  <si>
    <t>CA562468736</t>
  </si>
  <si>
    <t>CS561203788</t>
  </si>
  <si>
    <t>CS562204907</t>
  </si>
  <si>
    <t>CS562509904</t>
  </si>
  <si>
    <t>CS562829383</t>
  </si>
  <si>
    <t>CS561829373</t>
  </si>
  <si>
    <t>CS560199443</t>
  </si>
  <si>
    <t>CS561081629</t>
  </si>
  <si>
    <t>CS561790575</t>
  </si>
  <si>
    <t>CS561171362</t>
  </si>
  <si>
    <t>CS561874180</t>
  </si>
  <si>
    <t>CS560264469</t>
  </si>
  <si>
    <t>CA560425119</t>
  </si>
  <si>
    <t>CS560905247</t>
  </si>
  <si>
    <t>CS561784696</t>
  </si>
  <si>
    <t>CS562905451</t>
  </si>
  <si>
    <t>CA561414707</t>
  </si>
  <si>
    <t>CS562905951</t>
  </si>
  <si>
    <t>CA561638303</t>
  </si>
  <si>
    <t>CS560773595</t>
  </si>
  <si>
    <t>CS562940342</t>
  </si>
  <si>
    <t>CS561022665</t>
  </si>
  <si>
    <t>CS562891708</t>
  </si>
  <si>
    <t>CS560233434</t>
  </si>
  <si>
    <t>CS563052073</t>
  </si>
  <si>
    <t>CS559655282</t>
  </si>
  <si>
    <t>CA561401092</t>
  </si>
  <si>
    <t>CS561546658</t>
  </si>
  <si>
    <t>CS562161623</t>
  </si>
  <si>
    <t>CS560707821</t>
  </si>
  <si>
    <t>CS563187434</t>
  </si>
  <si>
    <t>CS561515458</t>
  </si>
  <si>
    <t>CS560007892</t>
  </si>
  <si>
    <t>CS560120874</t>
  </si>
  <si>
    <t>CS560678506</t>
  </si>
  <si>
    <t>CS562517363</t>
  </si>
  <si>
    <t>CS561680471</t>
  </si>
  <si>
    <t>CS561115983</t>
  </si>
  <si>
    <t>CS561030270</t>
  </si>
  <si>
    <t>CS561542363</t>
  </si>
  <si>
    <t>CS560737318</t>
  </si>
  <si>
    <t>CS561591467</t>
  </si>
  <si>
    <t>CS562662979</t>
  </si>
  <si>
    <t>CS561870607</t>
  </si>
  <si>
    <t>CS559996949</t>
  </si>
  <si>
    <t>CS562391740</t>
  </si>
  <si>
    <t>CS562819115</t>
  </si>
  <si>
    <t>CS561995661</t>
  </si>
  <si>
    <t>CS561811267</t>
  </si>
  <si>
    <t>CA560440781</t>
  </si>
  <si>
    <t>CS562724495</t>
  </si>
  <si>
    <t>CS562011296</t>
  </si>
  <si>
    <t>CS561442123</t>
  </si>
  <si>
    <t>CS562253296</t>
  </si>
  <si>
    <t>CS562548373</t>
  </si>
  <si>
    <t>CS562101784</t>
  </si>
  <si>
    <t>CS559700635</t>
  </si>
  <si>
    <t>CS562662646</t>
  </si>
  <si>
    <t>CS560329466</t>
  </si>
  <si>
    <t>CA562243827</t>
  </si>
  <si>
    <t>CS559691692</t>
  </si>
  <si>
    <t>CA562941042</t>
  </si>
  <si>
    <t>CS563103445</t>
  </si>
  <si>
    <t>CS560488815</t>
  </si>
  <si>
    <t>CS560481688</t>
  </si>
  <si>
    <t>CS562120028</t>
  </si>
  <si>
    <t>CS562359852</t>
  </si>
  <si>
    <t>CA560774295</t>
  </si>
  <si>
    <t>CS561415794</t>
  </si>
  <si>
    <t>CS562685798</t>
  </si>
  <si>
    <t>CS563053531</t>
  </si>
  <si>
    <t>CS559862273</t>
  </si>
  <si>
    <t>CS560695030</t>
  </si>
  <si>
    <t>CS560365504</t>
  </si>
  <si>
    <t>CS561692314</t>
  </si>
  <si>
    <t>CS562601917</t>
  </si>
  <si>
    <t>CS560974313</t>
  </si>
  <si>
    <t>CS562157556</t>
  </si>
  <si>
    <t>CS560870923</t>
  </si>
  <si>
    <t>CS559667390</t>
  </si>
  <si>
    <t>CS562045492</t>
  </si>
  <si>
    <t>CS561800348</t>
  </si>
  <si>
    <t>CS560747274</t>
  </si>
  <si>
    <t>CS559703010</t>
  </si>
  <si>
    <t>CS562097990</t>
  </si>
  <si>
    <t>CS560848956</t>
  </si>
  <si>
    <t>CS562826307</t>
  </si>
  <si>
    <t>CA560142991</t>
  </si>
  <si>
    <t>CS561001530</t>
  </si>
  <si>
    <t>CS562585706</t>
  </si>
  <si>
    <t>CS559820634</t>
  </si>
  <si>
    <t>CS559868732</t>
  </si>
  <si>
    <t>CS560044209</t>
  </si>
  <si>
    <t>CS562348745</t>
  </si>
  <si>
    <t>CS563000389</t>
  </si>
  <si>
    <t>CS561277896</t>
  </si>
  <si>
    <t>CS563102460</t>
  </si>
  <si>
    <t>CS563255937</t>
  </si>
  <si>
    <t>CS563166674</t>
  </si>
  <si>
    <t>CS560046121</t>
  </si>
  <si>
    <t>CS562702658</t>
  </si>
  <si>
    <t>CS560024172</t>
  </si>
  <si>
    <t>CS561509932</t>
  </si>
  <si>
    <t>CS563013952</t>
  </si>
  <si>
    <t>CS559573655</t>
  </si>
  <si>
    <t>CS561196995</t>
  </si>
  <si>
    <t>CS561349295</t>
  </si>
  <si>
    <t>CS560757964</t>
  </si>
  <si>
    <t>CS560524365</t>
  </si>
  <si>
    <t>CS562002838</t>
  </si>
  <si>
    <t>CS562091767</t>
  </si>
  <si>
    <t>CS563065726</t>
  </si>
  <si>
    <t>CS562520096</t>
  </si>
  <si>
    <t>CS561251432</t>
  </si>
  <si>
    <t>CS562593439</t>
  </si>
  <si>
    <t>CS561691148</t>
  </si>
  <si>
    <t>CS560034090</t>
  </si>
  <si>
    <t>CS562576055</t>
  </si>
  <si>
    <t>CS561957734</t>
  </si>
  <si>
    <t>CS560037513</t>
  </si>
  <si>
    <t>CS560974979</t>
  </si>
  <si>
    <t>CS562577018</t>
  </si>
  <si>
    <t>CS562745924</t>
  </si>
  <si>
    <t>CS560159885</t>
  </si>
  <si>
    <t>CS562483028</t>
  </si>
  <si>
    <t>CS562123210</t>
  </si>
  <si>
    <t>CS562685944</t>
  </si>
  <si>
    <t>CS560089011</t>
  </si>
  <si>
    <t>CS560883570</t>
  </si>
  <si>
    <t>CS562754822</t>
  </si>
  <si>
    <t>CS562459517</t>
  </si>
  <si>
    <t>CS562167455</t>
  </si>
  <si>
    <t>CS560140173</t>
  </si>
  <si>
    <t>CS561968944</t>
  </si>
  <si>
    <t>CS561485679</t>
  </si>
  <si>
    <t>CS563179034</t>
  </si>
  <si>
    <t>CS560713074</t>
  </si>
  <si>
    <t>CS561124827</t>
  </si>
  <si>
    <t>CS562502406</t>
  </si>
  <si>
    <t>CS562789686</t>
  </si>
  <si>
    <t>CS560243667</t>
  </si>
  <si>
    <t>CS562753638</t>
  </si>
  <si>
    <t>CS559655729</t>
  </si>
  <si>
    <t>CS560662959</t>
  </si>
  <si>
    <t>CS561248071</t>
  </si>
  <si>
    <t>CS562442136</t>
  </si>
  <si>
    <t>CS562824199</t>
  </si>
  <si>
    <t>CS561727983</t>
  </si>
  <si>
    <t>CS562884556</t>
  </si>
  <si>
    <t>CS561631165</t>
  </si>
  <si>
    <t>CS561085317</t>
  </si>
  <si>
    <t>CS560358436</t>
  </si>
  <si>
    <t>CS561368827</t>
  </si>
  <si>
    <t>CA563146329</t>
  </si>
  <si>
    <t>CS560790839</t>
  </si>
  <si>
    <t>CS563168674</t>
  </si>
  <si>
    <t>CS562296815</t>
  </si>
  <si>
    <t>CS560463591</t>
  </si>
  <si>
    <t>CS563102718</t>
  </si>
  <si>
    <t>CA560969960</t>
  </si>
  <si>
    <t>CS561701332</t>
  </si>
  <si>
    <t>CS560147195</t>
  </si>
  <si>
    <t>CS563202957</t>
  </si>
  <si>
    <t>CS562144327</t>
  </si>
  <si>
    <t>CS563138602</t>
  </si>
  <si>
    <t>CS559874925</t>
  </si>
  <si>
    <t>CS562827383</t>
  </si>
  <si>
    <t>CS559814920</t>
  </si>
  <si>
    <t>CS560656245</t>
  </si>
  <si>
    <t>CS561333394</t>
  </si>
  <si>
    <t>CS561109405</t>
  </si>
  <si>
    <t>CS562085550</t>
  </si>
  <si>
    <t>CS560706179</t>
  </si>
  <si>
    <t>CS561192993</t>
  </si>
  <si>
    <t>CS561220401</t>
  </si>
  <si>
    <t>CS561754181</t>
  </si>
  <si>
    <t>CS562960493</t>
  </si>
  <si>
    <t>CS563175516</t>
  </si>
  <si>
    <t>CS563197184</t>
  </si>
  <si>
    <t>CS561480015</t>
  </si>
  <si>
    <t>CS562160936</t>
  </si>
  <si>
    <t>CS563279217</t>
  </si>
  <si>
    <t>CS560836868</t>
  </si>
  <si>
    <t>CA559855840</t>
  </si>
  <si>
    <t>CS561360349</t>
  </si>
  <si>
    <t>CS561008368</t>
  </si>
  <si>
    <t>CS562708826</t>
  </si>
  <si>
    <t>CS561691665</t>
  </si>
  <si>
    <t>CS561358134</t>
  </si>
  <si>
    <t>CA562559285</t>
  </si>
  <si>
    <t>CS561723652</t>
  </si>
  <si>
    <t>CS561849174</t>
  </si>
  <si>
    <t>CS561201936</t>
  </si>
  <si>
    <t>CA562782382</t>
  </si>
  <si>
    <t>CS562978399</t>
  </si>
  <si>
    <t>CS563045636</t>
  </si>
  <si>
    <t>CS561262182</t>
  </si>
  <si>
    <t>CS562207636</t>
  </si>
  <si>
    <t>CS560932738</t>
  </si>
  <si>
    <t>CS562532748</t>
  </si>
  <si>
    <t>CS560975872</t>
  </si>
  <si>
    <t>CS561202416</t>
  </si>
  <si>
    <t>CS561628782</t>
  </si>
  <si>
    <t>CS562177853</t>
  </si>
  <si>
    <t>CS560732501</t>
  </si>
  <si>
    <t>CS561053308</t>
  </si>
  <si>
    <t>CS560116126</t>
  </si>
  <si>
    <t>CS561380439</t>
  </si>
  <si>
    <t>CS560658913</t>
  </si>
  <si>
    <t>CS563150566</t>
  </si>
  <si>
    <t>CS562834761</t>
  </si>
  <si>
    <t>CS561380106</t>
  </si>
  <si>
    <t>CS560091592</t>
  </si>
  <si>
    <t>CS560976041</t>
  </si>
  <si>
    <t>CS560915166</t>
  </si>
  <si>
    <t>CS561300635</t>
  </si>
  <si>
    <t>CS563284152</t>
  </si>
  <si>
    <t>CS563023002</t>
  </si>
  <si>
    <t>CS562370961</t>
  </si>
  <si>
    <t>CS561354968</t>
  </si>
  <si>
    <t>CS562376480</t>
  </si>
  <si>
    <t>CS561847409</t>
  </si>
  <si>
    <t>CS561696042</t>
  </si>
  <si>
    <t>CS562774748</t>
  </si>
  <si>
    <t>CS561997144</t>
  </si>
  <si>
    <t>CS561154378</t>
  </si>
  <si>
    <t>CS561825333</t>
  </si>
  <si>
    <t>CS562895490</t>
  </si>
  <si>
    <t>CS563318749</t>
  </si>
  <si>
    <t>CS561949334</t>
  </si>
  <si>
    <t>CS561112114</t>
  </si>
  <si>
    <t>CS561297698</t>
  </si>
  <si>
    <t>CS561721486</t>
  </si>
  <si>
    <t>CS562592181</t>
  </si>
  <si>
    <t>CS561575667</t>
  </si>
  <si>
    <t>CS562217240</t>
  </si>
  <si>
    <t>CS562266675</t>
  </si>
  <si>
    <t>CS562482560</t>
  </si>
  <si>
    <t>CS559816441</t>
  </si>
  <si>
    <t>CS562224411</t>
  </si>
  <si>
    <t>CA561536746</t>
  </si>
  <si>
    <t>CS561794553</t>
  </si>
  <si>
    <t>CS561980594</t>
  </si>
  <si>
    <t>CA562782307</t>
  </si>
  <si>
    <t>CS561218688</t>
  </si>
  <si>
    <t>CS562000029</t>
  </si>
  <si>
    <t>CS562797750</t>
  </si>
  <si>
    <t>CA561823176</t>
  </si>
  <si>
    <t>CS562793898</t>
  </si>
  <si>
    <t>CS562179060</t>
  </si>
  <si>
    <t>CS562640702</t>
  </si>
  <si>
    <t>CS563366574</t>
  </si>
  <si>
    <t>CS562325152</t>
  </si>
  <si>
    <t>CS561088060</t>
  </si>
  <si>
    <t>CS560353749</t>
  </si>
  <si>
    <t>CS563275253</t>
  </si>
  <si>
    <t>CS560767387</t>
  </si>
  <si>
    <t>CS560009025</t>
  </si>
  <si>
    <t>CS561373783</t>
  </si>
  <si>
    <t>CA561090577</t>
  </si>
  <si>
    <t>CS559701305</t>
  </si>
  <si>
    <t>CS561033210</t>
  </si>
  <si>
    <t>CS560247394</t>
  </si>
  <si>
    <t>CS560048120</t>
  </si>
  <si>
    <t>CS560091019</t>
  </si>
  <si>
    <t>CS561327180</t>
  </si>
  <si>
    <t>CS561985744</t>
  </si>
  <si>
    <t>CS562403038</t>
  </si>
  <si>
    <t>CS560579843</t>
  </si>
  <si>
    <t>CS561009868</t>
  </si>
  <si>
    <t>CS561054804</t>
  </si>
  <si>
    <t>CS562123565</t>
  </si>
  <si>
    <t>CS560029488</t>
  </si>
  <si>
    <t>CS562182751</t>
  </si>
  <si>
    <t>CA560519439</t>
  </si>
  <si>
    <t>CS559998613</t>
  </si>
  <si>
    <t>CA560391835</t>
  </si>
  <si>
    <t>CS562184772</t>
  </si>
  <si>
    <t>CS562685487</t>
  </si>
  <si>
    <t>CS562016796</t>
  </si>
  <si>
    <t>CS562508111</t>
  </si>
  <si>
    <t>CA560713231</t>
  </si>
  <si>
    <t>CS560478620</t>
  </si>
  <si>
    <t>CS562467287</t>
  </si>
  <si>
    <t>CS560108097</t>
  </si>
  <si>
    <t>CS560835241</t>
  </si>
  <si>
    <t>CS561297844</t>
  </si>
  <si>
    <t>CS560268968</t>
  </si>
  <si>
    <t>CS563045985</t>
  </si>
  <si>
    <t>CS560038057</t>
  </si>
  <si>
    <t>CS562733062</t>
  </si>
  <si>
    <t>CS561652738</t>
  </si>
  <si>
    <t>CS562940860</t>
  </si>
  <si>
    <t>CA562698504</t>
  </si>
  <si>
    <t>CS563211377</t>
  </si>
  <si>
    <t>CS562420334</t>
  </si>
  <si>
    <t>CS561712750</t>
  </si>
  <si>
    <t>CS562644038</t>
  </si>
  <si>
    <t>CS561627265</t>
  </si>
  <si>
    <t>CS562397780</t>
  </si>
  <si>
    <t>CS561009593</t>
  </si>
  <si>
    <t>CS562963479</t>
  </si>
  <si>
    <t>CS560875611</t>
  </si>
  <si>
    <t>CS562424189</t>
  </si>
  <si>
    <t>CS560193462</t>
  </si>
  <si>
    <t>CS560357993</t>
  </si>
  <si>
    <t>CS561278251</t>
  </si>
  <si>
    <t>CS561305675</t>
  </si>
  <si>
    <t>CS562912668</t>
  </si>
  <si>
    <t>CS560162911</t>
  </si>
  <si>
    <t>CS563076333</t>
  </si>
  <si>
    <t>CS560273847</t>
  </si>
  <si>
    <t>CS561556206</t>
  </si>
  <si>
    <t>CS562903766</t>
  </si>
  <si>
    <t>CS562250295</t>
  </si>
  <si>
    <t>CS559702489</t>
  </si>
  <si>
    <t>CS560566778</t>
  </si>
  <si>
    <t>CS562044494</t>
  </si>
  <si>
    <t>CS561040405</t>
  </si>
  <si>
    <t>CS562427872</t>
  </si>
  <si>
    <t>CS562368066</t>
  </si>
  <si>
    <t>CS562255924</t>
  </si>
  <si>
    <t>CS561213061</t>
  </si>
  <si>
    <t>CA561636652</t>
  </si>
  <si>
    <t>CS561965927</t>
  </si>
  <si>
    <t>CA559614844</t>
  </si>
  <si>
    <t>CS561961630</t>
  </si>
  <si>
    <t>CS560642698</t>
  </si>
  <si>
    <t>CS561736864</t>
  </si>
  <si>
    <t>CS562627110</t>
  </si>
  <si>
    <t>CS559673359</t>
  </si>
  <si>
    <t>CS562491739</t>
  </si>
  <si>
    <t>CS561888231</t>
  </si>
  <si>
    <t>CS560668127</t>
  </si>
  <si>
    <t>CS562010259</t>
  </si>
  <si>
    <t>CS561670591</t>
  </si>
  <si>
    <t>CS560611812</t>
  </si>
  <si>
    <t>CA560931412</t>
  </si>
  <si>
    <t>CS560062398</t>
  </si>
  <si>
    <t>CS560717519</t>
  </si>
  <si>
    <t>CS562347267</t>
  </si>
  <si>
    <t>CS562523038</t>
  </si>
  <si>
    <t>CS562583597</t>
  </si>
  <si>
    <t>CS561749287</t>
  </si>
  <si>
    <t>CS562904455</t>
  </si>
  <si>
    <t>CS559859836</t>
  </si>
  <si>
    <t>CS559994115</t>
  </si>
  <si>
    <t>CS560673083</t>
  </si>
  <si>
    <t>CS561985743</t>
  </si>
  <si>
    <t>CS560686423</t>
  </si>
  <si>
    <t>CS561672516</t>
  </si>
  <si>
    <t>CS559718539</t>
  </si>
  <si>
    <t>CS562362211</t>
  </si>
  <si>
    <t>CS559554047</t>
  </si>
  <si>
    <t>CS560602436</t>
  </si>
  <si>
    <t>CS562437292</t>
  </si>
  <si>
    <t>CS562655492</t>
  </si>
  <si>
    <t>CS560948802</t>
  </si>
  <si>
    <t>CS562121876</t>
  </si>
  <si>
    <t>CS560146633</t>
  </si>
  <si>
    <t>CS559726438</t>
  </si>
  <si>
    <t>CS561639351</t>
  </si>
  <si>
    <t>CS562281971</t>
  </si>
  <si>
    <t>CS560152052</t>
  </si>
  <si>
    <t>CS560608660</t>
  </si>
  <si>
    <t>CS563143834</t>
  </si>
  <si>
    <t>CS560852850</t>
  </si>
  <si>
    <t>CS561823333</t>
  </si>
  <si>
    <t>CS559679230</t>
  </si>
  <si>
    <t>CS559776763</t>
  </si>
  <si>
    <t>CS561495432</t>
  </si>
  <si>
    <t>CS562376481</t>
  </si>
  <si>
    <t>CS562788318</t>
  </si>
  <si>
    <t>CS560658766</t>
  </si>
  <si>
    <t>CS562963145</t>
  </si>
  <si>
    <t>CS561027169</t>
  </si>
  <si>
    <t>CS561569956</t>
  </si>
  <si>
    <t>CS560588889</t>
  </si>
  <si>
    <t>CS562977025</t>
  </si>
  <si>
    <t>CS560729993</t>
  </si>
  <si>
    <t>CS561681769</t>
  </si>
  <si>
    <t>CS563124079</t>
  </si>
  <si>
    <t>CS560363891</t>
  </si>
  <si>
    <t>CS560336880</t>
  </si>
  <si>
    <t>CS561454502</t>
  </si>
  <si>
    <t>CS563274735</t>
  </si>
  <si>
    <t>CS562436291</t>
  </si>
  <si>
    <t>CS562184773</t>
  </si>
  <si>
    <t>CS560119662</t>
  </si>
  <si>
    <t>CS562467249</t>
  </si>
  <si>
    <t>CS560326406</t>
  </si>
  <si>
    <t>CS561893294</t>
  </si>
  <si>
    <t>CS561765211</t>
  </si>
  <si>
    <t>CS559962729</t>
  </si>
  <si>
    <t>CS562926254</t>
  </si>
  <si>
    <t>CS561623597</t>
  </si>
  <si>
    <t>CS560447464</t>
  </si>
  <si>
    <t>CS561242014</t>
  </si>
  <si>
    <t>CS563057035</t>
  </si>
  <si>
    <t>CS560855667</t>
  </si>
  <si>
    <t>CS559898451</t>
  </si>
  <si>
    <t>CS563128262</t>
  </si>
  <si>
    <t>CS562742296</t>
  </si>
  <si>
    <t>CS560968289</t>
  </si>
  <si>
    <t>CS560702139</t>
  </si>
  <si>
    <t>CS560007358</t>
  </si>
  <si>
    <t>CS560488003</t>
  </si>
  <si>
    <t>CS562027861</t>
  </si>
  <si>
    <t>CS562093785</t>
  </si>
  <si>
    <t>CS560113476</t>
  </si>
  <si>
    <t>CS560444296</t>
  </si>
  <si>
    <t>CA561233957</t>
  </si>
  <si>
    <t>CS560331820</t>
  </si>
  <si>
    <t>CS561813269</t>
  </si>
  <si>
    <t>CS561720483</t>
  </si>
  <si>
    <t>CS561156251</t>
  </si>
  <si>
    <t>CS562549855</t>
  </si>
  <si>
    <t>CS560808545</t>
  </si>
  <si>
    <t>CS562057358</t>
  </si>
  <si>
    <t>CS562200799</t>
  </si>
  <si>
    <t>CS560690618</t>
  </si>
  <si>
    <t>CS561810749</t>
  </si>
  <si>
    <t>CS560404366</t>
  </si>
  <si>
    <t>CS561794889</t>
  </si>
  <si>
    <t>CS562488213</t>
  </si>
  <si>
    <t>CS561088044</t>
  </si>
  <si>
    <t>CS560171350</t>
  </si>
  <si>
    <t>CS560359917</t>
  </si>
  <si>
    <t>CS562951283</t>
  </si>
  <si>
    <t>CS560244540</t>
  </si>
  <si>
    <t>CS561072620</t>
  </si>
  <si>
    <t>CS562588931</t>
  </si>
  <si>
    <t>CS559841473</t>
  </si>
  <si>
    <t>CS561785820</t>
  </si>
  <si>
    <t>CS561567620</t>
  </si>
  <si>
    <t>CS561177658</t>
  </si>
  <si>
    <t>CS562446136</t>
  </si>
  <si>
    <t>CS562677772</t>
  </si>
  <si>
    <t>CS560913439</t>
  </si>
  <si>
    <t>CS561701814</t>
  </si>
  <si>
    <t>CS560543478</t>
  </si>
  <si>
    <t>CS560295609</t>
  </si>
  <si>
    <t>CS561738550</t>
  </si>
  <si>
    <t>CS562186734</t>
  </si>
  <si>
    <t>CS562650971</t>
  </si>
  <si>
    <t>CS562968664</t>
  </si>
  <si>
    <t>CS561242091</t>
  </si>
  <si>
    <t>CS560377772</t>
  </si>
  <si>
    <t>CS559904208</t>
  </si>
  <si>
    <t>CS563102758</t>
  </si>
  <si>
    <t>CS562568966</t>
  </si>
  <si>
    <t>CS562250443</t>
  </si>
  <si>
    <t>CS561678702</t>
  </si>
  <si>
    <t>CS560554064</t>
  </si>
  <si>
    <t>CA562349775</t>
  </si>
  <si>
    <t>CS560200405</t>
  </si>
  <si>
    <t>CS561539961</t>
  </si>
  <si>
    <t>CS561327104</t>
  </si>
  <si>
    <t>CS560009062</t>
  </si>
  <si>
    <t>CS563130417</t>
  </si>
  <si>
    <t>CS562615858</t>
  </si>
  <si>
    <t>CS559683960</t>
  </si>
  <si>
    <t>CS562488028</t>
  </si>
  <si>
    <t>CS561831068</t>
  </si>
  <si>
    <t>CS562912149</t>
  </si>
  <si>
    <t>CS562159263</t>
  </si>
  <si>
    <t>CS561336060</t>
  </si>
  <si>
    <t>CS561774258</t>
  </si>
  <si>
    <t>CS560765846</t>
  </si>
  <si>
    <t>CS560656911</t>
  </si>
  <si>
    <t>CS560555210</t>
  </si>
  <si>
    <t>CA560399377</t>
  </si>
  <si>
    <t>CS561263626</t>
  </si>
  <si>
    <t>CS560152053</t>
  </si>
  <si>
    <t>CS560561239</t>
  </si>
  <si>
    <t>CS560487003</t>
  </si>
  <si>
    <t>CS559995946</t>
  </si>
  <si>
    <t>CS562183401</t>
  </si>
  <si>
    <t>CS560643014</t>
  </si>
  <si>
    <t>CS561346790</t>
  </si>
  <si>
    <t>CS562085553</t>
  </si>
  <si>
    <t>CS561908757</t>
  </si>
  <si>
    <t>CS559971001</t>
  </si>
  <si>
    <t>CS560214804</t>
  </si>
  <si>
    <t>CS562866297</t>
  </si>
  <si>
    <t>CS561999166</t>
  </si>
  <si>
    <t>CS562140675</t>
  </si>
  <si>
    <t>CS563251934</t>
  </si>
  <si>
    <t>CS562965938</t>
  </si>
  <si>
    <t>CS561198162</t>
  </si>
  <si>
    <t>CS560570175</t>
  </si>
  <si>
    <t>CS560991151</t>
  </si>
  <si>
    <t>CS561521523</t>
  </si>
  <si>
    <t>CA563225490</t>
  </si>
  <si>
    <t>CS561751624</t>
  </si>
  <si>
    <t>CS562844459</t>
  </si>
  <si>
    <t>CS562753139</t>
  </si>
  <si>
    <t>CS562439293</t>
  </si>
  <si>
    <t>CS561624782</t>
  </si>
  <si>
    <t>CS562314216</t>
  </si>
  <si>
    <t>CS559747733</t>
  </si>
  <si>
    <t>CS560683737</t>
  </si>
  <si>
    <t>CS560273570</t>
  </si>
  <si>
    <t>CS559944801</t>
  </si>
  <si>
    <t>CS561867783</t>
  </si>
  <si>
    <t>CS560259736</t>
  </si>
  <si>
    <t>CS562373405</t>
  </si>
  <si>
    <t>CS561077660</t>
  </si>
  <si>
    <t>CS560736501</t>
  </si>
  <si>
    <t>CS562209949</t>
  </si>
  <si>
    <t>CS559725915</t>
  </si>
  <si>
    <t>CS560562239</t>
  </si>
  <si>
    <t>CS561063280</t>
  </si>
  <si>
    <t>CS562004710</t>
  </si>
  <si>
    <t>CS562346747</t>
  </si>
  <si>
    <t>CS562790731</t>
  </si>
  <si>
    <t>CS560165765</t>
  </si>
  <si>
    <t>CS562715265</t>
  </si>
  <si>
    <t>CS563193979</t>
  </si>
  <si>
    <t>CS560192777</t>
  </si>
  <si>
    <t>CS560770282</t>
  </si>
  <si>
    <t>CS561460585</t>
  </si>
  <si>
    <t>CS560333841</t>
  </si>
  <si>
    <t>CS562824365</t>
  </si>
  <si>
    <t>CS560792504</t>
  </si>
  <si>
    <t>CS560356954</t>
  </si>
  <si>
    <t>CS561838292</t>
  </si>
  <si>
    <t>CS563332379</t>
  </si>
  <si>
    <t>CS559624770</t>
  </si>
  <si>
    <t>CS563124262</t>
  </si>
  <si>
    <t>CS562636676</t>
  </si>
  <si>
    <t>CS562015483</t>
  </si>
  <si>
    <t>CS560597916</t>
  </si>
  <si>
    <t>CS562154519</t>
  </si>
  <si>
    <t>CS560452361</t>
  </si>
  <si>
    <t>CS562184292</t>
  </si>
  <si>
    <t>CS560952056</t>
  </si>
  <si>
    <t>CS562529557</t>
  </si>
  <si>
    <t>CA560869724</t>
  </si>
  <si>
    <t>CS560167912</t>
  </si>
  <si>
    <t>CS562108785</t>
  </si>
  <si>
    <t>CA561492900</t>
  </si>
  <si>
    <t>CS560120669</t>
  </si>
  <si>
    <t>CS562512821</t>
  </si>
  <si>
    <t>CS561356135</t>
  </si>
  <si>
    <t>CS560386967</t>
  </si>
  <si>
    <t>CA560434848</t>
  </si>
  <si>
    <t>CS562613838</t>
  </si>
  <si>
    <t>CS560718594</t>
  </si>
  <si>
    <t>CS561771774</t>
  </si>
  <si>
    <t>CS562203487</t>
  </si>
  <si>
    <t>CS563105463</t>
  </si>
  <si>
    <t>CS560414745</t>
  </si>
  <si>
    <t>CS563102904</t>
  </si>
  <si>
    <t>CS559650099</t>
  </si>
  <si>
    <t>CS563076628</t>
  </si>
  <si>
    <t>CS562861257</t>
  </si>
  <si>
    <t>CS561987284</t>
  </si>
  <si>
    <t>CS562652435</t>
  </si>
  <si>
    <t>CS560846620</t>
  </si>
  <si>
    <t>CS560264966</t>
  </si>
  <si>
    <t>CS562148326</t>
  </si>
  <si>
    <t>CS562315715</t>
  </si>
  <si>
    <t>CS561768211</t>
  </si>
  <si>
    <t>CS561745284</t>
  </si>
  <si>
    <t>CS560926359</t>
  </si>
  <si>
    <t>CS561958587</t>
  </si>
  <si>
    <t>CS562197616</t>
  </si>
  <si>
    <t>CS559761309</t>
  </si>
  <si>
    <t>CS561941850</t>
  </si>
  <si>
    <t>CS561006036</t>
  </si>
  <si>
    <t>CS562497130</t>
  </si>
  <si>
    <t>CS562361026</t>
  </si>
  <si>
    <t>CS561887858</t>
  </si>
  <si>
    <t>CS562320190</t>
  </si>
  <si>
    <t>CS561325437</t>
  </si>
  <si>
    <t>CS561136433</t>
  </si>
  <si>
    <t>CS561067282</t>
  </si>
  <si>
    <t>CS560993428</t>
  </si>
  <si>
    <t>CS562783851</t>
  </si>
  <si>
    <t>CS560275885</t>
  </si>
  <si>
    <t>CS562398097</t>
  </si>
  <si>
    <t>CS562392889</t>
  </si>
  <si>
    <t>CS563362593</t>
  </si>
  <si>
    <t>CS561972364</t>
  </si>
  <si>
    <t>CA560721278</t>
  </si>
  <si>
    <t>CS562453033</t>
  </si>
  <si>
    <t>CS559791580</t>
  </si>
  <si>
    <t>CA562943501</t>
  </si>
  <si>
    <t>CA562879168</t>
  </si>
  <si>
    <t>CS562717412</t>
  </si>
  <si>
    <t>CS561189780</t>
  </si>
  <si>
    <t>CS560427627</t>
  </si>
  <si>
    <t>CS561312702</t>
  </si>
  <si>
    <t>CS562823365</t>
  </si>
  <si>
    <t>CS559570341</t>
  </si>
  <si>
    <t>CS560137589</t>
  </si>
  <si>
    <t>CS561797889</t>
  </si>
  <si>
    <t>CS560082343</t>
  </si>
  <si>
    <t>CS559659728</t>
  </si>
  <si>
    <t>CS559812737</t>
  </si>
  <si>
    <t>CS561007036</t>
  </si>
  <si>
    <t>CS562004564</t>
  </si>
  <si>
    <t>CS562454329</t>
  </si>
  <si>
    <t>CS561932932</t>
  </si>
  <si>
    <t>CS559785682</t>
  </si>
  <si>
    <t>CS561769859</t>
  </si>
  <si>
    <t>CS562799217</t>
  </si>
  <si>
    <t>CS561115634</t>
  </si>
  <si>
    <t>CS561577022</t>
  </si>
  <si>
    <t>CS562110682</t>
  </si>
  <si>
    <t>CS561690813</t>
  </si>
  <si>
    <t>CS561675702</t>
  </si>
  <si>
    <t>CS563042154</t>
  </si>
  <si>
    <t>CS559600787</t>
  </si>
  <si>
    <t>CS561742208</t>
  </si>
  <si>
    <t>CS562498482</t>
  </si>
  <si>
    <t>CS560711887</t>
  </si>
  <si>
    <t>CS560900244</t>
  </si>
  <si>
    <t>CS563013992</t>
  </si>
  <si>
    <t>CS560850850</t>
  </si>
  <si>
    <t>CS563082859</t>
  </si>
  <si>
    <t>CS562069257</t>
  </si>
  <si>
    <t>CS560662310</t>
  </si>
  <si>
    <t>CS561599615</t>
  </si>
  <si>
    <t>CS562776788</t>
  </si>
  <si>
    <t>CS563085250</t>
  </si>
  <si>
    <t>CS562777474</t>
  </si>
  <si>
    <t>CS561186704</t>
  </si>
  <si>
    <t>CS561247590</t>
  </si>
  <si>
    <t>CS561250209</t>
  </si>
  <si>
    <t>CS563125760</t>
  </si>
  <si>
    <t>CS560636172</t>
  </si>
  <si>
    <t>CS562782334</t>
  </si>
  <si>
    <t>CS561804869</t>
  </si>
  <si>
    <t>CS560222058</t>
  </si>
  <si>
    <t>CS559606789</t>
  </si>
  <si>
    <t>CS562342071</t>
  </si>
  <si>
    <t>CS562668649</t>
  </si>
  <si>
    <t>CS559982574</t>
  </si>
  <si>
    <t>CA560379472</t>
  </si>
  <si>
    <t>CS559754818</t>
  </si>
  <si>
    <t>CS559775302</t>
  </si>
  <si>
    <t>CS560875680</t>
  </si>
  <si>
    <t>CA562465512</t>
  </si>
  <si>
    <t>CS560234942</t>
  </si>
  <si>
    <t>CS561121058</t>
  </si>
  <si>
    <t>CS559692907</t>
  </si>
  <si>
    <t>CS562731402</t>
  </si>
  <si>
    <t>CA561007872</t>
  </si>
  <si>
    <t>CS561297307</t>
  </si>
  <si>
    <t>CS561433663</t>
  </si>
  <si>
    <t>CS561654566</t>
  </si>
  <si>
    <t>CS560003460</t>
  </si>
  <si>
    <t>CS560793667</t>
  </si>
  <si>
    <t>CS562231370</t>
  </si>
  <si>
    <t>CS561454011</t>
  </si>
  <si>
    <t>CS561292564</t>
  </si>
  <si>
    <t>CS560943518</t>
  </si>
  <si>
    <t>CS560976994</t>
  </si>
  <si>
    <t>CS561036589</t>
  </si>
  <si>
    <t>CS562215238</t>
  </si>
  <si>
    <t>CS559992371</t>
  </si>
  <si>
    <t>CS560523819</t>
  </si>
  <si>
    <t>CS562401157</t>
  </si>
  <si>
    <t>CS561322571</t>
  </si>
  <si>
    <t>CS560364211</t>
  </si>
  <si>
    <t>CS560693107</t>
  </si>
  <si>
    <t>CA562313696</t>
  </si>
  <si>
    <t>CS562186648</t>
  </si>
  <si>
    <t>CS561580296</t>
  </si>
  <si>
    <t>CS561377130</t>
  </si>
  <si>
    <t>CS562059579</t>
  </si>
  <si>
    <t>CS561822603</t>
  </si>
  <si>
    <t>CS560269163</t>
  </si>
  <si>
    <t>CS562406427</t>
  </si>
  <si>
    <t>CS560571073</t>
  </si>
  <si>
    <t>CS561006348</t>
  </si>
  <si>
    <t>CS562178786</t>
  </si>
  <si>
    <t>CS560597188</t>
  </si>
  <si>
    <t>CS562025466</t>
  </si>
  <si>
    <t>CS561926723</t>
  </si>
  <si>
    <t>CS561909074</t>
  </si>
  <si>
    <t>CS562184985</t>
  </si>
  <si>
    <t>CS559710672</t>
  </si>
  <si>
    <t>CS561327040</t>
  </si>
  <si>
    <t>CS563018351</t>
  </si>
  <si>
    <t>CS562214992</t>
  </si>
  <si>
    <t>CS560943909</t>
  </si>
  <si>
    <t>CS561832096</t>
  </si>
  <si>
    <t>CS559882951</t>
  </si>
  <si>
    <t>CS561169837</t>
  </si>
  <si>
    <t>CS559894411</t>
  </si>
  <si>
    <t>CS559669586</t>
  </si>
  <si>
    <t>CS562800421</t>
  </si>
  <si>
    <t>CS559848310</t>
  </si>
  <si>
    <t>CS560764061</t>
  </si>
  <si>
    <t>CS561957737</t>
  </si>
  <si>
    <t>CS562636354</t>
  </si>
  <si>
    <t>CS560479800</t>
  </si>
  <si>
    <t>CS559644225</t>
  </si>
  <si>
    <t>CS561022344</t>
  </si>
  <si>
    <t>CS562984345</t>
  </si>
  <si>
    <t>CS560704839</t>
  </si>
  <si>
    <t>CS559993633</t>
  </si>
  <si>
    <t>CS561400831</t>
  </si>
  <si>
    <t>CS559934693</t>
  </si>
  <si>
    <t>CS562558819</t>
  </si>
  <si>
    <t>CS561266410</t>
  </si>
  <si>
    <t>CS560956599</t>
  </si>
  <si>
    <t>CA559967439</t>
  </si>
  <si>
    <t>CS561644495</t>
  </si>
  <si>
    <t>CS560917500</t>
  </si>
  <si>
    <t>CS561844474</t>
  </si>
  <si>
    <t>CS561115796</t>
  </si>
  <si>
    <t>CS561678198</t>
  </si>
  <si>
    <t>CS559581970</t>
  </si>
  <si>
    <t>CS562216381</t>
  </si>
  <si>
    <t>CS562602925</t>
  </si>
  <si>
    <t>CS562988217</t>
  </si>
  <si>
    <t>CS561210980</t>
  </si>
  <si>
    <t>CS560783411</t>
  </si>
  <si>
    <t>CS563008535</t>
  </si>
  <si>
    <t>CS560281542</t>
  </si>
  <si>
    <t>CS560823147</t>
  </si>
  <si>
    <t>CS562794437</t>
  </si>
  <si>
    <t>CS562586411</t>
  </si>
  <si>
    <t>CS559682073</t>
  </si>
  <si>
    <t>CS563056435</t>
  </si>
  <si>
    <t>CS562985216</t>
  </si>
  <si>
    <t>CS560012603</t>
  </si>
  <si>
    <t>CS561254950</t>
  </si>
  <si>
    <t>CS562940063</t>
  </si>
  <si>
    <t>CS561751823</t>
  </si>
  <si>
    <t>CA562947923</t>
  </si>
  <si>
    <t>CS559673557</t>
  </si>
  <si>
    <t>CS560938481</t>
  </si>
  <si>
    <t>CS559914279</t>
  </si>
  <si>
    <t>CS562735497</t>
  </si>
  <si>
    <t>CS560093490</t>
  </si>
  <si>
    <t>CS560054850</t>
  </si>
  <si>
    <t>CS560828417</t>
  </si>
  <si>
    <t>CS560269690</t>
  </si>
  <si>
    <t>CS561632714</t>
  </si>
  <si>
    <t>CS561621245</t>
  </si>
  <si>
    <t>CS559706663</t>
  </si>
  <si>
    <t>CS560111317</t>
  </si>
  <si>
    <t>CS561581949</t>
  </si>
  <si>
    <t>CS559978193</t>
  </si>
  <si>
    <t>CS560116117</t>
  </si>
  <si>
    <t>CS562221828</t>
  </si>
  <si>
    <t>CS562180811</t>
  </si>
  <si>
    <t>CS560969788</t>
  </si>
  <si>
    <t>CS562198537</t>
  </si>
  <si>
    <t>CS560276409</t>
  </si>
  <si>
    <t>CS561484741</t>
  </si>
  <si>
    <t>CS562723589</t>
  </si>
  <si>
    <t>CS560964040</t>
  </si>
  <si>
    <t>CS561234378</t>
  </si>
  <si>
    <t>CS561040696</t>
  </si>
  <si>
    <t>CA561341998</t>
  </si>
  <si>
    <t>CS562032009</t>
  </si>
  <si>
    <t>CS560210949</t>
  </si>
  <si>
    <t>CS560357532</t>
  </si>
  <si>
    <t>CS561173181</t>
  </si>
  <si>
    <t>CS561784305</t>
  </si>
  <si>
    <t>CS559868852</t>
  </si>
  <si>
    <t>CS560038034</t>
  </si>
  <si>
    <t>CS562900981</t>
  </si>
  <si>
    <t>CS560193759</t>
  </si>
  <si>
    <t>CS560875506</t>
  </si>
  <si>
    <t>CS562593812</t>
  </si>
  <si>
    <t>CS561468609</t>
  </si>
  <si>
    <t>CS561844808</t>
  </si>
  <si>
    <t>CS560983849</t>
  </si>
  <si>
    <t>CS560933173</t>
  </si>
  <si>
    <t>CS561769549</t>
  </si>
  <si>
    <t>CS562514146</t>
  </si>
  <si>
    <t>CS560934668</t>
  </si>
  <si>
    <t>CS562427468</t>
  </si>
  <si>
    <t>CS560022058</t>
  </si>
  <si>
    <t>CS561169172</t>
  </si>
  <si>
    <t>CS561260622</t>
  </si>
  <si>
    <t>CS561477964</t>
  </si>
  <si>
    <t>CS563154199</t>
  </si>
  <si>
    <t>CS563120282</t>
  </si>
  <si>
    <t>CS563084076</t>
  </si>
  <si>
    <t>CA560457732</t>
  </si>
  <si>
    <t>CS559752471</t>
  </si>
  <si>
    <t>CS559762132</t>
  </si>
  <si>
    <t>CS560550032</t>
  </si>
  <si>
    <t>CS560353426</t>
  </si>
  <si>
    <t>CS562102171</t>
  </si>
  <si>
    <t>CS562188545</t>
  </si>
  <si>
    <t>CA561706885</t>
  </si>
  <si>
    <t>CA562927371</t>
  </si>
  <si>
    <t>CS559770070</t>
  </si>
  <si>
    <t>CS560547304</t>
  </si>
  <si>
    <t>CS563318540</t>
  </si>
  <si>
    <t>CS559843089</t>
  </si>
  <si>
    <t>CS560206294</t>
  </si>
  <si>
    <t>CA561393673</t>
  </si>
  <si>
    <t>CS562104439</t>
  </si>
  <si>
    <t>CS561011695</t>
  </si>
  <si>
    <t>CS560594187</t>
  </si>
  <si>
    <t>CS561617236</t>
  </si>
  <si>
    <t>CS559798492</t>
  </si>
  <si>
    <t>CA562519015</t>
  </si>
  <si>
    <t>CS561999517</t>
  </si>
  <si>
    <t>CS559918659</t>
  </si>
  <si>
    <t>CS559903603</t>
  </si>
  <si>
    <t>CS561095586</t>
  </si>
  <si>
    <t>CS562834711</t>
  </si>
  <si>
    <t>CS561368027</t>
  </si>
  <si>
    <t>CS563277338</t>
  </si>
  <si>
    <t>CS560512956</t>
  </si>
  <si>
    <t>CS562121480</t>
  </si>
  <si>
    <t>CA562225699</t>
  </si>
  <si>
    <t>CS560625749</t>
  </si>
  <si>
    <t>CS560389613</t>
  </si>
  <si>
    <t>CS562318194</t>
  </si>
  <si>
    <t>CS561320264</t>
  </si>
  <si>
    <t>CS561057874</t>
  </si>
  <si>
    <t>CS560470014</t>
  </si>
  <si>
    <t>CS560725361</t>
  </si>
  <si>
    <t>CS561583786</t>
  </si>
  <si>
    <t>CS562701267</t>
  </si>
  <si>
    <t>CS562603033</t>
  </si>
  <si>
    <t>CS562360042</t>
  </si>
  <si>
    <t>CS560619099</t>
  </si>
  <si>
    <t>CS560903928</t>
  </si>
  <si>
    <t>CS559943190</t>
  </si>
  <si>
    <t>CS560067795</t>
  </si>
  <si>
    <t>CS561949367</t>
  </si>
  <si>
    <t>CS559876440</t>
  </si>
  <si>
    <t>CS562392142</t>
  </si>
  <si>
    <t>CS562908530</t>
  </si>
  <si>
    <t>CS561014170</t>
  </si>
  <si>
    <t>CS560396604</t>
  </si>
  <si>
    <t>CS562822449</t>
  </si>
  <si>
    <t>CS561779170</t>
  </si>
  <si>
    <t>CS562415902</t>
  </si>
  <si>
    <t>CS562112144</t>
  </si>
  <si>
    <t>CS562496047</t>
  </si>
  <si>
    <t>CS560942218</t>
  </si>
  <si>
    <t>CS561911382</t>
  </si>
  <si>
    <t>CS560000909</t>
  </si>
  <si>
    <t>CA560313368</t>
  </si>
  <si>
    <t>CS561989856</t>
  </si>
  <si>
    <t>CS561285144</t>
  </si>
  <si>
    <t>CS560421107</t>
  </si>
  <si>
    <t>CS561197703</t>
  </si>
  <si>
    <t>CS561389068</t>
  </si>
  <si>
    <t>CS559784766</t>
  </si>
  <si>
    <t>CS561118895</t>
  </si>
  <si>
    <t>CS560191520</t>
  </si>
  <si>
    <t>CS562196366</t>
  </si>
  <si>
    <t>CS562987737</t>
  </si>
  <si>
    <t>CS562456965</t>
  </si>
  <si>
    <t>CS562726815</t>
  </si>
  <si>
    <t>CS562139071</t>
  </si>
  <si>
    <t>CS560192245</t>
  </si>
  <si>
    <t>CS561752243</t>
  </si>
  <si>
    <t>CS559995989</t>
  </si>
  <si>
    <t>CS561013242</t>
  </si>
  <si>
    <t>CS561834902</t>
  </si>
  <si>
    <t>CS562218514</t>
  </si>
  <si>
    <t>CS560349045</t>
  </si>
  <si>
    <t>CS562382560</t>
  </si>
  <si>
    <t>CS560220980</t>
  </si>
  <si>
    <t>CS562309776</t>
  </si>
  <si>
    <t>CS561122926</t>
  </si>
  <si>
    <t>CS562270949</t>
  </si>
  <si>
    <t>CS561043738</t>
  </si>
  <si>
    <t>CS562494034</t>
  </si>
  <si>
    <t>CA560097743</t>
  </si>
  <si>
    <t>CS563141118</t>
  </si>
  <si>
    <t>CA562433891</t>
  </si>
  <si>
    <t>CA559991512</t>
  </si>
  <si>
    <t>CS563191687</t>
  </si>
  <si>
    <t>CS561685042</t>
  </si>
  <si>
    <t>CS562255863</t>
  </si>
  <si>
    <t>CS560987605</t>
  </si>
  <si>
    <t>CS561256064</t>
  </si>
  <si>
    <t>CS562049635</t>
  </si>
  <si>
    <t>CS562238751</t>
  </si>
  <si>
    <t>CS562837077</t>
  </si>
  <si>
    <t>CS560048436</t>
  </si>
  <si>
    <t>CS561416103</t>
  </si>
  <si>
    <t>CS561188210</t>
  </si>
  <si>
    <t>CA561166296</t>
  </si>
  <si>
    <t>CS562201648</t>
  </si>
  <si>
    <t>CS560684961</t>
  </si>
  <si>
    <t>CS560025372</t>
  </si>
  <si>
    <t>CS560727942</t>
  </si>
  <si>
    <t>CS560526858</t>
  </si>
  <si>
    <t>CS560568559</t>
  </si>
  <si>
    <t>CS562530747</t>
  </si>
  <si>
    <t>CS559788597</t>
  </si>
  <si>
    <t>CS560974082</t>
  </si>
  <si>
    <t>CS562809534</t>
  </si>
  <si>
    <t>CS560185137</t>
  </si>
  <si>
    <t>CS562192535</t>
  </si>
  <si>
    <t>CS561019812</t>
  </si>
  <si>
    <t>CS560736529</t>
  </si>
  <si>
    <t>CS562029632</t>
  </si>
  <si>
    <t>CS561702916</t>
  </si>
  <si>
    <t>CA560836786</t>
  </si>
  <si>
    <t>CS559648917</t>
  </si>
  <si>
    <t>CS561536189</t>
  </si>
  <si>
    <t>CS561582117</t>
  </si>
  <si>
    <t>CS561399960</t>
  </si>
  <si>
    <t>CS560319557</t>
  </si>
  <si>
    <t>CS560288796</t>
  </si>
  <si>
    <t>CS562781229</t>
  </si>
  <si>
    <t>CS560974981</t>
  </si>
  <si>
    <t>CS561649178</t>
  </si>
  <si>
    <t>CS563134048</t>
  </si>
  <si>
    <t>CS561144864</t>
  </si>
  <si>
    <t>CA561043747</t>
  </si>
  <si>
    <t>CS562234762</t>
  </si>
  <si>
    <t>CS560342093</t>
  </si>
  <si>
    <t>CA560464253</t>
  </si>
  <si>
    <t>CS561317830</t>
  </si>
  <si>
    <t>CS563258017</t>
  </si>
  <si>
    <t>CS563189680</t>
  </si>
  <si>
    <t>CS562658040</t>
  </si>
  <si>
    <t>CS562830485</t>
  </si>
  <si>
    <t>CS562543087</t>
  </si>
  <si>
    <t>CS559504914</t>
  </si>
  <si>
    <t>CS560229983</t>
  </si>
  <si>
    <t>CS560144755</t>
  </si>
  <si>
    <t>CS562996411</t>
  </si>
  <si>
    <t>CS562261211</t>
  </si>
  <si>
    <t>CS562100236</t>
  </si>
  <si>
    <t>CS559971909</t>
  </si>
  <si>
    <t>CA561746396</t>
  </si>
  <si>
    <t>CS561291869</t>
  </si>
  <si>
    <t>CS562651012</t>
  </si>
  <si>
    <t>CS562159563</t>
  </si>
  <si>
    <t>CS559555131</t>
  </si>
  <si>
    <t>CS559712042</t>
  </si>
  <si>
    <t>CS560923064</t>
  </si>
  <si>
    <t>CS562090605</t>
  </si>
  <si>
    <t>CS561311143</t>
  </si>
  <si>
    <t>CS562700787</t>
  </si>
  <si>
    <t>CS560708866</t>
  </si>
  <si>
    <t>CS561617511</t>
  </si>
  <si>
    <t>CS561603811</t>
  </si>
  <si>
    <t>CS562664739</t>
  </si>
  <si>
    <t>CS561081059</t>
  </si>
  <si>
    <t>CS560071082</t>
  </si>
  <si>
    <t>CA563118160</t>
  </si>
  <si>
    <t>CS560444455</t>
  </si>
  <si>
    <t>CS563119842</t>
  </si>
  <si>
    <t>CS561130025</t>
  </si>
  <si>
    <t>CS560784448</t>
  </si>
  <si>
    <t>CS561000060</t>
  </si>
  <si>
    <t>CS562237101</t>
  </si>
  <si>
    <t>CA561976793</t>
  </si>
  <si>
    <t>CS560250840</t>
  </si>
  <si>
    <t>CS561423106</t>
  </si>
  <si>
    <t>CS561039181</t>
  </si>
  <si>
    <t>CS562697619</t>
  </si>
  <si>
    <t>CS563096650</t>
  </si>
  <si>
    <t>CS562435917</t>
  </si>
  <si>
    <t>CS563350152</t>
  </si>
  <si>
    <t>CS561203560</t>
  </si>
  <si>
    <t>CS562291004</t>
  </si>
  <si>
    <t>CS562794223</t>
  </si>
  <si>
    <t>CS560046179</t>
  </si>
  <si>
    <t>CS562524391</t>
  </si>
  <si>
    <t>CS560434286</t>
  </si>
  <si>
    <t>CS561450989</t>
  </si>
  <si>
    <t>CS562849493</t>
  </si>
  <si>
    <t>CS560839006</t>
  </si>
  <si>
    <t>CS562425522</t>
  </si>
  <si>
    <t>CS559992920</t>
  </si>
  <si>
    <t>CA561561709</t>
  </si>
  <si>
    <t>CS563278364</t>
  </si>
  <si>
    <t>CS560099845</t>
  </si>
  <si>
    <t>CS563226926</t>
  </si>
  <si>
    <t>CS561246482</t>
  </si>
  <si>
    <t>CA561169319</t>
  </si>
  <si>
    <t>CA561361828</t>
  </si>
  <si>
    <t>CS561770734</t>
  </si>
  <si>
    <t>CS562525946</t>
  </si>
  <si>
    <t>CS563348799</t>
  </si>
  <si>
    <t>CS563077407</t>
  </si>
  <si>
    <t>CS562342815</t>
  </si>
  <si>
    <t>CS561235531</t>
  </si>
  <si>
    <t>CS559788891</t>
  </si>
  <si>
    <t>CS560682311</t>
  </si>
  <si>
    <t>CS560313972</t>
  </si>
  <si>
    <t>CS562963440</t>
  </si>
  <si>
    <t>CA559871686</t>
  </si>
  <si>
    <t>CS561058256</t>
  </si>
  <si>
    <t>CS562256000</t>
  </si>
  <si>
    <t>CS562375414</t>
  </si>
  <si>
    <t>CS560041721</t>
  </si>
  <si>
    <t>CS561177873</t>
  </si>
  <si>
    <t>CS563297439</t>
  </si>
  <si>
    <t>CS560786724</t>
  </si>
  <si>
    <t>CS559730637</t>
  </si>
  <si>
    <t>CS563188928</t>
  </si>
  <si>
    <t>CS561040627</t>
  </si>
  <si>
    <t>CS561750854</t>
  </si>
  <si>
    <t>CS561804729</t>
  </si>
  <si>
    <t>CS559861568</t>
  </si>
  <si>
    <t>CS559921142</t>
  </si>
  <si>
    <t>CS559847262</t>
  </si>
  <si>
    <t>CS561353547</t>
  </si>
  <si>
    <t>CS562897472</t>
  </si>
  <si>
    <t>CS560648754</t>
  </si>
  <si>
    <t>CS562223488</t>
  </si>
  <si>
    <t>CS562894831</t>
  </si>
  <si>
    <t>CS563106691</t>
  </si>
  <si>
    <t>CS559863232</t>
  </si>
  <si>
    <t>CS562047562</t>
  </si>
  <si>
    <t>CS562168255</t>
  </si>
  <si>
    <t>CS560365842</t>
  </si>
  <si>
    <t>CS560344636</t>
  </si>
  <si>
    <t>CA562258835</t>
  </si>
  <si>
    <t>CS561060312</t>
  </si>
  <si>
    <t>CS560968529</t>
  </si>
  <si>
    <t>CS562119172</t>
  </si>
  <si>
    <t>CS561441017</t>
  </si>
  <si>
    <t>CS562467799</t>
  </si>
  <si>
    <t>CS562452743</t>
  </si>
  <si>
    <t>CA563072139</t>
  </si>
  <si>
    <t>CS561281651</t>
  </si>
  <si>
    <t>CS563297997</t>
  </si>
  <si>
    <t>CS559715005</t>
  </si>
  <si>
    <t>CS562851653</t>
  </si>
  <si>
    <t>CS561643391</t>
  </si>
  <si>
    <t>CS560268235</t>
  </si>
  <si>
    <t>CS560590675</t>
  </si>
  <si>
    <t>CS562278848</t>
  </si>
  <si>
    <t>CS563185684</t>
  </si>
  <si>
    <t>CS561571645</t>
  </si>
  <si>
    <t>CS562328999</t>
  </si>
  <si>
    <t>CS562170739</t>
  </si>
  <si>
    <t>CS562180880</t>
  </si>
  <si>
    <t>CS560257432</t>
  </si>
  <si>
    <t>CS562236384</t>
  </si>
  <si>
    <t>CS561625558</t>
  </si>
  <si>
    <t>CS559979112</t>
  </si>
  <si>
    <t>CS562665226</t>
  </si>
  <si>
    <t>CS563194755</t>
  </si>
  <si>
    <t>CS561325259</t>
  </si>
  <si>
    <t>CS562170875</t>
  </si>
  <si>
    <t>CS563073938</t>
  </si>
  <si>
    <t>CS561468903</t>
  </si>
  <si>
    <t>CS559674350</t>
  </si>
  <si>
    <t>CS561687153</t>
  </si>
  <si>
    <t>CS559951559</t>
  </si>
  <si>
    <t>CS562147312</t>
  </si>
  <si>
    <t>CS560997158</t>
  </si>
  <si>
    <t>CS559850472</t>
  </si>
  <si>
    <t>CS561173522</t>
  </si>
  <si>
    <t>CS562469482</t>
  </si>
  <si>
    <t>CA562876849</t>
  </si>
  <si>
    <t>CS561317701</t>
  </si>
  <si>
    <t>CS561470924</t>
  </si>
  <si>
    <t>CS559841493</t>
  </si>
  <si>
    <t>CA561026048</t>
  </si>
  <si>
    <t>CS560208251</t>
  </si>
  <si>
    <t>CS562801771</t>
  </si>
  <si>
    <t>CS562727717</t>
  </si>
  <si>
    <t>CS561606850</t>
  </si>
  <si>
    <t>CS562827886</t>
  </si>
  <si>
    <t>CS560660284</t>
  </si>
  <si>
    <t>CS562375831</t>
  </si>
  <si>
    <t>CS559835568</t>
  </si>
  <si>
    <t>CA562498258</t>
  </si>
  <si>
    <t>CS560355985</t>
  </si>
  <si>
    <t>CA562762749</t>
  </si>
  <si>
    <t>CS561499063</t>
  </si>
  <si>
    <t>CS561454609</t>
  </si>
  <si>
    <t>CS562887637</t>
  </si>
  <si>
    <t>CS562062472</t>
  </si>
  <si>
    <t>CS561154108</t>
  </si>
  <si>
    <t>CS560846536</t>
  </si>
  <si>
    <t>CS560092397</t>
  </si>
  <si>
    <t>CA560482060</t>
  </si>
  <si>
    <t>CS560730682</t>
  </si>
  <si>
    <t>CS560392378</t>
  </si>
  <si>
    <t>CS562484550</t>
  </si>
  <si>
    <t>CS562048328</t>
  </si>
  <si>
    <t>CS562415775</t>
  </si>
  <si>
    <t>CS561436187</t>
  </si>
  <si>
    <t>CS559741324</t>
  </si>
  <si>
    <t>CS559741851</t>
  </si>
  <si>
    <t>CS560559524</t>
  </si>
  <si>
    <t>CS559570413</t>
  </si>
  <si>
    <t>CS560556750</t>
  </si>
  <si>
    <t>CS562839236</t>
  </si>
  <si>
    <t>CS560701624</t>
  </si>
  <si>
    <t>CS561650070</t>
  </si>
  <si>
    <t>CS560915972</t>
  </si>
  <si>
    <t>CS560923443</t>
  </si>
  <si>
    <t>CS562645396</t>
  </si>
  <si>
    <t>CS561336526</t>
  </si>
  <si>
    <t>CS562346078</t>
  </si>
  <si>
    <t>CS562909880</t>
  </si>
  <si>
    <t>CS562306255</t>
  </si>
  <si>
    <t>CS562321225</t>
  </si>
  <si>
    <t>CS563064200</t>
  </si>
  <si>
    <t>CA561284398</t>
  </si>
  <si>
    <t>CS561795282</t>
  </si>
  <si>
    <t>CS559920870</t>
  </si>
  <si>
    <t>CS560408120</t>
  </si>
  <si>
    <t>CS562246663</t>
  </si>
  <si>
    <t>CS562086996</t>
  </si>
  <si>
    <t>CS560418376</t>
  </si>
  <si>
    <t>CS561275035</t>
  </si>
  <si>
    <t>CS561580123</t>
  </si>
  <si>
    <t>CS560942421</t>
  </si>
  <si>
    <t>CA561431298</t>
  </si>
  <si>
    <t>CS560429826</t>
  </si>
  <si>
    <t>CA561550786</t>
  </si>
  <si>
    <t>CS561871273</t>
  </si>
  <si>
    <t>CS561337773</t>
  </si>
  <si>
    <t>CS559964083</t>
  </si>
  <si>
    <t>CS561378618</t>
  </si>
  <si>
    <t>CA562317061</t>
  </si>
  <si>
    <t>CS561690565</t>
  </si>
  <si>
    <t>CS559624815</t>
  </si>
  <si>
    <t>CA562795178</t>
  </si>
  <si>
    <t>CS562398456</t>
  </si>
  <si>
    <t>CA559590573</t>
  </si>
  <si>
    <t>CS562011082</t>
  </si>
  <si>
    <t>CA559963536</t>
  </si>
  <si>
    <t>CS560135328</t>
  </si>
  <si>
    <t>CS560348095</t>
  </si>
  <si>
    <t>CS561177101</t>
  </si>
  <si>
    <t>CS560128564</t>
  </si>
  <si>
    <t>CS561896186</t>
  </si>
  <si>
    <t>CS562135871</t>
  </si>
  <si>
    <t>CS560546275</t>
  </si>
  <si>
    <t>CS562838280</t>
  </si>
  <si>
    <t>CS560082005</t>
  </si>
  <si>
    <t>CS560142963</t>
  </si>
  <si>
    <t>CS563043272</t>
  </si>
  <si>
    <t>CS560486371</t>
  </si>
  <si>
    <t>CS561936948</t>
  </si>
  <si>
    <t>CS561342842</t>
  </si>
  <si>
    <t>CS560195423</t>
  </si>
  <si>
    <t>CS561024688</t>
  </si>
  <si>
    <t>CS561520495</t>
  </si>
  <si>
    <t>CS561415831</t>
  </si>
  <si>
    <t>CS561619066</t>
  </si>
  <si>
    <t>CS559577979</t>
  </si>
  <si>
    <t>CS560223631</t>
  </si>
  <si>
    <t>CS559895865</t>
  </si>
  <si>
    <t>CS561836152</t>
  </si>
  <si>
    <t>CS563226008</t>
  </si>
  <si>
    <t>CS561110262</t>
  </si>
  <si>
    <t>CS559878796</t>
  </si>
  <si>
    <t>CA561078360</t>
  </si>
  <si>
    <t>CS559582187</t>
  </si>
  <si>
    <t>CS561042555</t>
  </si>
  <si>
    <t>CS561420872</t>
  </si>
  <si>
    <t>CS560710287</t>
  </si>
  <si>
    <t>CS563210383</t>
  </si>
  <si>
    <t>CS560307382</t>
  </si>
  <si>
    <t>CS560955874</t>
  </si>
  <si>
    <t>CS563070038</t>
  </si>
  <si>
    <t>CS561524270</t>
  </si>
  <si>
    <t>CS560882339</t>
  </si>
  <si>
    <t>CS562223713</t>
  </si>
  <si>
    <t>CS561580363</t>
  </si>
  <si>
    <t>CS561120307</t>
  </si>
  <si>
    <t>CS561913105</t>
  </si>
  <si>
    <t>CS562977550</t>
  </si>
  <si>
    <t>CS560858952</t>
  </si>
  <si>
    <t>CS563246257</t>
  </si>
  <si>
    <t>CS562695382</t>
  </si>
  <si>
    <t>CS561445290</t>
  </si>
  <si>
    <t>CS562753100</t>
  </si>
  <si>
    <t>CS560059173</t>
  </si>
  <si>
    <t>CS562963244</t>
  </si>
  <si>
    <t>CS560731872</t>
  </si>
  <si>
    <t>CS562895537</t>
  </si>
  <si>
    <t>CS561511856</t>
  </si>
  <si>
    <t>CS561388519</t>
  </si>
  <si>
    <t>CS562311154</t>
  </si>
  <si>
    <t>CS562377213</t>
  </si>
  <si>
    <t>CS562793125</t>
  </si>
  <si>
    <t>CS562575957</t>
  </si>
  <si>
    <t>CS563288221</t>
  </si>
  <si>
    <t>CS559868198</t>
  </si>
  <si>
    <t>CA562501052</t>
  </si>
  <si>
    <t>CS562849203</t>
  </si>
  <si>
    <t>CS561287823</t>
  </si>
  <si>
    <t>CS562804583</t>
  </si>
  <si>
    <t>CS562604285</t>
  </si>
  <si>
    <t>CS560804718</t>
  </si>
  <si>
    <t>CS561325095</t>
  </si>
  <si>
    <t>CS562168195</t>
  </si>
  <si>
    <t>CS560434939</t>
  </si>
  <si>
    <t>CS562778663</t>
  </si>
  <si>
    <t>CS561631581</t>
  </si>
  <si>
    <t>CS560820030</t>
  </si>
  <si>
    <t>CS560016818</t>
  </si>
  <si>
    <t>CS560190563</t>
  </si>
  <si>
    <t>CS559681407</t>
  </si>
  <si>
    <t>CS562168561</t>
  </si>
  <si>
    <t>CS559934350</t>
  </si>
  <si>
    <t>CS561212166</t>
  </si>
  <si>
    <t>CS561676362</t>
  </si>
  <si>
    <t>CS562576700</t>
  </si>
  <si>
    <t>CS560367946</t>
  </si>
  <si>
    <t>CS559990320</t>
  </si>
  <si>
    <t>CS562054944</t>
  </si>
  <si>
    <t>CS561891103</t>
  </si>
  <si>
    <t>CS562279190</t>
  </si>
  <si>
    <t>CA562886217</t>
  </si>
  <si>
    <t>CS562766187</t>
  </si>
  <si>
    <t>CS561624785</t>
  </si>
  <si>
    <t>CS559636130</t>
  </si>
  <si>
    <t>CS561414342</t>
  </si>
  <si>
    <t>CS559684304</t>
  </si>
  <si>
    <t>CS559628470</t>
  </si>
  <si>
    <t>CS560842456</t>
  </si>
  <si>
    <t>CS562117373</t>
  </si>
  <si>
    <t>CS562225829</t>
  </si>
  <si>
    <t>CS562433806</t>
  </si>
  <si>
    <t>CS562114794</t>
  </si>
  <si>
    <t>CS562252764</t>
  </si>
  <si>
    <t>CS562054370</t>
  </si>
  <si>
    <t>CS562785531</t>
  </si>
  <si>
    <t>CS561632237</t>
  </si>
  <si>
    <t>CS562758249</t>
  </si>
  <si>
    <t>CS562308984</t>
  </si>
  <si>
    <t>CS563223619</t>
  </si>
  <si>
    <t>CS562598624</t>
  </si>
  <si>
    <t>CS562333603</t>
  </si>
  <si>
    <t>CS561706571</t>
  </si>
  <si>
    <t>CS562106201</t>
  </si>
  <si>
    <t>CS562677604</t>
  </si>
  <si>
    <t>CS562974511</t>
  </si>
  <si>
    <t>CS561797525</t>
  </si>
  <si>
    <t>CS561279201</t>
  </si>
  <si>
    <t>CS562959235</t>
  </si>
  <si>
    <t>CS562615234</t>
  </si>
  <si>
    <t>CS561983384</t>
  </si>
  <si>
    <t>CS560130853</t>
  </si>
  <si>
    <t>CS562005482</t>
  </si>
  <si>
    <t>CS560883027</t>
  </si>
  <si>
    <t>CS561720889</t>
  </si>
  <si>
    <t>CS563027115</t>
  </si>
  <si>
    <t>CS559903719</t>
  </si>
  <si>
    <t>CS562374562</t>
  </si>
  <si>
    <t>CS561452360</t>
  </si>
  <si>
    <t>CS561115055</t>
  </si>
  <si>
    <t>CS560015777</t>
  </si>
  <si>
    <t>CA561391720</t>
  </si>
  <si>
    <t>CS563070591</t>
  </si>
  <si>
    <t>CS561628235</t>
  </si>
  <si>
    <t>CS559593950</t>
  </si>
  <si>
    <t>CS560446554</t>
  </si>
  <si>
    <t>CS561873866</t>
  </si>
  <si>
    <t>CS562815800</t>
  </si>
  <si>
    <t>CS562120318</t>
  </si>
  <si>
    <t>CA560136502</t>
  </si>
  <si>
    <t>CA559983857</t>
  </si>
  <si>
    <t>CS559913724</t>
  </si>
  <si>
    <t>CS560593260</t>
  </si>
  <si>
    <t>CS563211626</t>
  </si>
  <si>
    <t>CS563087273</t>
  </si>
  <si>
    <t>CA563051143</t>
  </si>
  <si>
    <t>CS560091848</t>
  </si>
  <si>
    <t>CS562799738</t>
  </si>
  <si>
    <t>CS561618231</t>
  </si>
  <si>
    <t>CS562299363</t>
  </si>
  <si>
    <t>CS562302436</t>
  </si>
  <si>
    <t>CA563125804</t>
  </si>
  <si>
    <t>CS562212335</t>
  </si>
  <si>
    <t>CS562651399</t>
  </si>
  <si>
    <t>CS562527256</t>
  </si>
  <si>
    <t>CS561766145</t>
  </si>
  <si>
    <t>CS561751401</t>
  </si>
  <si>
    <t>CS559724701</t>
  </si>
  <si>
    <t>CA561460073</t>
  </si>
  <si>
    <t>CS562182738</t>
  </si>
  <si>
    <t>CA561889557</t>
  </si>
  <si>
    <t>CS560284281</t>
  </si>
  <si>
    <t>CS559940494</t>
  </si>
  <si>
    <t>CS559804204</t>
  </si>
  <si>
    <t>CS560790029</t>
  </si>
  <si>
    <t>CS560039751</t>
  </si>
  <si>
    <t>CS561158409</t>
  </si>
  <si>
    <t>CS559829320</t>
  </si>
  <si>
    <t>CS562668227</t>
  </si>
  <si>
    <t>CS559858743</t>
  </si>
  <si>
    <t>CS563135108</t>
  </si>
  <si>
    <t>CS563035060</t>
  </si>
  <si>
    <t>CS561897839</t>
  </si>
  <si>
    <t>CS560315714</t>
  </si>
  <si>
    <t>CS561395138</t>
  </si>
  <si>
    <t>CS562523113</t>
  </si>
  <si>
    <t>CS561578196</t>
  </si>
  <si>
    <t>CS561536495</t>
  </si>
  <si>
    <t>CS562399188</t>
  </si>
  <si>
    <t>CS562262308</t>
  </si>
  <si>
    <t>CS560664860</t>
  </si>
  <si>
    <t>CS562284461</t>
  </si>
  <si>
    <t>CA561152883</t>
  </si>
  <si>
    <t>CS563134575</t>
  </si>
  <si>
    <t>CS560696556</t>
  </si>
  <si>
    <t>CS560059760</t>
  </si>
  <si>
    <t>CA562881117</t>
  </si>
  <si>
    <t>CS560517053</t>
  </si>
  <si>
    <t>CS561569883</t>
  </si>
  <si>
    <t>CS561678208</t>
  </si>
  <si>
    <t>CS559999263</t>
  </si>
  <si>
    <t>CS561815198</t>
  </si>
  <si>
    <t>CS560897892</t>
  </si>
  <si>
    <t>CS563155891</t>
  </si>
  <si>
    <t>CS561403453</t>
  </si>
  <si>
    <t>CS562764637</t>
  </si>
  <si>
    <t>CS561506504</t>
  </si>
  <si>
    <t>CS560230047</t>
  </si>
  <si>
    <t>CS561458772</t>
  </si>
  <si>
    <t>CS560577519</t>
  </si>
  <si>
    <t>CS561009331</t>
  </si>
  <si>
    <t>CS562706604</t>
  </si>
  <si>
    <t>CS561377552</t>
  </si>
  <si>
    <t>CS562001499</t>
  </si>
  <si>
    <t>CS563290431</t>
  </si>
  <si>
    <t>CA561430425</t>
  </si>
  <si>
    <t>CS560760132</t>
  </si>
  <si>
    <t>CS561517143</t>
  </si>
  <si>
    <t>CS560379749</t>
  </si>
  <si>
    <t>CS560595633</t>
  </si>
  <si>
    <t>CS561780316</t>
  </si>
  <si>
    <t>CS561578361</t>
  </si>
  <si>
    <t>CS563114522</t>
  </si>
  <si>
    <t>CS559837323</t>
  </si>
  <si>
    <t>CA562735671</t>
  </si>
  <si>
    <t>CS561113158</t>
  </si>
  <si>
    <t>CS560635272</t>
  </si>
  <si>
    <t>CS560049124</t>
  </si>
  <si>
    <t>CS561302145</t>
  </si>
  <si>
    <t>CS560762543</t>
  </si>
  <si>
    <t>CS563375327</t>
  </si>
  <si>
    <t>CS560801449</t>
  </si>
  <si>
    <t>CS562568916</t>
  </si>
  <si>
    <t>CA559807986</t>
  </si>
  <si>
    <t>CS562564608</t>
  </si>
  <si>
    <t>CS561633973</t>
  </si>
  <si>
    <t>CS560473737</t>
  </si>
  <si>
    <t>CS563214281</t>
  </si>
  <si>
    <t>CS562087653</t>
  </si>
  <si>
    <t>CS562981558</t>
  </si>
  <si>
    <t>CS561715909</t>
  </si>
  <si>
    <t>CA560310355</t>
  </si>
  <si>
    <t>CS562278212</t>
  </si>
  <si>
    <t>CS559935283</t>
  </si>
  <si>
    <t>CS562049733</t>
  </si>
  <si>
    <t>CA559872643</t>
  </si>
  <si>
    <t>CS562188576</t>
  </si>
  <si>
    <t>CS559899400</t>
  </si>
  <si>
    <t>CS559927280</t>
  </si>
  <si>
    <t>CS562194684</t>
  </si>
  <si>
    <t>CS562210438</t>
  </si>
  <si>
    <t>CS563297575</t>
  </si>
  <si>
    <t>CS562059267</t>
  </si>
  <si>
    <t>CS563084395</t>
  </si>
  <si>
    <t>CS562048464</t>
  </si>
  <si>
    <t>CA561337236</t>
  </si>
  <si>
    <t>CS562506284</t>
  </si>
  <si>
    <t>CS562569954</t>
  </si>
  <si>
    <t>CS561219084</t>
  </si>
  <si>
    <t>CS561920146</t>
  </si>
  <si>
    <t>CS559876714</t>
  </si>
  <si>
    <t>CS561619697</t>
  </si>
  <si>
    <t>CS560571697</t>
  </si>
  <si>
    <t>CS560168123</t>
  </si>
  <si>
    <t>CS563230355</t>
  </si>
  <si>
    <t>CS561268480</t>
  </si>
  <si>
    <t>CS562461032</t>
  </si>
  <si>
    <t>CS559751795</t>
  </si>
  <si>
    <t>CS562332658</t>
  </si>
  <si>
    <t>CS561933398</t>
  </si>
  <si>
    <t>CS560039713</t>
  </si>
  <si>
    <t>CS562207369</t>
  </si>
  <si>
    <t>CS561144583</t>
  </si>
  <si>
    <t>CS560892912</t>
  </si>
  <si>
    <t>CS559503021</t>
  </si>
  <si>
    <t>CS560580194</t>
  </si>
  <si>
    <t>CS561844682</t>
  </si>
  <si>
    <t>CS560604191</t>
  </si>
  <si>
    <t>CS559711426</t>
  </si>
  <si>
    <t>CS561079601</t>
  </si>
  <si>
    <t>CS561892081</t>
  </si>
  <si>
    <t>CS561831803</t>
  </si>
  <si>
    <t>CS563190180</t>
  </si>
  <si>
    <t>CS559797595</t>
  </si>
  <si>
    <t>CS561730715</t>
  </si>
  <si>
    <t>CS560277785</t>
  </si>
  <si>
    <t>CA560290420</t>
  </si>
  <si>
    <t>CS561955065</t>
  </si>
  <si>
    <t>CS559978332</t>
  </si>
  <si>
    <t>CS559623956</t>
  </si>
  <si>
    <t>CS560041348</t>
  </si>
  <si>
    <t>CS563115357</t>
  </si>
  <si>
    <t>CS561220984</t>
  </si>
  <si>
    <t>CS560737016</t>
  </si>
  <si>
    <t>CS559704461</t>
  </si>
  <si>
    <t>CS560572862</t>
  </si>
  <si>
    <t>CS562643112</t>
  </si>
  <si>
    <t>CS562084794</t>
  </si>
  <si>
    <t>CS560294920</t>
  </si>
  <si>
    <t>CS563115522</t>
  </si>
  <si>
    <t>CS562794700</t>
  </si>
  <si>
    <t>CA559799732</t>
  </si>
  <si>
    <t>CS559845902</t>
  </si>
  <si>
    <t>CS562114413</t>
  </si>
  <si>
    <t>CS562451695</t>
  </si>
  <si>
    <t>CS562802159</t>
  </si>
  <si>
    <t>CS561472234</t>
  </si>
  <si>
    <t>CA563113958</t>
  </si>
  <si>
    <t>CS561510141</t>
  </si>
  <si>
    <t>CS562393571</t>
  </si>
  <si>
    <t>CS560460971</t>
  </si>
  <si>
    <t>CS560421407</t>
  </si>
  <si>
    <t>CS559984054</t>
  </si>
  <si>
    <t>CS562526726</t>
  </si>
  <si>
    <t>CS562799543</t>
  </si>
  <si>
    <t>CS561883148</t>
  </si>
  <si>
    <t>CS560049860</t>
  </si>
  <si>
    <t>CS560772131</t>
  </si>
  <si>
    <t>CS559611223</t>
  </si>
  <si>
    <t>CS562589302</t>
  </si>
  <si>
    <t>CS561294155</t>
  </si>
  <si>
    <t>CS560387807</t>
  </si>
  <si>
    <t>CS561783525</t>
  </si>
  <si>
    <t>CS560213493</t>
  </si>
  <si>
    <t>CS560577416</t>
  </si>
  <si>
    <t>CS561183571</t>
  </si>
  <si>
    <t>CS561947887</t>
  </si>
  <si>
    <t>CS560314440</t>
  </si>
  <si>
    <t>CA560804801</t>
  </si>
  <si>
    <t>CS561603267</t>
  </si>
  <si>
    <t>CS560648742</t>
  </si>
  <si>
    <t>CS562163313</t>
  </si>
  <si>
    <t>CS561283077</t>
  </si>
  <si>
    <t>CS563052537</t>
  </si>
  <si>
    <t>CS562047941</t>
  </si>
  <si>
    <t>CS561885175</t>
  </si>
  <si>
    <t>CS561320290</t>
  </si>
  <si>
    <t>CS562619793</t>
  </si>
  <si>
    <t>CS562151364</t>
  </si>
  <si>
    <t>CS560652132</t>
  </si>
  <si>
    <t>CS559704936</t>
  </si>
  <si>
    <t>CS560098006</t>
  </si>
  <si>
    <t>CS560540932</t>
  </si>
  <si>
    <t>CS562876144</t>
  </si>
  <si>
    <t>CS563131744</t>
  </si>
  <si>
    <t>CS561456800</t>
  </si>
  <si>
    <t>CS561523697</t>
  </si>
  <si>
    <t>CA563154476</t>
  </si>
  <si>
    <t>CS560043037</t>
  </si>
  <si>
    <t>CS561411212</t>
  </si>
  <si>
    <t>CS561189199</t>
  </si>
  <si>
    <t>CS561512141</t>
  </si>
  <si>
    <t>CS560832490</t>
  </si>
  <si>
    <t>CS562912399</t>
  </si>
  <si>
    <t>CS560796694</t>
  </si>
  <si>
    <t>CS559672595</t>
  </si>
  <si>
    <t>CS562300670</t>
  </si>
  <si>
    <t>CS561533084</t>
  </si>
  <si>
    <t>CS560954003</t>
  </si>
  <si>
    <t>CS560717006</t>
  </si>
  <si>
    <t>CS560045605</t>
  </si>
  <si>
    <t>CS562409050</t>
  </si>
  <si>
    <t>CS560064830</t>
  </si>
  <si>
    <t>CS561336087</t>
  </si>
  <si>
    <t>CS561625026</t>
  </si>
  <si>
    <t>CS562058995</t>
  </si>
  <si>
    <t>CS560612602</t>
  </si>
  <si>
    <t>CS562528140</t>
  </si>
  <si>
    <t>CS562673892</t>
  </si>
  <si>
    <t>CS561825959</t>
  </si>
  <si>
    <t>CS562868133</t>
  </si>
  <si>
    <t>CS560441300</t>
  </si>
  <si>
    <t>CS562833651</t>
  </si>
  <si>
    <t>CS560406228</t>
  </si>
  <si>
    <t>CS561407179</t>
  </si>
  <si>
    <t>CS561142513</t>
  </si>
  <si>
    <t>CS560475003</t>
  </si>
  <si>
    <t>CS563307137</t>
  </si>
  <si>
    <t>CS560831451</t>
  </si>
  <si>
    <t>CS560297720</t>
  </si>
  <si>
    <t>CS562217655</t>
  </si>
  <si>
    <t>CS562570173</t>
  </si>
  <si>
    <t>CS562617920</t>
  </si>
  <si>
    <t>CS562409943</t>
  </si>
  <si>
    <t>CA561524596</t>
  </si>
  <si>
    <t>CS560341764</t>
  </si>
  <si>
    <t>CS562757934</t>
  </si>
  <si>
    <t>CA561264901</t>
  </si>
  <si>
    <t>CS561732643</t>
  </si>
  <si>
    <t>CS561670316</t>
  </si>
  <si>
    <t>CS562254556</t>
  </si>
  <si>
    <t>CS561248432</t>
  </si>
  <si>
    <t>CS561146203</t>
  </si>
  <si>
    <t>CS562147936</t>
  </si>
  <si>
    <t>CS563032601</t>
  </si>
  <si>
    <t>CA559987925</t>
  </si>
  <si>
    <t>CS560177102</t>
  </si>
  <si>
    <t>CA560116804</t>
  </si>
  <si>
    <t>CS560105090</t>
  </si>
  <si>
    <t>CS561255925</t>
  </si>
  <si>
    <t>CS562059420</t>
  </si>
  <si>
    <t>CS560857957</t>
  </si>
  <si>
    <t>CS562698712</t>
  </si>
  <si>
    <t>CS561030960</t>
  </si>
  <si>
    <t>CS560042680</t>
  </si>
  <si>
    <t>CS562020496</t>
  </si>
  <si>
    <t>CS562923789</t>
  </si>
  <si>
    <t>CS561618608</t>
  </si>
  <si>
    <t>CA562741093</t>
  </si>
  <si>
    <t>CS562952551</t>
  </si>
  <si>
    <t>CS559630679</t>
  </si>
  <si>
    <t>CS560187401</t>
  </si>
  <si>
    <t>CS562844797</t>
  </si>
  <si>
    <t>CS561344066</t>
  </si>
  <si>
    <t>CS560131151</t>
  </si>
  <si>
    <t>CS563214413</t>
  </si>
  <si>
    <t>CS559836189</t>
  </si>
  <si>
    <t>CS561854753</t>
  </si>
  <si>
    <t>CS560492777</t>
  </si>
  <si>
    <t>CS560220283</t>
  </si>
  <si>
    <t>CS562418361</t>
  </si>
  <si>
    <t>CS560109041</t>
  </si>
  <si>
    <t>CS560988461</t>
  </si>
  <si>
    <t>CS560058514</t>
  </si>
  <si>
    <t>CS561505828</t>
  </si>
  <si>
    <t>CS562058169</t>
  </si>
  <si>
    <t>CA561393628</t>
  </si>
  <si>
    <t>CS561123138</t>
  </si>
  <si>
    <t>CS562493626</t>
  </si>
  <si>
    <t>CS560431302</t>
  </si>
  <si>
    <t>CS561018206</t>
  </si>
  <si>
    <t>CS563035602</t>
  </si>
  <si>
    <t>CS561354365</t>
  </si>
  <si>
    <t>CS561923362</t>
  </si>
  <si>
    <t>CS562649903</t>
  </si>
  <si>
    <t>CS561126745</t>
  </si>
  <si>
    <t>CS560958415</t>
  </si>
  <si>
    <t>CA560716217</t>
  </si>
  <si>
    <t>CS561966227</t>
  </si>
  <si>
    <t>CS561285390</t>
  </si>
  <si>
    <t>CS562386634</t>
  </si>
  <si>
    <t>CS562530350</t>
  </si>
  <si>
    <t>CS563338599</t>
  </si>
  <si>
    <t>CS562354540</t>
  </si>
  <si>
    <t>CS560116871</t>
  </si>
  <si>
    <t>CS560316288</t>
  </si>
  <si>
    <t>CS560054102</t>
  </si>
  <si>
    <t>CA561266510</t>
  </si>
  <si>
    <t>CS560889177</t>
  </si>
  <si>
    <t>CS560174022</t>
  </si>
  <si>
    <t>CS560050816</t>
  </si>
  <si>
    <t>CS560124323</t>
  </si>
  <si>
    <t>CS562572227</t>
  </si>
  <si>
    <t>CS560240113</t>
  </si>
  <si>
    <t>CS561971653</t>
  </si>
  <si>
    <t>CS563005839</t>
  </si>
  <si>
    <t>CS561668554</t>
  </si>
  <si>
    <t>CA560225372</t>
  </si>
  <si>
    <t>CA559643937</t>
  </si>
  <si>
    <t>CS561190706</t>
  </si>
  <si>
    <t>CS561640412</t>
  </si>
  <si>
    <t>CA562701655</t>
  </si>
  <si>
    <t>CS559891612</t>
  </si>
  <si>
    <t>CS562366239</t>
  </si>
  <si>
    <t>CS559980010</t>
  </si>
  <si>
    <t>CS562726100</t>
  </si>
  <si>
    <t>CS560819653</t>
  </si>
  <si>
    <t>CS562542252</t>
  </si>
  <si>
    <t>CS562164781</t>
  </si>
  <si>
    <t>CS561005862</t>
  </si>
  <si>
    <t>CS560325488</t>
  </si>
  <si>
    <t>CS562031091</t>
  </si>
  <si>
    <t>CS560688291</t>
  </si>
  <si>
    <t>CS563203036</t>
  </si>
  <si>
    <t>CS562502214</t>
  </si>
  <si>
    <t>CS559863295</t>
  </si>
  <si>
    <t>CS562148590</t>
  </si>
  <si>
    <t>CS560410408</t>
  </si>
  <si>
    <t>CS562391318</t>
  </si>
  <si>
    <t>CS562436428</t>
  </si>
  <si>
    <t>CS560133640</t>
  </si>
  <si>
    <t>CS562112072</t>
  </si>
  <si>
    <t>CS561009337</t>
  </si>
  <si>
    <t>CS560889959</t>
  </si>
  <si>
    <t>CS561401752</t>
  </si>
  <si>
    <t>CS560314714</t>
  </si>
  <si>
    <t>CS562562579</t>
  </si>
  <si>
    <t>CS560066274</t>
  </si>
  <si>
    <t>CS561054828</t>
  </si>
  <si>
    <t>CS562529081</t>
  </si>
  <si>
    <t>CS562820969</t>
  </si>
  <si>
    <t>CS560826492</t>
  </si>
  <si>
    <t>CS561545866</t>
  </si>
  <si>
    <t>CS560576037</t>
  </si>
  <si>
    <t>CS562987614</t>
  </si>
  <si>
    <t>CS560971093</t>
  </si>
  <si>
    <t>CS561748241</t>
  </si>
  <si>
    <t>CS562581408</t>
  </si>
  <si>
    <t>CS559906513</t>
  </si>
  <si>
    <t>CS562320549</t>
  </si>
  <si>
    <t>CS561322227</t>
  </si>
  <si>
    <t>CS563303167</t>
  </si>
  <si>
    <t>CS563212861</t>
  </si>
  <si>
    <t>CS561468016</t>
  </si>
  <si>
    <t>CS560769686</t>
  </si>
  <si>
    <t>CS559685966</t>
  </si>
  <si>
    <t>CS563266683</t>
  </si>
  <si>
    <t>CS562037465</t>
  </si>
  <si>
    <t>CS562813011</t>
  </si>
  <si>
    <t>CS561975128</t>
  </si>
  <si>
    <t>CS561699360</t>
  </si>
  <si>
    <t>CA560174393</t>
  </si>
  <si>
    <t>CS559670899</t>
  </si>
  <si>
    <t>CS561694113</t>
  </si>
  <si>
    <t>CS560758999</t>
  </si>
  <si>
    <t>CS562857820</t>
  </si>
  <si>
    <t>CS560542372</t>
  </si>
  <si>
    <t>CS560911346</t>
  </si>
  <si>
    <t>CS562880189</t>
  </si>
  <si>
    <t>CS560154741</t>
  </si>
  <si>
    <t>CA561146384</t>
  </si>
  <si>
    <t>CS560979008</t>
  </si>
  <si>
    <t>CS561462475</t>
  </si>
  <si>
    <t>CS561142201</t>
  </si>
  <si>
    <t>CS560647265</t>
  </si>
  <si>
    <t>CS559755715</t>
  </si>
  <si>
    <t>CS560096017</t>
  </si>
  <si>
    <t>CS562830785</t>
  </si>
  <si>
    <t>CA561245402</t>
  </si>
  <si>
    <t>CS562839866</t>
  </si>
  <si>
    <t>CS561391285</t>
  </si>
  <si>
    <t>CS561501240</t>
  </si>
  <si>
    <t>CS562067546</t>
  </si>
  <si>
    <t>CS562263933</t>
  </si>
  <si>
    <t>CS561515895</t>
  </si>
  <si>
    <t>CS563214451</t>
  </si>
  <si>
    <t>CS562006315</t>
  </si>
  <si>
    <t>CS560348296</t>
  </si>
  <si>
    <t>CS561262446</t>
  </si>
  <si>
    <t>CS560486046</t>
  </si>
  <si>
    <t>CS560614059</t>
  </si>
  <si>
    <t>CS561505712</t>
  </si>
  <si>
    <t>CS562992630</t>
  </si>
  <si>
    <t>CS561450469</t>
  </si>
  <si>
    <t>CS561881662</t>
  </si>
  <si>
    <t>CS560886615</t>
  </si>
  <si>
    <t>CS562665576</t>
  </si>
  <si>
    <t>CS561189535</t>
  </si>
  <si>
    <t>CS559888615</t>
  </si>
  <si>
    <t>CS560856437</t>
  </si>
  <si>
    <t>CS560142503</t>
  </si>
  <si>
    <t>CS560815137</t>
  </si>
  <si>
    <t>CA561110863</t>
  </si>
  <si>
    <t>CS562793809</t>
  </si>
  <si>
    <t>CS563241726</t>
  </si>
  <si>
    <t>CS562970242</t>
  </si>
  <si>
    <t>CS560341004</t>
  </si>
  <si>
    <t>CS561700909</t>
  </si>
  <si>
    <t>CS562409728</t>
  </si>
  <si>
    <t>CS559665131</t>
  </si>
  <si>
    <t>CS560640713</t>
  </si>
  <si>
    <t>CS560391615</t>
  </si>
  <si>
    <t>CS560934214</t>
  </si>
  <si>
    <t>CS562577579</t>
  </si>
  <si>
    <t>CS561687098</t>
  </si>
  <si>
    <t>CS561181367</t>
  </si>
  <si>
    <t>CA562445931</t>
  </si>
  <si>
    <t>CS561027444</t>
  </si>
  <si>
    <t>CS561716904</t>
  </si>
  <si>
    <t>CS561377234</t>
  </si>
  <si>
    <t>CS560661209</t>
  </si>
  <si>
    <t>CS559750842</t>
  </si>
  <si>
    <t>CS561167108</t>
  </si>
  <si>
    <t>CA560595745</t>
  </si>
  <si>
    <t>CS562129248</t>
  </si>
  <si>
    <t>CS560079248</t>
  </si>
  <si>
    <t>CS561739096</t>
  </si>
  <si>
    <t>CS562145594</t>
  </si>
  <si>
    <t>CS560855083</t>
  </si>
  <si>
    <t>CS561704049</t>
  </si>
  <si>
    <t>CS562502563</t>
  </si>
  <si>
    <t>CS559879758</t>
  </si>
  <si>
    <t>CS561037306</t>
  </si>
  <si>
    <t>CS561531046</t>
  </si>
  <si>
    <t>CS561657341</t>
  </si>
  <si>
    <t>CS560028054</t>
  </si>
  <si>
    <t>CS561452996</t>
  </si>
  <si>
    <t>CS561673288</t>
  </si>
  <si>
    <t>CS559834490</t>
  </si>
  <si>
    <t>CS563167436</t>
  </si>
  <si>
    <t>CS560301697</t>
  </si>
  <si>
    <t>CS562668088</t>
  </si>
  <si>
    <t>CS563175654</t>
  </si>
  <si>
    <t>CS561636857</t>
  </si>
  <si>
    <t>CS562542049</t>
  </si>
  <si>
    <t>CS562875553</t>
  </si>
  <si>
    <t>CS559705467</t>
  </si>
  <si>
    <t>CS559804285</t>
  </si>
  <si>
    <t>CS561739302</t>
  </si>
  <si>
    <t>CS560201144</t>
  </si>
  <si>
    <t>CS562820644</t>
  </si>
  <si>
    <t>CS559666853</t>
  </si>
  <si>
    <t>CS560173132</t>
  </si>
  <si>
    <t>CS560002604</t>
  </si>
  <si>
    <t>CS561667468</t>
  </si>
  <si>
    <t>CS560997268</t>
  </si>
  <si>
    <t>CS562297674</t>
  </si>
  <si>
    <t>CS559959464</t>
  </si>
  <si>
    <t>CS561759409</t>
  </si>
  <si>
    <t>CS563090661</t>
  </si>
  <si>
    <t>CS561561183</t>
  </si>
  <si>
    <t>CS562814752</t>
  </si>
  <si>
    <t>CS561577439</t>
  </si>
  <si>
    <t>CS562252458</t>
  </si>
  <si>
    <t>CA561072607</t>
  </si>
  <si>
    <t>CS561170289</t>
  </si>
  <si>
    <t>CS560734058</t>
  </si>
  <si>
    <t>CS559868429</t>
  </si>
  <si>
    <t>CS562646880</t>
  </si>
  <si>
    <t>CS559784890</t>
  </si>
  <si>
    <t>CS561700212</t>
  </si>
  <si>
    <t>CS562131928</t>
  </si>
  <si>
    <t>CS562435845</t>
  </si>
  <si>
    <t>CS560387924</t>
  </si>
  <si>
    <t>CS561834847</t>
  </si>
  <si>
    <t>CS559740911</t>
  </si>
  <si>
    <t>CS560022444</t>
  </si>
  <si>
    <t>CS560388198</t>
  </si>
  <si>
    <t>CS562882245</t>
  </si>
  <si>
    <t>CS563225314</t>
  </si>
  <si>
    <t>CS561342886</t>
  </si>
  <si>
    <t>CS561735095</t>
  </si>
  <si>
    <t>CS559939351</t>
  </si>
  <si>
    <t>CS561218671</t>
  </si>
  <si>
    <t>CS561559669</t>
  </si>
  <si>
    <t>CS560428826</t>
  </si>
  <si>
    <t>CS561105583</t>
  </si>
  <si>
    <t>CS562313631</t>
  </si>
  <si>
    <t>CS561941015</t>
  </si>
  <si>
    <t>CS562668056</t>
  </si>
  <si>
    <t>CS562035414</t>
  </si>
  <si>
    <t>CS559678619</t>
  </si>
  <si>
    <t>CA559879932</t>
  </si>
  <si>
    <t>CA561456682</t>
  </si>
  <si>
    <t>CS562648248</t>
  </si>
  <si>
    <t>CS561479990</t>
  </si>
  <si>
    <t>CS561594999</t>
  </si>
  <si>
    <t>CS562880392</t>
  </si>
  <si>
    <t>CS561127263</t>
  </si>
  <si>
    <t>CS562752515</t>
  </si>
  <si>
    <t>CS559257957</t>
  </si>
  <si>
    <t>CS562964764</t>
  </si>
  <si>
    <t>CS561183492</t>
  </si>
  <si>
    <t>CS561017303</t>
  </si>
  <si>
    <t>CS560353294</t>
  </si>
  <si>
    <t>CS561431900</t>
  </si>
  <si>
    <t>CS560511239</t>
  </si>
  <si>
    <t>CS560884536</t>
  </si>
  <si>
    <t>CS561453114</t>
  </si>
  <si>
    <t>CS560148091</t>
  </si>
  <si>
    <t>CS560297817</t>
  </si>
  <si>
    <t>CS562298154</t>
  </si>
  <si>
    <t>CS562077894</t>
  </si>
  <si>
    <t>CS563065582</t>
  </si>
  <si>
    <t>CS561340022</t>
  </si>
  <si>
    <t>CS560076695</t>
  </si>
  <si>
    <t>CS561703948</t>
  </si>
  <si>
    <t>CS559576103</t>
  </si>
  <si>
    <t>CS562787635</t>
  </si>
  <si>
    <t>CS560166993</t>
  </si>
  <si>
    <t>CS560533680</t>
  </si>
  <si>
    <t>CS560104199</t>
  </si>
  <si>
    <t>CS562111689</t>
  </si>
  <si>
    <t>CS563196418</t>
  </si>
  <si>
    <t>CA561469798</t>
  </si>
  <si>
    <t>CS563029772</t>
  </si>
  <si>
    <t>CS560951149</t>
  </si>
  <si>
    <t>CS560152099</t>
  </si>
  <si>
    <t>CS562434981</t>
  </si>
  <si>
    <t>CS561738585</t>
  </si>
  <si>
    <t>CS561759141</t>
  </si>
  <si>
    <t>CS562587591</t>
  </si>
  <si>
    <t>CS561860866</t>
  </si>
  <si>
    <t>CS560104112</t>
  </si>
  <si>
    <t>CS561586504</t>
  </si>
  <si>
    <t>CS561268180</t>
  </si>
  <si>
    <t>CS561586640</t>
  </si>
  <si>
    <t>CS560065353</t>
  </si>
  <si>
    <t>CS561141386</t>
  </si>
  <si>
    <t>CS559857222</t>
  </si>
  <si>
    <t>CS562173192</t>
  </si>
  <si>
    <t>CA562686686</t>
  </si>
  <si>
    <t>CA562258830</t>
  </si>
  <si>
    <t>CS560720194</t>
  </si>
  <si>
    <t>CS561626584</t>
  </si>
  <si>
    <t>CS562117893</t>
  </si>
  <si>
    <t>CS559575201</t>
  </si>
  <si>
    <t>CS559845626</t>
  </si>
  <si>
    <t>CS561520138</t>
  </si>
  <si>
    <t>CS561341463</t>
  </si>
  <si>
    <t>CS563305821</t>
  </si>
  <si>
    <t>CS559681622</t>
  </si>
  <si>
    <t>CS562180464</t>
  </si>
  <si>
    <t>CS562808951</t>
  </si>
  <si>
    <t>CS562816050</t>
  </si>
  <si>
    <t>CS560639279</t>
  </si>
  <si>
    <t>CS563284441</t>
  </si>
  <si>
    <t>CS562352766</t>
  </si>
  <si>
    <t>CS562433062</t>
  </si>
  <si>
    <t>CS562900459</t>
  </si>
  <si>
    <t>CS560572769</t>
  </si>
  <si>
    <t>CS560258114</t>
  </si>
  <si>
    <t>CS561111334</t>
  </si>
  <si>
    <t>CS560124947</t>
  </si>
  <si>
    <t>CS562890085</t>
  </si>
  <si>
    <t>CS561797355</t>
  </si>
  <si>
    <t>CS563273025</t>
  </si>
  <si>
    <t>CS561771650</t>
  </si>
  <si>
    <t>CS562069222</t>
  </si>
  <si>
    <t>CS559622808</t>
  </si>
  <si>
    <t>CS559887691</t>
  </si>
  <si>
    <t>CS561631347</t>
  </si>
  <si>
    <t>CS561393718</t>
  </si>
  <si>
    <t>CS563245777</t>
  </si>
  <si>
    <t>CS560050377</t>
  </si>
  <si>
    <t>CS561172632</t>
  </si>
  <si>
    <t>CS561667877</t>
  </si>
  <si>
    <t>CS561000691</t>
  </si>
  <si>
    <t>CS561347570</t>
  </si>
  <si>
    <t>CS561189083</t>
  </si>
  <si>
    <t>CS560614438</t>
  </si>
  <si>
    <t>CS559780765</t>
  </si>
  <si>
    <t>CS559981902</t>
  </si>
  <si>
    <t>CS561988916</t>
  </si>
  <si>
    <t>CA559845128</t>
  </si>
  <si>
    <t>CS560785970</t>
  </si>
  <si>
    <t>CS560152741</t>
  </si>
  <si>
    <t>CS561583052</t>
  </si>
  <si>
    <t>CS562802818</t>
  </si>
  <si>
    <t>CS561495518</t>
  </si>
  <si>
    <t>CS560741845</t>
  </si>
  <si>
    <t>CS560235257</t>
  </si>
  <si>
    <t>CS559894591</t>
  </si>
  <si>
    <t>CS561893650</t>
  </si>
  <si>
    <t>CS561670421</t>
  </si>
  <si>
    <t>CS560971570</t>
  </si>
  <si>
    <t>CS560496906</t>
  </si>
  <si>
    <t>CS559928413</t>
  </si>
  <si>
    <t>CS560941299</t>
  </si>
  <si>
    <t>CS563260056</t>
  </si>
  <si>
    <t>CS563259355</t>
  </si>
  <si>
    <t>CS559906992</t>
  </si>
  <si>
    <t>CS560595664</t>
  </si>
  <si>
    <t>CS563217490</t>
  </si>
  <si>
    <t>CS559742981</t>
  </si>
  <si>
    <t>CS563240004</t>
  </si>
  <si>
    <t>CS562866212</t>
  </si>
  <si>
    <t>CS563007395</t>
  </si>
  <si>
    <t>CS563190277</t>
  </si>
  <si>
    <t>CS562955447</t>
  </si>
  <si>
    <t>CS562924806</t>
  </si>
  <si>
    <t>CS559775163</t>
  </si>
  <si>
    <t>CS561006402</t>
  </si>
  <si>
    <t>CA561650211</t>
  </si>
  <si>
    <t>CS562122239</t>
  </si>
  <si>
    <t>CS562889872</t>
  </si>
  <si>
    <t>CS562050538</t>
  </si>
  <si>
    <t>CS561162216</t>
  </si>
  <si>
    <t>CS559930623</t>
  </si>
  <si>
    <t>CS561584951</t>
  </si>
  <si>
    <t>CS561704525</t>
  </si>
  <si>
    <t>CS559961662</t>
  </si>
  <si>
    <t>CS561620386</t>
  </si>
  <si>
    <t>CS560510637</t>
  </si>
  <si>
    <t>CS561717062</t>
  </si>
  <si>
    <t>CS560150714</t>
  </si>
  <si>
    <t>CS561638864</t>
  </si>
  <si>
    <t>CS562555122</t>
  </si>
  <si>
    <t>CS563348302</t>
  </si>
  <si>
    <t>CS562505215</t>
  </si>
  <si>
    <t>CS562883295</t>
  </si>
  <si>
    <t>CS560109359</t>
  </si>
  <si>
    <t>CS562796377</t>
  </si>
  <si>
    <t>CS560069923</t>
  </si>
  <si>
    <t>CS562334342</t>
  </si>
  <si>
    <t>CS562933400</t>
  </si>
  <si>
    <t>CS559718883</t>
  </si>
  <si>
    <t>CS561489780</t>
  </si>
  <si>
    <t>CS561996444</t>
  </si>
  <si>
    <t>CS559903438</t>
  </si>
  <si>
    <t>CA560186362</t>
  </si>
  <si>
    <t>CS560333514</t>
  </si>
  <si>
    <t>CS561920294</t>
  </si>
  <si>
    <t>CS560651866</t>
  </si>
  <si>
    <t>CS562284773</t>
  </si>
  <si>
    <t>CS560241058</t>
  </si>
  <si>
    <t>CS560061657</t>
  </si>
  <si>
    <t>CS560505991</t>
  </si>
  <si>
    <t>CS561362068</t>
  </si>
  <si>
    <t>CS561942573</t>
  </si>
  <si>
    <t>CS562550327</t>
  </si>
  <si>
    <t>CS560613476</t>
  </si>
  <si>
    <t>CS562812745</t>
  </si>
  <si>
    <t>CS560526694</t>
  </si>
  <si>
    <t>CS562186115</t>
  </si>
  <si>
    <t>CS559684978</t>
  </si>
  <si>
    <t>CS561335290</t>
  </si>
  <si>
    <t>CS562359170</t>
  </si>
  <si>
    <t>CS561224055</t>
  </si>
  <si>
    <t>CS560048558</t>
  </si>
  <si>
    <t>CA561074266</t>
  </si>
  <si>
    <t>CS562183055</t>
  </si>
  <si>
    <t>CS562014351</t>
  </si>
  <si>
    <t>CS560409811</t>
  </si>
  <si>
    <t>CS560587080</t>
  </si>
  <si>
    <t>CS560952248</t>
  </si>
  <si>
    <t>CA561789953</t>
  </si>
  <si>
    <t>CS562630932</t>
  </si>
  <si>
    <t>CS562540992</t>
  </si>
  <si>
    <t>CS560788034</t>
  </si>
  <si>
    <t>CS561576127</t>
  </si>
  <si>
    <t>CS561952951</t>
  </si>
  <si>
    <t>CS561042183</t>
  </si>
  <si>
    <t>CS562262908</t>
  </si>
  <si>
    <t>CS560446280</t>
  </si>
  <si>
    <t>CS559729870</t>
  </si>
  <si>
    <t>CS562001002</t>
  </si>
  <si>
    <t>CS559853057</t>
  </si>
  <si>
    <t>CS562897350</t>
  </si>
  <si>
    <t>CS562515398</t>
  </si>
  <si>
    <t>CS561661514</t>
  </si>
  <si>
    <t>CS561315003</t>
  </si>
  <si>
    <t>CS561991792</t>
  </si>
  <si>
    <t>CS559764488</t>
  </si>
  <si>
    <t>CS562307126</t>
  </si>
  <si>
    <t>CS561576250</t>
  </si>
  <si>
    <t>CS563122012</t>
  </si>
  <si>
    <t>CS560380805</t>
  </si>
  <si>
    <t>CS560025444</t>
  </si>
  <si>
    <t>CS560702552</t>
  </si>
  <si>
    <t>CS561462014</t>
  </si>
  <si>
    <t>CS562783250</t>
  </si>
  <si>
    <t>CA562669231</t>
  </si>
  <si>
    <t>CS560783826</t>
  </si>
  <si>
    <t>CS561677258</t>
  </si>
  <si>
    <t>CS561820091</t>
  </si>
  <si>
    <t>CS561147858</t>
  </si>
  <si>
    <t>CS560931661</t>
  </si>
  <si>
    <t>CS561600273</t>
  </si>
  <si>
    <t>CS559656438</t>
  </si>
  <si>
    <t>CS560696103</t>
  </si>
  <si>
    <t>CS561227571</t>
  </si>
  <si>
    <t>CS560658518</t>
  </si>
  <si>
    <t>CS563161851</t>
  </si>
  <si>
    <t>CS562306671</t>
  </si>
  <si>
    <t>CS561062296</t>
  </si>
  <si>
    <t>CS562431856</t>
  </si>
  <si>
    <t>CS561690571</t>
  </si>
  <si>
    <t>CS562469280</t>
  </si>
  <si>
    <t>CS559676716</t>
  </si>
  <si>
    <t>CA562525882</t>
  </si>
  <si>
    <t>CA561960607</t>
  </si>
  <si>
    <t>CS561668181</t>
  </si>
  <si>
    <t>CS562984448</t>
  </si>
  <si>
    <t>CS561393314</t>
  </si>
  <si>
    <t>CS559754402</t>
  </si>
  <si>
    <t>CS559856117</t>
  </si>
  <si>
    <t>CS560334143</t>
  </si>
  <si>
    <t>CS561613223</t>
  </si>
  <si>
    <t>CS562335997</t>
  </si>
  <si>
    <t>CS562525286</t>
  </si>
  <si>
    <t>CS561459681</t>
  </si>
  <si>
    <t>CS562174290</t>
  </si>
  <si>
    <t>CS559752011</t>
  </si>
  <si>
    <t>CS561116336</t>
  </si>
  <si>
    <t>CS561967266</t>
  </si>
  <si>
    <t>CS561168568</t>
  </si>
  <si>
    <t>CS561490438</t>
  </si>
  <si>
    <t>CS562697742</t>
  </si>
  <si>
    <t>CA561619821</t>
  </si>
  <si>
    <t>CS561034276</t>
  </si>
  <si>
    <t>CS562967288</t>
  </si>
  <si>
    <t>CS562098242</t>
  </si>
  <si>
    <t>CS562665191</t>
  </si>
  <si>
    <t>CS561193707</t>
  </si>
  <si>
    <t>CA562600391</t>
  </si>
  <si>
    <t>CS561944211</t>
  </si>
  <si>
    <t>CS560210082</t>
  </si>
  <si>
    <t>CS560261708</t>
  </si>
  <si>
    <t>CS562572704</t>
  </si>
  <si>
    <t>CS560485320</t>
  </si>
  <si>
    <t>CS561117844</t>
  </si>
  <si>
    <t>CS563287277</t>
  </si>
  <si>
    <t>CS561322264</t>
  </si>
  <si>
    <t>CS561241780</t>
  </si>
  <si>
    <t>CS560002214</t>
  </si>
  <si>
    <t>CS561194361</t>
  </si>
  <si>
    <t>CS560524780</t>
  </si>
  <si>
    <t>CS561703525</t>
  </si>
  <si>
    <t>CS559952002</t>
  </si>
  <si>
    <t>CS562107605</t>
  </si>
  <si>
    <t>CS562071718</t>
  </si>
  <si>
    <t>CS561887188</t>
  </si>
  <si>
    <t>CS562497616</t>
  </si>
  <si>
    <t>CS562099243</t>
  </si>
  <si>
    <t>CS563276779</t>
  </si>
  <si>
    <t>CS560817077</t>
  </si>
  <si>
    <t>CS561834298</t>
  </si>
  <si>
    <t>CS561416079</t>
  </si>
  <si>
    <t>CA562479426</t>
  </si>
  <si>
    <t>CS560729832</t>
  </si>
  <si>
    <t>CS561266141</t>
  </si>
  <si>
    <t>CS560445302</t>
  </si>
  <si>
    <t>CS560168478</t>
  </si>
  <si>
    <t>CS562241000</t>
  </si>
  <si>
    <t>CS560903122</t>
  </si>
  <si>
    <t>CS562817851</t>
  </si>
  <si>
    <t>CS563030601</t>
  </si>
  <si>
    <t>CS559675000</t>
  </si>
  <si>
    <t>CA562380915</t>
  </si>
  <si>
    <t>CS562241343</t>
  </si>
  <si>
    <t>CS561771135</t>
  </si>
  <si>
    <t>CS562627087</t>
  </si>
  <si>
    <t>CS563144469</t>
  </si>
  <si>
    <t>CS560967322</t>
  </si>
  <si>
    <t>CS562387457</t>
  </si>
  <si>
    <t>CS560633589</t>
  </si>
  <si>
    <t>CS560760919</t>
  </si>
  <si>
    <t>CS561353756</t>
  </si>
  <si>
    <t>CS561026026</t>
  </si>
  <si>
    <t>CS562705616</t>
  </si>
  <si>
    <t>CS560775170</t>
  </si>
  <si>
    <t>CS560588004</t>
  </si>
  <si>
    <t>CS562587448</t>
  </si>
  <si>
    <t>CS562485402</t>
  </si>
  <si>
    <t>CS560399753</t>
  </si>
  <si>
    <t>CS563129779</t>
  </si>
  <si>
    <t>CS561903878</t>
  </si>
  <si>
    <t>CS560023756</t>
  </si>
  <si>
    <t>CS561257606</t>
  </si>
  <si>
    <t>CS560397380</t>
  </si>
  <si>
    <t>CS559722626</t>
  </si>
  <si>
    <t>CS562174479</t>
  </si>
  <si>
    <t>CA561622456</t>
  </si>
  <si>
    <t>CS559702551</t>
  </si>
  <si>
    <t>CS560308963</t>
  </si>
  <si>
    <t>CS561326803</t>
  </si>
  <si>
    <t>CS563207797</t>
  </si>
  <si>
    <t>CS562076472</t>
  </si>
  <si>
    <t>CS560728000</t>
  </si>
  <si>
    <t>CS563067722</t>
  </si>
  <si>
    <t>CS561473852</t>
  </si>
  <si>
    <t>CS560364058</t>
  </si>
  <si>
    <t>CS561862953</t>
  </si>
  <si>
    <t>CS561639289</t>
  </si>
  <si>
    <t>CA562689382</t>
  </si>
  <si>
    <t>CS562422116</t>
  </si>
  <si>
    <t>CS561062394</t>
  </si>
  <si>
    <t>CS559738672</t>
  </si>
  <si>
    <t>CS563047748</t>
  </si>
  <si>
    <t>CS560324567</t>
  </si>
  <si>
    <t>CS560845360</t>
  </si>
  <si>
    <t>CS562456303</t>
  </si>
  <si>
    <t>CS560852369</t>
  </si>
  <si>
    <t>CS561627389</t>
  </si>
  <si>
    <t>CS562559161</t>
  </si>
  <si>
    <t>CS560160965</t>
  </si>
  <si>
    <t>CS559606264</t>
  </si>
  <si>
    <t>CS562753561</t>
  </si>
  <si>
    <t>CS562130086</t>
  </si>
  <si>
    <t>CS562532313</t>
  </si>
  <si>
    <t>CS561249275</t>
  </si>
  <si>
    <t>CS560595314</t>
  </si>
  <si>
    <t>CS560421023</t>
  </si>
  <si>
    <t>CS560471254</t>
  </si>
  <si>
    <t>CS562072719</t>
  </si>
  <si>
    <t>CS562159427</t>
  </si>
  <si>
    <t>CS562199329</t>
  </si>
  <si>
    <t>CS561792189</t>
  </si>
  <si>
    <t>CS560720321</t>
  </si>
  <si>
    <t>CS561810740</t>
  </si>
  <si>
    <t>CS559633686</t>
  </si>
  <si>
    <t>CS559745981</t>
  </si>
  <si>
    <t>CS561189884</t>
  </si>
  <si>
    <t>CS562398933</t>
  </si>
  <si>
    <t>CS561996384</t>
  </si>
  <si>
    <t>CS561946477</t>
  </si>
  <si>
    <t>CS560846830</t>
  </si>
  <si>
    <t>CS562258761</t>
  </si>
  <si>
    <t>CS561825477</t>
  </si>
  <si>
    <t>CS560636920</t>
  </si>
  <si>
    <t>CS560047301</t>
  </si>
  <si>
    <t>CS562860937</t>
  </si>
  <si>
    <t>CS563213658</t>
  </si>
  <si>
    <t>CS560528273</t>
  </si>
  <si>
    <t>CS561475793</t>
  </si>
  <si>
    <t>CS560961155</t>
  </si>
  <si>
    <t>CS560493367</t>
  </si>
  <si>
    <t>CS560959050</t>
  </si>
  <si>
    <t>CS560709211</t>
  </si>
  <si>
    <t>CS561238882</t>
  </si>
  <si>
    <t>CS563242287</t>
  </si>
  <si>
    <t>CS562494183</t>
  </si>
  <si>
    <t>CS561144025</t>
  </si>
  <si>
    <t>CS562344897</t>
  </si>
  <si>
    <t>CS560177972</t>
  </si>
  <si>
    <t>CS562567843</t>
  </si>
  <si>
    <t>CS561877817</t>
  </si>
  <si>
    <t>CS562214263</t>
  </si>
  <si>
    <t>CS562399971</t>
  </si>
  <si>
    <t>CS562244344</t>
  </si>
  <si>
    <t>CS560162928</t>
  </si>
  <si>
    <t>CS562102965</t>
  </si>
  <si>
    <t>CS561166176</t>
  </si>
  <si>
    <t>CS562614208</t>
  </si>
  <si>
    <t>CS561046568</t>
  </si>
  <si>
    <t>CS562477454</t>
  </si>
  <si>
    <t>CS562996417</t>
  </si>
  <si>
    <t>CS561887187</t>
  </si>
  <si>
    <t>CS563080629</t>
  </si>
  <si>
    <t>CS563140527</t>
  </si>
  <si>
    <t>CS560735047</t>
  </si>
  <si>
    <t>CS560920312</t>
  </si>
  <si>
    <t>CS561067015</t>
  </si>
  <si>
    <t>CS562972627</t>
  </si>
  <si>
    <t>CS559267051</t>
  </si>
  <si>
    <t>CS562505722</t>
  </si>
  <si>
    <t>CS563126905</t>
  </si>
  <si>
    <t>CS560846568</t>
  </si>
  <si>
    <t>CA561615311</t>
  </si>
  <si>
    <t>CS559781031</t>
  </si>
  <si>
    <t>CA563171760</t>
  </si>
  <si>
    <t>CS562482725</t>
  </si>
  <si>
    <t>CS562166188</t>
  </si>
  <si>
    <t>CS561946212</t>
  </si>
  <si>
    <t>CS562557122</t>
  </si>
  <si>
    <t>CS561626918</t>
  </si>
  <si>
    <t>CS561707565</t>
  </si>
  <si>
    <t>CS562018762</t>
  </si>
  <si>
    <t>CS562873492</t>
  </si>
  <si>
    <t>CS559937174</t>
  </si>
  <si>
    <t>CS562584650</t>
  </si>
  <si>
    <t>CS561610889</t>
  </si>
  <si>
    <t>CS562726970</t>
  </si>
  <si>
    <t>CS560883547</t>
  </si>
  <si>
    <t>CS562113971</t>
  </si>
  <si>
    <t>CS562765834</t>
  </si>
  <si>
    <t>CS559694359</t>
  </si>
  <si>
    <t>CS559766225</t>
  </si>
  <si>
    <t>CS561573047</t>
  </si>
  <si>
    <t>CS562652636</t>
  </si>
  <si>
    <t>CS561525832</t>
  </si>
  <si>
    <t>CS560635814</t>
  </si>
  <si>
    <t>CS562839897</t>
  </si>
  <si>
    <t>CS560201566</t>
  </si>
  <si>
    <t>CS561821640</t>
  </si>
  <si>
    <t>CA560627386</t>
  </si>
  <si>
    <t>CS560213388</t>
  </si>
  <si>
    <t>CS560647820</t>
  </si>
  <si>
    <t>CS560539546</t>
  </si>
  <si>
    <t>CS562266495</t>
  </si>
  <si>
    <t>CS560098981</t>
  </si>
  <si>
    <t>CS561690572</t>
  </si>
  <si>
    <t>CS562067124</t>
  </si>
  <si>
    <t>CA560905798</t>
  </si>
  <si>
    <t>CS561663349</t>
  </si>
  <si>
    <t>CS561553423</t>
  </si>
  <si>
    <t>CS561276189</t>
  </si>
  <si>
    <t>CS562031776</t>
  </si>
  <si>
    <t>CA562821661</t>
  </si>
  <si>
    <t>CS561550147</t>
  </si>
  <si>
    <t>CS560417071</t>
  </si>
  <si>
    <t>CS561190080</t>
  </si>
  <si>
    <t>CS561857443</t>
  </si>
  <si>
    <t>CS559653021</t>
  </si>
  <si>
    <t>CS561775871</t>
  </si>
  <si>
    <t>CS561256607</t>
  </si>
  <si>
    <t>CS559758441</t>
  </si>
  <si>
    <t>CS561686886</t>
  </si>
  <si>
    <t>CS562935580</t>
  </si>
  <si>
    <t>CS561179490</t>
  </si>
  <si>
    <t>CS560980196</t>
  </si>
  <si>
    <t>CS560641262</t>
  </si>
  <si>
    <t>CS560846831</t>
  </si>
  <si>
    <t>CS562395352</t>
  </si>
  <si>
    <t>CS563067507</t>
  </si>
  <si>
    <t>CS561852173</t>
  </si>
  <si>
    <t>CS563288546</t>
  </si>
  <si>
    <t>CS562754970</t>
  </si>
  <si>
    <t>CA561470345</t>
  </si>
  <si>
    <t>CS560107352</t>
  </si>
  <si>
    <t>CS561701212</t>
  </si>
  <si>
    <t>CS560190666</t>
  </si>
  <si>
    <t>CS562440701</t>
  </si>
  <si>
    <t>CS561445099</t>
  </si>
  <si>
    <t>CS561542590</t>
  </si>
  <si>
    <t>CS562129494</t>
  </si>
  <si>
    <t>CS563115038</t>
  </si>
  <si>
    <t>CS561453097</t>
  </si>
  <si>
    <t>CS561907009</t>
  </si>
  <si>
    <t>CA560216771</t>
  </si>
  <si>
    <t>CS561369431</t>
  </si>
  <si>
    <t>CS561349191</t>
  </si>
  <si>
    <t>CS560550497</t>
  </si>
  <si>
    <t>CS562059995</t>
  </si>
  <si>
    <t>CS559925487</t>
  </si>
  <si>
    <t>CS560070498</t>
  </si>
  <si>
    <t>CS562310123</t>
  </si>
  <si>
    <t>CS563241880</t>
  </si>
  <si>
    <t>CS559856265</t>
  </si>
  <si>
    <t>CA562627090</t>
  </si>
  <si>
    <t>CS562151181</t>
  </si>
  <si>
    <t>CS561858743</t>
  </si>
  <si>
    <t>CS562165561</t>
  </si>
  <si>
    <t>CS562409871</t>
  </si>
  <si>
    <t>CS561770668</t>
  </si>
  <si>
    <t>CS563281274</t>
  </si>
  <si>
    <t>CS562793982</t>
  </si>
  <si>
    <t>CS562053951</t>
  </si>
  <si>
    <t>CS560468103</t>
  </si>
  <si>
    <t>CS562159870</t>
  </si>
  <si>
    <t>CS560753094</t>
  </si>
  <si>
    <t>CS561887481</t>
  </si>
  <si>
    <t>CS563082459</t>
  </si>
  <si>
    <t>CS561455268</t>
  </si>
  <si>
    <t>CS562208019</t>
  </si>
  <si>
    <t>CS559708215</t>
  </si>
  <si>
    <t>CS562771806</t>
  </si>
  <si>
    <t>CS562667900</t>
  </si>
  <si>
    <t>CS561500956</t>
  </si>
  <si>
    <t>CS562476869</t>
  </si>
  <si>
    <t>CS559753543</t>
  </si>
  <si>
    <t>CS561886248</t>
  </si>
  <si>
    <t>CS560392952</t>
  </si>
  <si>
    <t>CS562642325</t>
  </si>
  <si>
    <t>CS559940254</t>
  </si>
  <si>
    <t>CS561852714</t>
  </si>
  <si>
    <t>CS562757764</t>
  </si>
  <si>
    <t>CS560933694</t>
  </si>
  <si>
    <t>CS561614436</t>
  </si>
  <si>
    <t>CS562078270</t>
  </si>
  <si>
    <t>CS562039871</t>
  </si>
  <si>
    <t>CS561048394</t>
  </si>
  <si>
    <t>CS562854965</t>
  </si>
  <si>
    <t>CS561893394</t>
  </si>
  <si>
    <t>CS560578527</t>
  </si>
  <si>
    <t>CA560017689</t>
  </si>
  <si>
    <t>CS559753374</t>
  </si>
  <si>
    <t>CS562966387</t>
  </si>
  <si>
    <t>CS561543077</t>
  </si>
  <si>
    <t>CS560497807</t>
  </si>
  <si>
    <t>CS562953698</t>
  </si>
  <si>
    <t>CS560633858</t>
  </si>
  <si>
    <t>CS559899619</t>
  </si>
  <si>
    <t>CA560116805</t>
  </si>
  <si>
    <t>CS560470535</t>
  </si>
  <si>
    <t>CS562017357</t>
  </si>
  <si>
    <t>CS561156458</t>
  </si>
  <si>
    <t>CS562575990</t>
  </si>
  <si>
    <t>CS560815396</t>
  </si>
  <si>
    <t>CS562567856</t>
  </si>
  <si>
    <t>CS561057048</t>
  </si>
  <si>
    <t>CS561887665</t>
  </si>
  <si>
    <t>CS560464491</t>
  </si>
  <si>
    <t>CA560959810</t>
  </si>
  <si>
    <t>CS560293896</t>
  </si>
  <si>
    <t>CS560503299</t>
  </si>
  <si>
    <t>CS561709296</t>
  </si>
  <si>
    <t>CS560288959</t>
  </si>
  <si>
    <t>CS560168998</t>
  </si>
  <si>
    <t>CS560197382</t>
  </si>
  <si>
    <t>CS562656198</t>
  </si>
  <si>
    <t>CS563115291</t>
  </si>
  <si>
    <t>CS560529651</t>
  </si>
  <si>
    <t>CS563178923</t>
  </si>
  <si>
    <t>CS560685251</t>
  </si>
  <si>
    <t>CS562980448</t>
  </si>
  <si>
    <t>CS562763312</t>
  </si>
  <si>
    <t>CS560391614</t>
  </si>
  <si>
    <t>CS560417033</t>
  </si>
  <si>
    <t>CS560028574</t>
  </si>
  <si>
    <t>CS560245115</t>
  </si>
  <si>
    <t>CS561426568</t>
  </si>
  <si>
    <t>CS561192017</t>
  </si>
  <si>
    <t>CS561964362</t>
  </si>
  <si>
    <t>CS561014555</t>
  </si>
  <si>
    <t>CS561552153</t>
  </si>
  <si>
    <t>CS560275916</t>
  </si>
  <si>
    <t>CA561756901</t>
  </si>
  <si>
    <t>CS562896196</t>
  </si>
  <si>
    <t>CS559664897</t>
  </si>
  <si>
    <t>CS559984164</t>
  </si>
  <si>
    <t>CS562072718</t>
  </si>
  <si>
    <t>CS560189139</t>
  </si>
  <si>
    <t>CS562096504</t>
  </si>
  <si>
    <t>CS562465479</t>
  </si>
  <si>
    <t>CS561517277</t>
  </si>
  <si>
    <t>CS562264933</t>
  </si>
  <si>
    <t>CS561688392</t>
  </si>
  <si>
    <t>CS562978491</t>
  </si>
  <si>
    <t>CS560363706</t>
  </si>
  <si>
    <t>CS562254820</t>
  </si>
  <si>
    <t>CS561407932</t>
  </si>
  <si>
    <t>CS563150686</t>
  </si>
  <si>
    <t>CS563132048</t>
  </si>
  <si>
    <t>CS560654850</t>
  </si>
  <si>
    <t>CS560516853</t>
  </si>
  <si>
    <t>CS562012399</t>
  </si>
  <si>
    <t>CS559652823</t>
  </si>
  <si>
    <t>CS559647789</t>
  </si>
  <si>
    <t>CS563174445</t>
  </si>
  <si>
    <t>CS562100339</t>
  </si>
  <si>
    <t>CS561985658</t>
  </si>
  <si>
    <t>CS562069957</t>
  </si>
  <si>
    <t>CS559834673</t>
  </si>
  <si>
    <t>CS559789026</t>
  </si>
  <si>
    <t>CS562279635</t>
  </si>
  <si>
    <t>CS562301461</t>
  </si>
  <si>
    <t>CS561915045</t>
  </si>
  <si>
    <t>CA561399154</t>
  </si>
  <si>
    <t>CS562267622</t>
  </si>
  <si>
    <t>CS563174708</t>
  </si>
  <si>
    <t>CS562405190</t>
  </si>
  <si>
    <t>CS562548468</t>
  </si>
  <si>
    <t>CS563007677</t>
  </si>
  <si>
    <t>CS560226871</t>
  </si>
  <si>
    <t>CS563148904</t>
  </si>
  <si>
    <t>CS561843891</t>
  </si>
  <si>
    <t>CS562031983</t>
  </si>
  <si>
    <t>CS560576721</t>
  </si>
  <si>
    <t>CS562898521</t>
  </si>
  <si>
    <t>CA560890107</t>
  </si>
  <si>
    <t>CA561768467</t>
  </si>
  <si>
    <t>CS561177457</t>
  </si>
  <si>
    <t>CS562777087</t>
  </si>
  <si>
    <t>CA561367727</t>
  </si>
  <si>
    <t>CS560637272</t>
  </si>
  <si>
    <t>CS560433499</t>
  </si>
  <si>
    <t>CS561214605</t>
  </si>
  <si>
    <t>CS562705954</t>
  </si>
  <si>
    <t>CS560317497</t>
  </si>
  <si>
    <t>CS561783838</t>
  </si>
  <si>
    <t>CS559888910</t>
  </si>
  <si>
    <t>CS561797116</t>
  </si>
  <si>
    <t>CS563162857</t>
  </si>
  <si>
    <t>CS560896696</t>
  </si>
  <si>
    <t>CS560520745</t>
  </si>
  <si>
    <t>CS561728537</t>
  </si>
  <si>
    <t>CA559765403</t>
  </si>
  <si>
    <t>CS561909147</t>
  </si>
  <si>
    <t>CS562447714</t>
  </si>
  <si>
    <t>CS560082075</t>
  </si>
  <si>
    <t>CS561458111</t>
  </si>
  <si>
    <t>CS563336487</t>
  </si>
  <si>
    <t>CS561573292</t>
  </si>
  <si>
    <t>CS562771212</t>
  </si>
  <si>
    <t>CS561121786</t>
  </si>
  <si>
    <t>CA562000940</t>
  </si>
  <si>
    <t>CS560438927</t>
  </si>
  <si>
    <t>CS559762126</t>
  </si>
  <si>
    <t>CS561489614</t>
  </si>
  <si>
    <t>CS562908562</t>
  </si>
  <si>
    <t>CS562903352</t>
  </si>
  <si>
    <t>CS560414129</t>
  </si>
  <si>
    <t>CS560377169</t>
  </si>
  <si>
    <t>CS559686831</t>
  </si>
  <si>
    <t>CS562948915</t>
  </si>
  <si>
    <t>CA562411811</t>
  </si>
  <si>
    <t>CS562996905</t>
  </si>
  <si>
    <t>CS560185188</t>
  </si>
  <si>
    <t>CS561658835</t>
  </si>
  <si>
    <t>CS560790927</t>
  </si>
  <si>
    <t>CS562904809</t>
  </si>
  <si>
    <t>CS562980486</t>
  </si>
  <si>
    <t>CS562149291</t>
  </si>
  <si>
    <t>CS560527950</t>
  </si>
  <si>
    <t>CS560180143</t>
  </si>
  <si>
    <t>CS562066166</t>
  </si>
  <si>
    <t>CS563303226</t>
  </si>
  <si>
    <t>CS562277464</t>
  </si>
  <si>
    <t>CS560520275</t>
  </si>
  <si>
    <t>CS562335965</t>
  </si>
  <si>
    <t>CS563109309</t>
  </si>
  <si>
    <t>CS562954178</t>
  </si>
  <si>
    <t>CS559732705</t>
  </si>
  <si>
    <t>CS560154956</t>
  </si>
  <si>
    <t>CS562773666</t>
  </si>
  <si>
    <t>CS560730258</t>
  </si>
  <si>
    <t>CS562549779</t>
  </si>
  <si>
    <t>CS559851461</t>
  </si>
  <si>
    <t>CS562108167</t>
  </si>
  <si>
    <t>CS560204346</t>
  </si>
  <si>
    <t>CS560152758</t>
  </si>
  <si>
    <t>CS561563524</t>
  </si>
  <si>
    <t>CA561112753</t>
  </si>
  <si>
    <t>CS562767467</t>
  </si>
  <si>
    <t>CS562717377</t>
  </si>
  <si>
    <t>CS560769758</t>
  </si>
  <si>
    <t>CS561641247</t>
  </si>
  <si>
    <t>CS562681649</t>
  </si>
  <si>
    <t>CA560419563</t>
  </si>
  <si>
    <t>CS561575120</t>
  </si>
  <si>
    <t>CS560716636</t>
  </si>
  <si>
    <t>CS562904847</t>
  </si>
  <si>
    <t>CA560666244</t>
  </si>
  <si>
    <t>CS559655609</t>
  </si>
  <si>
    <t>CA561629347</t>
  </si>
  <si>
    <t>CS562972597</t>
  </si>
  <si>
    <t>CS560128117</t>
  </si>
  <si>
    <t>CS560264233</t>
  </si>
  <si>
    <t>CS562882196</t>
  </si>
  <si>
    <t>CS562433330</t>
  </si>
  <si>
    <t>CS563026264</t>
  </si>
  <si>
    <t>CS562778290</t>
  </si>
  <si>
    <t>CS559676455</t>
  </si>
  <si>
    <t>CS561259815</t>
  </si>
  <si>
    <t>CS560516782</t>
  </si>
  <si>
    <t>CS560836108</t>
  </si>
  <si>
    <t>CS561952687</t>
  </si>
  <si>
    <t>CS562652637</t>
  </si>
  <si>
    <t>CS562805844</t>
  </si>
  <si>
    <t>CS560227633</t>
  </si>
  <si>
    <t>CS561816045</t>
  </si>
  <si>
    <t>CS563120152</t>
  </si>
  <si>
    <t>CS562050708</t>
  </si>
  <si>
    <t>CS561772967</t>
  </si>
  <si>
    <t>CS561403966</t>
  </si>
  <si>
    <t>CS560765445</t>
  </si>
  <si>
    <t>CS562789642</t>
  </si>
  <si>
    <t>CS560783699</t>
  </si>
  <si>
    <t>CS562830968</t>
  </si>
  <si>
    <t>CS561066320</t>
  </si>
  <si>
    <t>CS562925674</t>
  </si>
  <si>
    <t>CS560394691</t>
  </si>
  <si>
    <t>CS559917072</t>
  </si>
  <si>
    <t>CS562179320</t>
  </si>
  <si>
    <t>CA561918525</t>
  </si>
  <si>
    <t>CS561460890</t>
  </si>
  <si>
    <t>CS561943781</t>
  </si>
  <si>
    <t>CS561925767</t>
  </si>
  <si>
    <t>CS561299259</t>
  </si>
  <si>
    <t>CS561877898</t>
  </si>
  <si>
    <t>CS560047541</t>
  </si>
  <si>
    <t>CS561576115</t>
  </si>
  <si>
    <t>CS562451125</t>
  </si>
  <si>
    <t>CS560837153</t>
  </si>
  <si>
    <t>CS560831452</t>
  </si>
  <si>
    <t>CS562012007</t>
  </si>
  <si>
    <t>CS562768391</t>
  </si>
  <si>
    <t>CS559699519</t>
  </si>
  <si>
    <t>CS561920801</t>
  </si>
  <si>
    <t>CA562414685</t>
  </si>
  <si>
    <t>CS560293076</t>
  </si>
  <si>
    <t>CS560096192</t>
  </si>
  <si>
    <t>CS561541045</t>
  </si>
  <si>
    <t>CS562500109</t>
  </si>
  <si>
    <t>CS562138390</t>
  </si>
  <si>
    <t>CS560811839</t>
  </si>
  <si>
    <t>CS561151794</t>
  </si>
  <si>
    <t>CS560513227</t>
  </si>
  <si>
    <t>CS562065167</t>
  </si>
  <si>
    <t>CS559599254</t>
  </si>
  <si>
    <t>CS560658681</t>
  </si>
  <si>
    <t>CS560170248</t>
  </si>
  <si>
    <t>CS562089784</t>
  </si>
  <si>
    <t>CS563115456</t>
  </si>
  <si>
    <t>CS561713327</t>
  </si>
  <si>
    <t>CA561021085</t>
  </si>
  <si>
    <t>CS562419844</t>
  </si>
  <si>
    <t>CS563277167</t>
  </si>
  <si>
    <t>CS560024066</t>
  </si>
  <si>
    <t>CS562817233</t>
  </si>
  <si>
    <t>CS562274181</t>
  </si>
  <si>
    <t>CS560121782</t>
  </si>
  <si>
    <t>CS560113088</t>
  </si>
  <si>
    <t>CS563183695</t>
  </si>
  <si>
    <t>CS560525447</t>
  </si>
  <si>
    <t>CS560450776</t>
  </si>
  <si>
    <t>CS561151248</t>
  </si>
  <si>
    <t>CS561410340</t>
  </si>
  <si>
    <t>CS560784235</t>
  </si>
  <si>
    <t>CS562037108</t>
  </si>
  <si>
    <t>CS561266246</t>
  </si>
  <si>
    <t>CS560541541</t>
  </si>
  <si>
    <t>CS563169885</t>
  </si>
  <si>
    <t>CS562787741</t>
  </si>
  <si>
    <t>CS560978640</t>
  </si>
  <si>
    <t>CS561145722</t>
  </si>
  <si>
    <t>CS562151933</t>
  </si>
  <si>
    <t>CS560093661</t>
  </si>
  <si>
    <t>CS559903928</t>
  </si>
  <si>
    <t>CS560156717</t>
  </si>
  <si>
    <t>CS560659337</t>
  </si>
  <si>
    <t>CS562389420</t>
  </si>
  <si>
    <t>CS561986966</t>
  </si>
  <si>
    <t>CS560455076</t>
  </si>
  <si>
    <t>CS562425773</t>
  </si>
  <si>
    <t>CS560060487</t>
  </si>
  <si>
    <t>CS560982984</t>
  </si>
  <si>
    <t>CS562041704</t>
  </si>
  <si>
    <t>CS560178441</t>
  </si>
  <si>
    <t>CS561956469</t>
  </si>
  <si>
    <t>CS562587590</t>
  </si>
  <si>
    <t>CS559864812</t>
  </si>
  <si>
    <t>CS561800186</t>
  </si>
  <si>
    <t>CS561756245</t>
  </si>
  <si>
    <t>CS561862654</t>
  </si>
  <si>
    <t>CS559725353</t>
  </si>
  <si>
    <t>CS560603324</t>
  </si>
  <si>
    <t>CS560900685</t>
  </si>
  <si>
    <t>CS561041358</t>
  </si>
  <si>
    <t>CS562278835</t>
  </si>
  <si>
    <t>CS562028412</t>
  </si>
  <si>
    <t>CS563356141</t>
  </si>
  <si>
    <t>CS559946595</t>
  </si>
  <si>
    <t>CS562331126</t>
  </si>
  <si>
    <t>CS561377338</t>
  </si>
  <si>
    <t>CS561261898</t>
  </si>
  <si>
    <t>CS560996574</t>
  </si>
  <si>
    <t>CS560397654</t>
  </si>
  <si>
    <t>CS561083477</t>
  </si>
  <si>
    <t>CS561926142</t>
  </si>
  <si>
    <t>CS560816865</t>
  </si>
  <si>
    <t>CS559981125</t>
  </si>
  <si>
    <t>CS560074694</t>
  </si>
  <si>
    <t>CS562805117</t>
  </si>
  <si>
    <t>CS560423555</t>
  </si>
  <si>
    <t>CS560363786</t>
  </si>
  <si>
    <t>CS560597216</t>
  </si>
  <si>
    <t>CS560310495</t>
  </si>
  <si>
    <t>CS560063314</t>
  </si>
  <si>
    <t>CA560498823</t>
  </si>
  <si>
    <t>CS561068841</t>
  </si>
  <si>
    <t>CS561015340</t>
  </si>
  <si>
    <t>CS562707967</t>
  </si>
  <si>
    <t>CS560040200</t>
  </si>
  <si>
    <t>CS561671935</t>
  </si>
  <si>
    <t>CS559845010</t>
  </si>
  <si>
    <t>CA560955117</t>
  </si>
  <si>
    <t>CS561096843</t>
  </si>
  <si>
    <t>CS561155490</t>
  </si>
  <si>
    <t>CS561952988</t>
  </si>
  <si>
    <t>CS561237062</t>
  </si>
  <si>
    <t>CS561383518</t>
  </si>
  <si>
    <t>CS562391904</t>
  </si>
  <si>
    <t>CS560853747</t>
  </si>
  <si>
    <t>CA560796984</t>
  </si>
  <si>
    <t>CS563050954</t>
  </si>
  <si>
    <t>CS562639048</t>
  </si>
  <si>
    <t>CS562539561</t>
  </si>
  <si>
    <t>CS561728059</t>
  </si>
  <si>
    <t>CS559893655</t>
  </si>
  <si>
    <t>CS560384845</t>
  </si>
  <si>
    <t>CS562532807</t>
  </si>
  <si>
    <t>CS562928159</t>
  </si>
  <si>
    <t>CS561648628</t>
  </si>
  <si>
    <t>CS562359247</t>
  </si>
  <si>
    <t>CS562010386</t>
  </si>
  <si>
    <t>CS560889960</t>
  </si>
  <si>
    <t>CS563110088</t>
  </si>
  <si>
    <t>CS561645341</t>
  </si>
  <si>
    <t>CS560496503</t>
  </si>
  <si>
    <t>CS559954352</t>
  </si>
  <si>
    <t>CS560630545</t>
  </si>
  <si>
    <t>CS562822482</t>
  </si>
  <si>
    <t>CS562814894</t>
  </si>
  <si>
    <t>CS562365611</t>
  </si>
  <si>
    <t>CS561236329</t>
  </si>
  <si>
    <t>CS561632024</t>
  </si>
  <si>
    <t>CS560997054</t>
  </si>
  <si>
    <t>CS560653824</t>
  </si>
  <si>
    <t>CS563154194</t>
  </si>
  <si>
    <t>CS562665161</t>
  </si>
  <si>
    <t>CS559671978</t>
  </si>
  <si>
    <t>CS562981173</t>
  </si>
  <si>
    <t>CS560092947</t>
  </si>
  <si>
    <t>CS562981387</t>
  </si>
  <si>
    <t>CS559395489</t>
  </si>
  <si>
    <t>CS561966063</t>
  </si>
  <si>
    <t>CS559903861</t>
  </si>
  <si>
    <t>CS562822162</t>
  </si>
  <si>
    <t>CS561261868</t>
  </si>
  <si>
    <t>CS561440520</t>
  </si>
  <si>
    <t>CS561625375</t>
  </si>
  <si>
    <t>CS562397982</t>
  </si>
  <si>
    <t>CS562400321</t>
  </si>
  <si>
    <t>CS561644451</t>
  </si>
  <si>
    <t>CS563245158</t>
  </si>
  <si>
    <t>CA561390909</t>
  </si>
  <si>
    <t>CS562653877</t>
  </si>
  <si>
    <t>CS562905677</t>
  </si>
  <si>
    <t>CS560202829</t>
  </si>
  <si>
    <t>CS560320175</t>
  </si>
  <si>
    <t>CS562529159</t>
  </si>
  <si>
    <t>CS561206058</t>
  </si>
  <si>
    <t>CS560092011</t>
  </si>
  <si>
    <t>CS563121102</t>
  </si>
  <si>
    <t>CS561333218</t>
  </si>
  <si>
    <t>CS561870208</t>
  </si>
  <si>
    <t>CS561454465</t>
  </si>
  <si>
    <t>CS562987149</t>
  </si>
  <si>
    <t>CS562461967</t>
  </si>
  <si>
    <t>CS562121655</t>
  </si>
  <si>
    <t>CS561080437</t>
  </si>
  <si>
    <t>CA562053275</t>
  </si>
  <si>
    <t>CS560900030</t>
  </si>
  <si>
    <t>CS560622437</t>
  </si>
  <si>
    <t>CS562291262</t>
  </si>
  <si>
    <t>CS563352460</t>
  </si>
  <si>
    <t>CS563095201</t>
  </si>
  <si>
    <t>CS562287847</t>
  </si>
  <si>
    <t>CS560925613</t>
  </si>
  <si>
    <t>CS562479404</t>
  </si>
  <si>
    <t>CS560135060</t>
  </si>
  <si>
    <t>CS562500035</t>
  </si>
  <si>
    <t>CS561551800</t>
  </si>
  <si>
    <t>CS561933536</t>
  </si>
  <si>
    <t>CS560068341</t>
  </si>
  <si>
    <t>CS562492315</t>
  </si>
  <si>
    <t>CS561136376</t>
  </si>
  <si>
    <t>CS562686585</t>
  </si>
  <si>
    <t>CA561149727</t>
  </si>
  <si>
    <t>CS561205879</t>
  </si>
  <si>
    <t>CS562740627</t>
  </si>
  <si>
    <t>CS563125840</t>
  </si>
  <si>
    <t>CS563116779</t>
  </si>
  <si>
    <t>CS559940901</t>
  </si>
  <si>
    <t>CS562755720</t>
  </si>
  <si>
    <t>CS562363173</t>
  </si>
  <si>
    <t>CS562697995</t>
  </si>
  <si>
    <t>CS562480145</t>
  </si>
  <si>
    <t>CS563165534</t>
  </si>
  <si>
    <t>CS560164820</t>
  </si>
  <si>
    <t>CS560414348</t>
  </si>
  <si>
    <t>CS560249747</t>
  </si>
  <si>
    <t>CS561026101</t>
  </si>
  <si>
    <t>CS563045430</t>
  </si>
  <si>
    <t>CS560778692</t>
  </si>
  <si>
    <t>CS560879369</t>
  </si>
  <si>
    <t>CS562393779</t>
  </si>
  <si>
    <t>CS562842282</t>
  </si>
  <si>
    <t>CA561891498</t>
  </si>
  <si>
    <t>CA560233375</t>
  </si>
  <si>
    <t>CS562063337</t>
  </si>
  <si>
    <t>CS559910559</t>
  </si>
  <si>
    <t>CS561687080</t>
  </si>
  <si>
    <t>CS562219759</t>
  </si>
  <si>
    <t>CA562356517</t>
  </si>
  <si>
    <t>CS562027410</t>
  </si>
  <si>
    <t>CS562958070</t>
  </si>
  <si>
    <t>CS560934515</t>
  </si>
  <si>
    <t>CA562898334</t>
  </si>
  <si>
    <t>CS560005219</t>
  </si>
  <si>
    <t>CS560648278</t>
  </si>
  <si>
    <t>CS562542263</t>
  </si>
  <si>
    <t>CS560060976</t>
  </si>
  <si>
    <t>CS560572415</t>
  </si>
  <si>
    <t>CS559887719</t>
  </si>
  <si>
    <t>CS563005803</t>
  </si>
  <si>
    <t>CS561319495</t>
  </si>
  <si>
    <t>CS563073286</t>
  </si>
  <si>
    <t>CS559679406</t>
  </si>
  <si>
    <t>CS561426102</t>
  </si>
  <si>
    <t>CA560824940</t>
  </si>
  <si>
    <t>CS560983603</t>
  </si>
  <si>
    <t>CS562047053</t>
  </si>
  <si>
    <t>CS560619421</t>
  </si>
  <si>
    <t>CS562205025</t>
  </si>
  <si>
    <t>CS562761313</t>
  </si>
  <si>
    <t>CS562187679</t>
  </si>
  <si>
    <t>CS559721572</t>
  </si>
  <si>
    <t>CA560737715</t>
  </si>
  <si>
    <t>CS563114242</t>
  </si>
  <si>
    <t>CS563198243</t>
  </si>
  <si>
    <t>CS562936714</t>
  </si>
  <si>
    <t>CS560863814</t>
  </si>
  <si>
    <t>CS562907391</t>
  </si>
  <si>
    <t>CS559629531</t>
  </si>
  <si>
    <t>CS561647960</t>
  </si>
  <si>
    <t>CS561410867</t>
  </si>
  <si>
    <t>CS562092503</t>
  </si>
  <si>
    <t>CS560953118</t>
  </si>
  <si>
    <t>CS559752702</t>
  </si>
  <si>
    <t>CS562905188</t>
  </si>
  <si>
    <t>CS562879039</t>
  </si>
  <si>
    <t>CS559913515</t>
  </si>
  <si>
    <t>CS561306769</t>
  </si>
  <si>
    <t>CS561351705</t>
  </si>
  <si>
    <t>CS560917073</t>
  </si>
  <si>
    <t>CS560390266</t>
  </si>
  <si>
    <t>CS562686505</t>
  </si>
  <si>
    <t>CS561882624</t>
  </si>
  <si>
    <t>CS559844677</t>
  </si>
  <si>
    <t>CS561914211</t>
  </si>
  <si>
    <t>CS561651664</t>
  </si>
  <si>
    <t>CS563255048</t>
  </si>
  <si>
    <t>CS561197845</t>
  </si>
  <si>
    <t>CS562115249</t>
  </si>
  <si>
    <t>CS561810359</t>
  </si>
  <si>
    <t>CS559860323</t>
  </si>
  <si>
    <t>CS559886125</t>
  </si>
  <si>
    <t>CS562973927</t>
  </si>
  <si>
    <t>CS560059558</t>
  </si>
  <si>
    <t>CS560220312</t>
  </si>
  <si>
    <t>CS561338736</t>
  </si>
  <si>
    <t>CS561978746</t>
  </si>
  <si>
    <t>CS560463769</t>
  </si>
  <si>
    <t>CS561673196</t>
  </si>
  <si>
    <t>CS562316644</t>
  </si>
  <si>
    <t>CS561074367</t>
  </si>
  <si>
    <t>CS561314493</t>
  </si>
  <si>
    <t>CS561482789</t>
  </si>
  <si>
    <t>CS560492917</t>
  </si>
  <si>
    <t>CS561292215</t>
  </si>
  <si>
    <t>CS561105643</t>
  </si>
  <si>
    <t>CA561700538</t>
  </si>
  <si>
    <t>CS561618922</t>
  </si>
  <si>
    <t>CS560736914</t>
  </si>
  <si>
    <t>CS561786076</t>
  </si>
  <si>
    <t>CS560725679</t>
  </si>
  <si>
    <t>CS560628843</t>
  </si>
  <si>
    <t>CS562742524</t>
  </si>
  <si>
    <t>CS563206766</t>
  </si>
  <si>
    <t>CS560622852</t>
  </si>
  <si>
    <t>CS560475873</t>
  </si>
  <si>
    <t>CS561206090</t>
  </si>
  <si>
    <t>CS562379202</t>
  </si>
  <si>
    <t>CA560052038</t>
  </si>
  <si>
    <t>CS561895515</t>
  </si>
  <si>
    <t>CS559629881</t>
  </si>
  <si>
    <t>CS561171595</t>
  </si>
  <si>
    <t>CS560050867</t>
  </si>
  <si>
    <t>CS563324402</t>
  </si>
  <si>
    <t>CS560270604</t>
  </si>
  <si>
    <t>CS562063680</t>
  </si>
  <si>
    <t>CS562205534</t>
  </si>
  <si>
    <t>CS563164780</t>
  </si>
  <si>
    <t>CA559906383</t>
  </si>
  <si>
    <t>CS559596730</t>
  </si>
  <si>
    <t>CS560181454</t>
  </si>
  <si>
    <t>CS562359443</t>
  </si>
  <si>
    <t>CS560754502</t>
  </si>
  <si>
    <t>CS559861641</t>
  </si>
  <si>
    <t>CS561758402</t>
  </si>
  <si>
    <t>CS562571798</t>
  </si>
  <si>
    <t>CS560018949</t>
  </si>
  <si>
    <t>CS562586864</t>
  </si>
  <si>
    <t>CS562284319</t>
  </si>
  <si>
    <t>CS560505842</t>
  </si>
  <si>
    <t>CS562002417</t>
  </si>
  <si>
    <t>CS563163227</t>
  </si>
  <si>
    <t>CS563215406</t>
  </si>
  <si>
    <t>CS563240102</t>
  </si>
  <si>
    <t>CS559918598</t>
  </si>
  <si>
    <t>CA562196388</t>
  </si>
  <si>
    <t>CS561953370</t>
  </si>
  <si>
    <t>CS561306140</t>
  </si>
  <si>
    <t>CS560769785</t>
  </si>
  <si>
    <t>CS562600895</t>
  </si>
  <si>
    <t>CS560376163</t>
  </si>
  <si>
    <t>CS560528956</t>
  </si>
  <si>
    <t>CS561819527</t>
  </si>
  <si>
    <t>CS563229030</t>
  </si>
  <si>
    <t>CS562897740</t>
  </si>
  <si>
    <t>CA561282195</t>
  </si>
  <si>
    <t>CS560079042</t>
  </si>
  <si>
    <t>CS560126954</t>
  </si>
  <si>
    <t>CS562872877</t>
  </si>
  <si>
    <t>CS562012305</t>
  </si>
  <si>
    <t>CS561765652</t>
  </si>
  <si>
    <t>CS561331262</t>
  </si>
  <si>
    <t>CS562996296</t>
  </si>
  <si>
    <t>CS560596364</t>
  </si>
  <si>
    <t>CS561318458</t>
  </si>
  <si>
    <t>CS560998061</t>
  </si>
  <si>
    <t>CA560519761</t>
  </si>
  <si>
    <t>CS562825964</t>
  </si>
  <si>
    <t>CS563120674</t>
  </si>
  <si>
    <t>CS559670459</t>
  </si>
  <si>
    <t>CS559850740</t>
  </si>
  <si>
    <t>CS559649478</t>
  </si>
  <si>
    <t>CS559996328</t>
  </si>
  <si>
    <t>CS562011344</t>
  </si>
  <si>
    <t>CS560389571</t>
  </si>
  <si>
    <t>CS563169859</t>
  </si>
  <si>
    <t>CS561614613</t>
  </si>
  <si>
    <t>CS561694601</t>
  </si>
  <si>
    <t>CA559851059</t>
  </si>
  <si>
    <t>CS559936388</t>
  </si>
  <si>
    <t>CS560900659</t>
  </si>
  <si>
    <t>CS560716313</t>
  </si>
  <si>
    <t>CS562114897</t>
  </si>
  <si>
    <t>CS560518542</t>
  </si>
  <si>
    <t>CS562793632</t>
  </si>
  <si>
    <t>CS562134877</t>
  </si>
  <si>
    <t>CS561285188</t>
  </si>
  <si>
    <t>CS561921986</t>
  </si>
  <si>
    <t>CS561443564</t>
  </si>
  <si>
    <t>CS563176127</t>
  </si>
  <si>
    <t>CS562895701</t>
  </si>
  <si>
    <t>CS562751554</t>
  </si>
  <si>
    <t>CS562538262</t>
  </si>
  <si>
    <t>CS560452728</t>
  </si>
  <si>
    <t>CS562723387</t>
  </si>
  <si>
    <t>CS563211278</t>
  </si>
  <si>
    <t>CS560843353</t>
  </si>
  <si>
    <t>CS560627633</t>
  </si>
  <si>
    <t>CS561519038</t>
  </si>
  <si>
    <t>CS563000104</t>
  </si>
  <si>
    <t>CS561832639</t>
  </si>
  <si>
    <t>CS562281564</t>
  </si>
  <si>
    <t>CS562825799</t>
  </si>
  <si>
    <t>CS560176270</t>
  </si>
  <si>
    <t>CS562126455</t>
  </si>
  <si>
    <t>CS562889841</t>
  </si>
  <si>
    <t>CS560274605</t>
  </si>
  <si>
    <t>CS561465671</t>
  </si>
  <si>
    <t>CS559601700</t>
  </si>
  <si>
    <t>CA562494368</t>
  </si>
  <si>
    <t>CS559993892</t>
  </si>
  <si>
    <t>CS563297653</t>
  </si>
  <si>
    <t>CS561396279</t>
  </si>
  <si>
    <t>CS559853215</t>
  </si>
  <si>
    <t>CS561675935</t>
  </si>
  <si>
    <t>CS561832982</t>
  </si>
  <si>
    <t>CS561980163</t>
  </si>
  <si>
    <t>CS562200714</t>
  </si>
  <si>
    <t>CS562482960</t>
  </si>
  <si>
    <t>CS561349502</t>
  </si>
  <si>
    <t>CS562226811</t>
  </si>
  <si>
    <t>CS560439185</t>
  </si>
  <si>
    <t>CS560260225</t>
  </si>
  <si>
    <t>CS561659868</t>
  </si>
  <si>
    <t>CS561606329</t>
  </si>
  <si>
    <t>CS559725041</t>
  </si>
  <si>
    <t>CS561151108</t>
  </si>
  <si>
    <t>CS561239507</t>
  </si>
  <si>
    <t>CS561932563</t>
  </si>
  <si>
    <t>CS560203658</t>
  </si>
  <si>
    <t>CS562409833</t>
  </si>
  <si>
    <t>CS562304906</t>
  </si>
  <si>
    <t>CS561117792</t>
  </si>
  <si>
    <t>CS560668599</t>
  </si>
  <si>
    <t>CS562969507</t>
  </si>
  <si>
    <t>CS561400287</t>
  </si>
  <si>
    <t>CS562845283</t>
  </si>
  <si>
    <t>CS559735474</t>
  </si>
  <si>
    <t>CS563024954</t>
  </si>
  <si>
    <t>CS562127176</t>
  </si>
  <si>
    <t>CS560030994</t>
  </si>
  <si>
    <t>CS563067342</t>
  </si>
  <si>
    <t>CS559933820</t>
  </si>
  <si>
    <t>CS561645183</t>
  </si>
  <si>
    <t>CS562114028</t>
  </si>
  <si>
    <t>CS561262238</t>
  </si>
  <si>
    <t>CS561121718</t>
  </si>
  <si>
    <t>CS561340880</t>
  </si>
  <si>
    <t>CS562580031</t>
  </si>
  <si>
    <t>CS560406994</t>
  </si>
  <si>
    <t>CA562624675</t>
  </si>
  <si>
    <t>CS562143739</t>
  </si>
  <si>
    <t>CS562676477</t>
  </si>
  <si>
    <t>CS562961206</t>
  </si>
  <si>
    <t>CS563177480</t>
  </si>
  <si>
    <t>CS560106181</t>
  </si>
  <si>
    <t>CS561654210</t>
  </si>
  <si>
    <t>CS560957103</t>
  </si>
  <si>
    <t>CS562155639</t>
  </si>
  <si>
    <t>CS562289884</t>
  </si>
  <si>
    <t>CS560000953</t>
  </si>
  <si>
    <t>CS561108156</t>
  </si>
  <si>
    <t>CS560514846</t>
  </si>
  <si>
    <t>CS561046189</t>
  </si>
  <si>
    <t>CS562523464</t>
  </si>
  <si>
    <t>CS560570413</t>
  </si>
  <si>
    <t>CS560336425</t>
  </si>
  <si>
    <t>CS560111086</t>
  </si>
  <si>
    <t>CS559598059</t>
  </si>
  <si>
    <t>CS561178216</t>
  </si>
  <si>
    <t>CS562920953</t>
  </si>
  <si>
    <t>CS563086925</t>
  </si>
  <si>
    <t>CS560882274</t>
  </si>
  <si>
    <t>CS560188972</t>
  </si>
  <si>
    <t>CS561546205</t>
  </si>
  <si>
    <t>CS562409325</t>
  </si>
  <si>
    <t>CS560020235</t>
  </si>
  <si>
    <t>CS562157458</t>
  </si>
  <si>
    <t>CS563217341</t>
  </si>
  <si>
    <t>CS559657646</t>
  </si>
  <si>
    <t>CS560224428</t>
  </si>
  <si>
    <t>CS562916435</t>
  </si>
  <si>
    <t>CS559673415</t>
  </si>
  <si>
    <t>CS563157607</t>
  </si>
  <si>
    <t>CS562527973</t>
  </si>
  <si>
    <t>CS562703744</t>
  </si>
  <si>
    <t>CS560693518</t>
  </si>
  <si>
    <t>CS562998077</t>
  </si>
  <si>
    <t>CS562116794</t>
  </si>
  <si>
    <t>CS560258023</t>
  </si>
  <si>
    <t>CS560629530</t>
  </si>
  <si>
    <t>CS561527289</t>
  </si>
  <si>
    <t>CS562987035</t>
  </si>
  <si>
    <t>CS561500643</t>
  </si>
  <si>
    <t>CS560637809</t>
  </si>
  <si>
    <t>CS562244617</t>
  </si>
  <si>
    <t>CS563263113</t>
  </si>
  <si>
    <t>CS561836500</t>
  </si>
  <si>
    <t>CS562474379</t>
  </si>
  <si>
    <t>CS561116895</t>
  </si>
  <si>
    <t>CS562398353</t>
  </si>
  <si>
    <t>CS562587683</t>
  </si>
  <si>
    <t>CA561085265</t>
  </si>
  <si>
    <t>CS559797923</t>
  </si>
  <si>
    <t>CS562487350</t>
  </si>
  <si>
    <t>CS562448857</t>
  </si>
  <si>
    <t>CA560831269</t>
  </si>
  <si>
    <t>CS560683139</t>
  </si>
  <si>
    <t>CS560021053</t>
  </si>
  <si>
    <t>CS559972576</t>
  </si>
  <si>
    <t>CS562351246</t>
  </si>
  <si>
    <t>CS563126870</t>
  </si>
  <si>
    <t>CS560100840</t>
  </si>
  <si>
    <t>CS562062478</t>
  </si>
  <si>
    <t>CS561642107</t>
  </si>
  <si>
    <t>CS560776550</t>
  </si>
  <si>
    <t>CS562260565</t>
  </si>
  <si>
    <t>CS563065505</t>
  </si>
  <si>
    <t>CS560558102</t>
  </si>
  <si>
    <t>CS561950370</t>
  </si>
  <si>
    <t>CS560105143</t>
  </si>
  <si>
    <t>CS561781257</t>
  </si>
  <si>
    <t>CS563036061</t>
  </si>
  <si>
    <t>CS560789897</t>
  </si>
  <si>
    <t>CS562619138</t>
  </si>
  <si>
    <t>CS561048251</t>
  </si>
  <si>
    <t>CS560959196</t>
  </si>
  <si>
    <t>CS561853954</t>
  </si>
  <si>
    <t>CS562236555</t>
  </si>
  <si>
    <t>CS562770055</t>
  </si>
  <si>
    <t>CS561856124</t>
  </si>
  <si>
    <t>CS563223877</t>
  </si>
  <si>
    <t>CS561260506</t>
  </si>
  <si>
    <t>CS560834322</t>
  </si>
  <si>
    <t>CS563179968</t>
  </si>
  <si>
    <t>CS561435456</t>
  </si>
  <si>
    <t>CS561914248</t>
  </si>
  <si>
    <t>CS559882926</t>
  </si>
  <si>
    <t>CS560074668</t>
  </si>
  <si>
    <t>CS560574903</t>
  </si>
  <si>
    <t>CS560050065</t>
  </si>
  <si>
    <t>CS562753203</t>
  </si>
  <si>
    <t>CS560565388</t>
  </si>
  <si>
    <t>CS560330423</t>
  </si>
  <si>
    <t>CS562734662</t>
  </si>
  <si>
    <t>CS561584670</t>
  </si>
  <si>
    <t>CS561735792</t>
  </si>
  <si>
    <t>CS563106354</t>
  </si>
  <si>
    <t>CS560720353</t>
  </si>
  <si>
    <t>CS562736967</t>
  </si>
  <si>
    <t>CS563279891</t>
  </si>
  <si>
    <t>CS560759742</t>
  </si>
  <si>
    <t>CS562749317</t>
  </si>
  <si>
    <t>CS563308964</t>
  </si>
  <si>
    <t>CS563223394</t>
  </si>
  <si>
    <t>CS560485902</t>
  </si>
  <si>
    <t>CS561604379</t>
  </si>
  <si>
    <t>CS562444067</t>
  </si>
  <si>
    <t>CS561475572</t>
  </si>
  <si>
    <t>CS560751367</t>
  </si>
  <si>
    <t>CS560557610</t>
  </si>
  <si>
    <t>CS562189675</t>
  </si>
  <si>
    <t>CS563126155</t>
  </si>
  <si>
    <t>CS562158805</t>
  </si>
  <si>
    <t>CS563080496</t>
  </si>
  <si>
    <t>CS559639781</t>
  </si>
  <si>
    <t>CS562799127</t>
  </si>
  <si>
    <t>CS559947734</t>
  </si>
  <si>
    <t>CS562414054</t>
  </si>
  <si>
    <t>CS562516283</t>
  </si>
  <si>
    <t>CS561626699</t>
  </si>
  <si>
    <t>CS562442379</t>
  </si>
  <si>
    <t>CS560812394</t>
  </si>
  <si>
    <t>CS560746363</t>
  </si>
  <si>
    <t>CS561970445</t>
  </si>
  <si>
    <t>CS561619954</t>
  </si>
  <si>
    <t>CS561345684</t>
  </si>
  <si>
    <t>CS561618470</t>
  </si>
  <si>
    <t>CS560923486</t>
  </si>
  <si>
    <t>CS560008778</t>
  </si>
  <si>
    <t>CS563178161</t>
  </si>
  <si>
    <t>CS559742479</t>
  </si>
  <si>
    <t>CS562141287</t>
  </si>
  <si>
    <t>CS561325560</t>
  </si>
  <si>
    <t>CS561245124</t>
  </si>
  <si>
    <t>CS560227626</t>
  </si>
  <si>
    <t>CS559733785</t>
  </si>
  <si>
    <t>CS561664774</t>
  </si>
  <si>
    <t>CS559630574</t>
  </si>
  <si>
    <t>CS562456953</t>
  </si>
  <si>
    <t>CS561182936</t>
  </si>
  <si>
    <t>CS561728536</t>
  </si>
  <si>
    <t>CS562325263</t>
  </si>
  <si>
    <t>CS562700267</t>
  </si>
  <si>
    <t>CS560103149</t>
  </si>
  <si>
    <t>CS560228313</t>
  </si>
  <si>
    <t>CS560922759</t>
  </si>
  <si>
    <t>CS560712934</t>
  </si>
  <si>
    <t>CS561037459</t>
  </si>
  <si>
    <t>CS562998296</t>
  </si>
  <si>
    <t>CS559917721</t>
  </si>
  <si>
    <t>CS561074398</t>
  </si>
  <si>
    <t>CS561798196</t>
  </si>
  <si>
    <t>CS561519596</t>
  </si>
  <si>
    <t>CS560507012</t>
  </si>
  <si>
    <t>CS562753529</t>
  </si>
  <si>
    <t>CS563011093</t>
  </si>
  <si>
    <t>CS560888610</t>
  </si>
  <si>
    <t>CS561625331</t>
  </si>
  <si>
    <t>CS559939006</t>
  </si>
  <si>
    <t>CS562903809</t>
  </si>
  <si>
    <t>CS560007124</t>
  </si>
  <si>
    <t>CS561360472</t>
  </si>
  <si>
    <t>CS562478596</t>
  </si>
  <si>
    <t>CS563198078</t>
  </si>
  <si>
    <t>CS560640990</t>
  </si>
  <si>
    <t>CS561217779</t>
  </si>
  <si>
    <t>CS561934532</t>
  </si>
  <si>
    <t>CS560265058</t>
  </si>
  <si>
    <t>CS559831907</t>
  </si>
  <si>
    <t>CS561314664</t>
  </si>
  <si>
    <t>CS560472561</t>
  </si>
  <si>
    <t>CS561966572</t>
  </si>
  <si>
    <t>CS561133891</t>
  </si>
  <si>
    <t>CS562653679</t>
  </si>
  <si>
    <t>CS559941593</t>
  </si>
  <si>
    <t>CS562522457</t>
  </si>
  <si>
    <t>CS559693725</t>
  </si>
  <si>
    <t>CS562784098</t>
  </si>
  <si>
    <t>CS561698293</t>
  </si>
  <si>
    <t>CS563030802</t>
  </si>
  <si>
    <t>CS562679805</t>
  </si>
  <si>
    <t>CS559710458</t>
  </si>
  <si>
    <t>CS561044520</t>
  </si>
  <si>
    <t>CS561685701</t>
  </si>
  <si>
    <t>CS563151802</t>
  </si>
  <si>
    <t>CS561845509</t>
  </si>
  <si>
    <t>CS560444864</t>
  </si>
  <si>
    <t>CS559620320</t>
  </si>
  <si>
    <t>CS563101522</t>
  </si>
  <si>
    <t>CS561014659</t>
  </si>
  <si>
    <t>CS562418005</t>
  </si>
  <si>
    <t>CS560743636</t>
  </si>
  <si>
    <t>CS561490510</t>
  </si>
  <si>
    <t>CS562488692</t>
  </si>
  <si>
    <t>CA562013886</t>
  </si>
  <si>
    <t>CS563027631</t>
  </si>
  <si>
    <t>CS561693773</t>
  </si>
  <si>
    <t>CS560809484</t>
  </si>
  <si>
    <t>CS562418397</t>
  </si>
  <si>
    <t>CS562358285</t>
  </si>
  <si>
    <t>CS561685886</t>
  </si>
  <si>
    <t>CS560724524</t>
  </si>
  <si>
    <t>CS563180999</t>
  </si>
  <si>
    <t>CS561219640</t>
  </si>
  <si>
    <t>CS560560836</t>
  </si>
  <si>
    <t>CS561105197</t>
  </si>
  <si>
    <t>CS562165560</t>
  </si>
  <si>
    <t>CS561874078</t>
  </si>
  <si>
    <t>CS561811355</t>
  </si>
  <si>
    <t>CS560114526</t>
  </si>
  <si>
    <t>CS562955686</t>
  </si>
  <si>
    <t>CS563255563</t>
  </si>
  <si>
    <t>CS560889160</t>
  </si>
  <si>
    <t>CS562830617</t>
  </si>
  <si>
    <t>CS563255251</t>
  </si>
  <si>
    <t>CS560243432</t>
  </si>
  <si>
    <t>CS561803417</t>
  </si>
  <si>
    <t>CS562110039</t>
  </si>
  <si>
    <t>CS562262247</t>
  </si>
  <si>
    <t>CS560716670</t>
  </si>
  <si>
    <t>CS563297408</t>
  </si>
  <si>
    <t>CS561915723</t>
  </si>
  <si>
    <t>CS561907309</t>
  </si>
  <si>
    <t>CS562988392</t>
  </si>
  <si>
    <t>CS562467816</t>
  </si>
  <si>
    <t>CS560274446</t>
  </si>
  <si>
    <t>CS562716816</t>
  </si>
  <si>
    <t>CS561303249</t>
  </si>
  <si>
    <t>CS559753818</t>
  </si>
  <si>
    <t>CS562915951</t>
  </si>
  <si>
    <t>CS563180854</t>
  </si>
  <si>
    <t>CS560141711</t>
  </si>
  <si>
    <t>CS561893656</t>
  </si>
  <si>
    <t>CS562787738</t>
  </si>
  <si>
    <t>CS561992558</t>
  </si>
  <si>
    <t>CS561725059</t>
  </si>
  <si>
    <t>CS562332718</t>
  </si>
  <si>
    <t>CS562029462</t>
  </si>
  <si>
    <t>CS561892864</t>
  </si>
  <si>
    <t>CS562812027</t>
  </si>
  <si>
    <t>CA560547869</t>
  </si>
  <si>
    <t>CS561098998</t>
  </si>
  <si>
    <t>CS561659523</t>
  </si>
  <si>
    <t>CS562498317</t>
  </si>
  <si>
    <t>CS560982684</t>
  </si>
  <si>
    <t>CS561510583</t>
  </si>
  <si>
    <t>CS560706773</t>
  </si>
  <si>
    <t>CS559789584</t>
  </si>
  <si>
    <t>CA560923286</t>
  </si>
  <si>
    <t>CS562416836</t>
  </si>
  <si>
    <t>CS562736497</t>
  </si>
  <si>
    <t>CS561109129</t>
  </si>
  <si>
    <t>CS562460031</t>
  </si>
  <si>
    <t>CS560441081</t>
  </si>
  <si>
    <t>CS561007967</t>
  </si>
  <si>
    <t>CS562767949</t>
  </si>
  <si>
    <t>CA560219942</t>
  </si>
  <si>
    <t>CS560572255</t>
  </si>
  <si>
    <t>CS559763132</t>
  </si>
  <si>
    <t>CS561204046</t>
  </si>
  <si>
    <t>CS560237399</t>
  </si>
  <si>
    <t>CS563295952</t>
  </si>
  <si>
    <t>CS560350016</t>
  </si>
  <si>
    <t>CS560747117</t>
  </si>
  <si>
    <t>CS562568506</t>
  </si>
  <si>
    <t>CS562115204</t>
  </si>
  <si>
    <t>CS563085798</t>
  </si>
  <si>
    <t>CS561921465</t>
  </si>
  <si>
    <t>CS561839335</t>
  </si>
  <si>
    <t>CA560017694</t>
  </si>
  <si>
    <t>CS561337219</t>
  </si>
  <si>
    <t>CS560804494</t>
  </si>
  <si>
    <t>CS562932572</t>
  </si>
  <si>
    <t>CS561114536</t>
  </si>
  <si>
    <t>CS561254033</t>
  </si>
  <si>
    <t>CS562864560</t>
  </si>
  <si>
    <t>CS560388260</t>
  </si>
  <si>
    <t>CS562256317</t>
  </si>
  <si>
    <t>CA560521286</t>
  </si>
  <si>
    <t>CS560298280</t>
  </si>
  <si>
    <t>CS561266721</t>
  </si>
  <si>
    <t>CS562336471</t>
  </si>
  <si>
    <t>CS559975258</t>
  </si>
  <si>
    <t>CS559648473</t>
  </si>
  <si>
    <t>CS560971423</t>
  </si>
  <si>
    <t>CS561133853</t>
  </si>
  <si>
    <t>CS560869333</t>
  </si>
  <si>
    <t>CS562589060</t>
  </si>
  <si>
    <t>CS560279963</t>
  </si>
  <si>
    <t>CS560816345</t>
  </si>
  <si>
    <t>CA561095968</t>
  </si>
  <si>
    <t>CS563201549</t>
  </si>
  <si>
    <t>CS562361134</t>
  </si>
  <si>
    <t>CS561806987</t>
  </si>
  <si>
    <t>CS562243963</t>
  </si>
  <si>
    <t>CS561793494</t>
  </si>
  <si>
    <t>CS560153918</t>
  </si>
  <si>
    <t>CS560190349</t>
  </si>
  <si>
    <t>CS562602272</t>
  </si>
  <si>
    <t>CS562669431</t>
  </si>
  <si>
    <t>CS560077835</t>
  </si>
  <si>
    <t>CS560985647</t>
  </si>
  <si>
    <t>CS562629872</t>
  </si>
  <si>
    <t>CS561995234</t>
  </si>
  <si>
    <t>CS561696951</t>
  </si>
  <si>
    <t>CS563353206</t>
  </si>
  <si>
    <t>CS561461957</t>
  </si>
  <si>
    <t>CS563295444</t>
  </si>
  <si>
    <t>CS560620645</t>
  </si>
  <si>
    <t>CS560799926</t>
  </si>
  <si>
    <t>CS561525300</t>
  </si>
  <si>
    <t>CS560094986</t>
  </si>
  <si>
    <t>CS561309411</t>
  </si>
  <si>
    <t>CS562470582</t>
  </si>
  <si>
    <t>CS561094119</t>
  </si>
  <si>
    <t>CS561235262</t>
  </si>
  <si>
    <t>CS561375864</t>
  </si>
  <si>
    <t>CS563039050</t>
  </si>
  <si>
    <t>CS560658864</t>
  </si>
  <si>
    <t>CS560109800</t>
  </si>
  <si>
    <t>CA560632241</t>
  </si>
  <si>
    <t>CS560090978</t>
  </si>
  <si>
    <t>CS561241601</t>
  </si>
  <si>
    <t>CS562874411</t>
  </si>
  <si>
    <t>CS560852578</t>
  </si>
  <si>
    <t>CS560617942</t>
  </si>
  <si>
    <t>CS561757029</t>
  </si>
  <si>
    <t>CS563133043</t>
  </si>
  <si>
    <t>CS562034979</t>
  </si>
  <si>
    <t>CS559958622</t>
  </si>
  <si>
    <t>CA559794631</t>
  </si>
  <si>
    <t>CS561053724</t>
  </si>
  <si>
    <t>CS560142261</t>
  </si>
  <si>
    <t>CS560352008</t>
  </si>
  <si>
    <t>CS563096045</t>
  </si>
  <si>
    <t>CS563174965</t>
  </si>
  <si>
    <t>CS561513723</t>
  </si>
  <si>
    <t>CS563223308</t>
  </si>
  <si>
    <t>CS561925498</t>
  </si>
  <si>
    <t>CS562320053</t>
  </si>
  <si>
    <t>CS560888916</t>
  </si>
  <si>
    <t>CS560090988</t>
  </si>
  <si>
    <t>CS562976172</t>
  </si>
  <si>
    <t>CS561565221</t>
  </si>
  <si>
    <t>CS559956194</t>
  </si>
  <si>
    <t>CS560423518</t>
  </si>
  <si>
    <t>CA562980195</t>
  </si>
  <si>
    <t>CS559915751</t>
  </si>
  <si>
    <t>CS560490812</t>
  </si>
  <si>
    <t>CS562179944</t>
  </si>
  <si>
    <t>CS563219180</t>
  </si>
  <si>
    <t>CS560499989</t>
  </si>
  <si>
    <t>CA562597559</t>
  </si>
  <si>
    <t>CA560560872</t>
  </si>
  <si>
    <t>CS563287508</t>
  </si>
  <si>
    <t>CS561209702</t>
  </si>
  <si>
    <t>CS559657346</t>
  </si>
  <si>
    <t>CS561201521</t>
  </si>
  <si>
    <t>CS560191668</t>
  </si>
  <si>
    <t>CS561934317</t>
  </si>
  <si>
    <t>CS560027701</t>
  </si>
  <si>
    <t>CA560841678</t>
  </si>
  <si>
    <t>CS561958812</t>
  </si>
  <si>
    <t>CS560168024</t>
  </si>
  <si>
    <t>CS562711969</t>
  </si>
  <si>
    <t>CS562893091</t>
  </si>
  <si>
    <t>CS562779522</t>
  </si>
  <si>
    <t>CS563141462</t>
  </si>
  <si>
    <t>CS559731254</t>
  </si>
  <si>
    <t>CS561251890</t>
  </si>
  <si>
    <t>CS560770174</t>
  </si>
  <si>
    <t>CS560808483</t>
  </si>
  <si>
    <t>CS562372030</t>
  </si>
  <si>
    <t>CS561257344</t>
  </si>
  <si>
    <t>CS560473319</t>
  </si>
  <si>
    <t>CS561334708</t>
  </si>
  <si>
    <t>CS561095373</t>
  </si>
  <si>
    <t>CS561022411</t>
  </si>
  <si>
    <t>CS562978172</t>
  </si>
  <si>
    <t>CS561390974</t>
  </si>
  <si>
    <t>CS561728886</t>
  </si>
  <si>
    <t>CS560056599</t>
  </si>
  <si>
    <t>CS563010849</t>
  </si>
  <si>
    <t>CS559779512</t>
  </si>
  <si>
    <t>CS561134070</t>
  </si>
  <si>
    <t>CS560603328</t>
  </si>
  <si>
    <t>CS560899022</t>
  </si>
  <si>
    <t>CS562360171</t>
  </si>
  <si>
    <t>CS562685369</t>
  </si>
  <si>
    <t>CS562386559</t>
  </si>
  <si>
    <t>CS560417070</t>
  </si>
  <si>
    <t>CS560376842</t>
  </si>
  <si>
    <t>CS560465947</t>
  </si>
  <si>
    <t>CS561710162</t>
  </si>
  <si>
    <t>CS561724542</t>
  </si>
  <si>
    <t>CS561618964</t>
  </si>
  <si>
    <t>CS561546724</t>
  </si>
  <si>
    <t>CS561022283</t>
  </si>
  <si>
    <t>CS560763229</t>
  </si>
  <si>
    <t>CS561335219</t>
  </si>
  <si>
    <t>CS560664555</t>
  </si>
  <si>
    <t>CS560774138</t>
  </si>
  <si>
    <t>CS562870565</t>
  </si>
  <si>
    <t>CS562620004</t>
  </si>
  <si>
    <t>CS560535501</t>
  </si>
  <si>
    <t>CS562012520</t>
  </si>
  <si>
    <t>CA562881778</t>
  </si>
  <si>
    <t>CS562228513</t>
  </si>
  <si>
    <t>CS563373014</t>
  </si>
  <si>
    <t>CS562152632</t>
  </si>
  <si>
    <t>CS562537395</t>
  </si>
  <si>
    <t>CS561257827</t>
  </si>
  <si>
    <t>CS562761465</t>
  </si>
  <si>
    <t>CS562838511</t>
  </si>
  <si>
    <t>CS563244350</t>
  </si>
  <si>
    <t>CS560785508</t>
  </si>
  <si>
    <t>CS560087297</t>
  </si>
  <si>
    <t>CS561577422</t>
  </si>
  <si>
    <t>CS562060362</t>
  </si>
  <si>
    <t>CS560892175</t>
  </si>
  <si>
    <t>CS561338981</t>
  </si>
  <si>
    <t>CS562280807</t>
  </si>
  <si>
    <t>CS561442807</t>
  </si>
  <si>
    <t>CS561955370</t>
  </si>
  <si>
    <t>CS562233762</t>
  </si>
  <si>
    <t>CS559758271</t>
  </si>
  <si>
    <t>CA562072515</t>
  </si>
  <si>
    <t>CS562820481</t>
  </si>
  <si>
    <t>CS560586984</t>
  </si>
  <si>
    <t>CS560769485</t>
  </si>
  <si>
    <t>CS560551613</t>
  </si>
  <si>
    <t>CS561584371</t>
  </si>
  <si>
    <t>CS561854473</t>
  </si>
  <si>
    <t>CS562337993</t>
  </si>
  <si>
    <t>CS559984989</t>
  </si>
  <si>
    <t>CS561492697</t>
  </si>
  <si>
    <t>CS559976110</t>
  </si>
  <si>
    <t>CS560557615</t>
  </si>
  <si>
    <t>CS560349638</t>
  </si>
  <si>
    <t>CA561530882</t>
  </si>
  <si>
    <t>CS561949942</t>
  </si>
  <si>
    <t>CS562451601</t>
  </si>
  <si>
    <t>CS562836815</t>
  </si>
  <si>
    <t>CS562810366</t>
  </si>
  <si>
    <t>CS561179421</t>
  </si>
  <si>
    <t>CS562884104</t>
  </si>
  <si>
    <t>CS561864138</t>
  </si>
  <si>
    <t>CS563134536</t>
  </si>
  <si>
    <t>CS561341333</t>
  </si>
  <si>
    <t>CS563120946</t>
  </si>
  <si>
    <t>CS559913586</t>
  </si>
  <si>
    <t>CS559757055</t>
  </si>
  <si>
    <t>CS560941593</t>
  </si>
  <si>
    <t>CS559774345</t>
  </si>
  <si>
    <t>CA563326734</t>
  </si>
  <si>
    <t>CS561683530</t>
  </si>
  <si>
    <t>CS561988609</t>
  </si>
  <si>
    <t>CS562870213</t>
  </si>
  <si>
    <t>CS562099510</t>
  </si>
  <si>
    <t>CS559683391</t>
  </si>
  <si>
    <t>CS561940736</t>
  </si>
  <si>
    <t>CS560275955</t>
  </si>
  <si>
    <t>CS563055130</t>
  </si>
  <si>
    <t>CA560494333</t>
  </si>
  <si>
    <t>CS559725398</t>
  </si>
  <si>
    <t>CS560520759</t>
  </si>
  <si>
    <t>CS560636369</t>
  </si>
  <si>
    <t>CS563094863</t>
  </si>
  <si>
    <t>CS562169731</t>
  </si>
  <si>
    <t>CS559942725</t>
  </si>
  <si>
    <t>CS560274161</t>
  </si>
  <si>
    <t>CS560534304</t>
  </si>
  <si>
    <t>CS562729725</t>
  </si>
  <si>
    <t>CS561203846</t>
  </si>
  <si>
    <t>CS563010887</t>
  </si>
  <si>
    <t>CS563206589</t>
  </si>
  <si>
    <t>CS560574206</t>
  </si>
  <si>
    <t>CS560644277</t>
  </si>
  <si>
    <t>CS562642155</t>
  </si>
  <si>
    <t>CS561573293</t>
  </si>
  <si>
    <t>CS561522170</t>
  </si>
  <si>
    <t>CA560834428</t>
  </si>
  <si>
    <t>CS560249434</t>
  </si>
  <si>
    <t>CS562479235</t>
  </si>
  <si>
    <t>CS562784707</t>
  </si>
  <si>
    <t>CS561848898</t>
  </si>
  <si>
    <t>CS561628383</t>
  </si>
  <si>
    <t>CS559949765</t>
  </si>
  <si>
    <t>CS560756710</t>
  </si>
  <si>
    <t>CS560746608</t>
  </si>
  <si>
    <t>CS561030419</t>
  </si>
  <si>
    <t>CS561814837</t>
  </si>
  <si>
    <t>CA560373341</t>
  </si>
  <si>
    <t>CS560384703</t>
  </si>
  <si>
    <t>CS562907007</t>
  </si>
  <si>
    <t>CS559803964</t>
  </si>
  <si>
    <t>CS560938041</t>
  </si>
  <si>
    <t>CS563178484</t>
  </si>
  <si>
    <t>CS562094337</t>
  </si>
  <si>
    <t>CS562822920</t>
  </si>
  <si>
    <t>CS563215419</t>
  </si>
  <si>
    <t>CS560787242</t>
  </si>
  <si>
    <t>CS560800729</t>
  </si>
  <si>
    <t>CS562205509</t>
  </si>
  <si>
    <t>CS560621605</t>
  </si>
  <si>
    <t>CS561893032</t>
  </si>
  <si>
    <t>CS562669950</t>
  </si>
  <si>
    <t>CS563209245</t>
  </si>
  <si>
    <t>CS560035798</t>
  </si>
  <si>
    <t>CS560592044</t>
  </si>
  <si>
    <t>CS563185500</t>
  </si>
  <si>
    <t>CS560316172</t>
  </si>
  <si>
    <t>CS559597535</t>
  </si>
  <si>
    <t>CS562295709</t>
  </si>
  <si>
    <t>CS562259033</t>
  </si>
  <si>
    <t>CS562577436</t>
  </si>
  <si>
    <t>CS561365601</t>
  </si>
  <si>
    <t>CA561701226</t>
  </si>
  <si>
    <t>CS559811030</t>
  </si>
  <si>
    <t>CS560924482</t>
  </si>
  <si>
    <t>CS560145711</t>
  </si>
  <si>
    <t>CA562272476</t>
  </si>
  <si>
    <t>CS560724366</t>
  </si>
  <si>
    <t>CA560428723</t>
  </si>
  <si>
    <t>CS560024750</t>
  </si>
  <si>
    <t>CS560518096</t>
  </si>
  <si>
    <t>CS561731796</t>
  </si>
  <si>
    <t>CS562790607</t>
  </si>
  <si>
    <t>CS561658512</t>
  </si>
  <si>
    <t>CS561469812</t>
  </si>
  <si>
    <t>CS562803129</t>
  </si>
  <si>
    <t>CS562907847</t>
  </si>
  <si>
    <t>CA562759772</t>
  </si>
  <si>
    <t>CS560717948</t>
  </si>
  <si>
    <t>CS562123180</t>
  </si>
  <si>
    <t>CS562493041</t>
  </si>
  <si>
    <t>CS560357016</t>
  </si>
  <si>
    <t>CS559783232</t>
  </si>
  <si>
    <t>CA562281377</t>
  </si>
  <si>
    <t>CS562668911</t>
  </si>
  <si>
    <t>CS560656334</t>
  </si>
  <si>
    <t>CS560225459</t>
  </si>
  <si>
    <t>CS561051255</t>
  </si>
  <si>
    <t>CA561740694</t>
  </si>
  <si>
    <t>CS559578411</t>
  </si>
  <si>
    <t>CS561760416</t>
  </si>
  <si>
    <t>CS559640787</t>
  </si>
  <si>
    <t>CS561261067</t>
  </si>
  <si>
    <t>CS562574120</t>
  </si>
  <si>
    <t>CS560592357</t>
  </si>
  <si>
    <t>CS560806484</t>
  </si>
  <si>
    <t>CS561189156</t>
  </si>
  <si>
    <t>CS563238901</t>
  </si>
  <si>
    <t>CS560729570</t>
  </si>
  <si>
    <t>CS560350846</t>
  </si>
  <si>
    <t>CS560898861</t>
  </si>
  <si>
    <t>CA560388548</t>
  </si>
  <si>
    <t>CS559721885</t>
  </si>
  <si>
    <t>CS561840379</t>
  </si>
  <si>
    <t>CS562246938</t>
  </si>
  <si>
    <t>CS562805155</t>
  </si>
  <si>
    <t>CS561326044</t>
  </si>
  <si>
    <t>CS560090976</t>
  </si>
  <si>
    <t>CS562525977</t>
  </si>
  <si>
    <t>CS561046082</t>
  </si>
  <si>
    <t>CS560731292</t>
  </si>
  <si>
    <t>CS562287527</t>
  </si>
  <si>
    <t>CS559857431</t>
  </si>
  <si>
    <t>CS561470064</t>
  </si>
  <si>
    <t>CS562811015</t>
  </si>
  <si>
    <t>CS561448084</t>
  </si>
  <si>
    <t>CS560587634</t>
  </si>
  <si>
    <t>CS560539375</t>
  </si>
  <si>
    <t>CA563057610</t>
  </si>
  <si>
    <t>CS561963887</t>
  </si>
  <si>
    <t>CS562027295</t>
  </si>
  <si>
    <t>CS562451277</t>
  </si>
  <si>
    <t>CS560879711</t>
  </si>
  <si>
    <t>CS562115548</t>
  </si>
  <si>
    <t>CS559745118</t>
  </si>
  <si>
    <t>CS562384420</t>
  </si>
  <si>
    <t>CS560817040</t>
  </si>
  <si>
    <t>CS560921493</t>
  </si>
  <si>
    <t>CS561927192</t>
  </si>
  <si>
    <t>CS562832648</t>
  </si>
  <si>
    <t>CS561540722</t>
  </si>
  <si>
    <t>CS560875221</t>
  </si>
  <si>
    <t>CS563080974</t>
  </si>
  <si>
    <t>CS559667750</t>
  </si>
  <si>
    <t>CS560964365</t>
  </si>
  <si>
    <t>CS562648182</t>
  </si>
  <si>
    <t>CS560557106</t>
  </si>
  <si>
    <t>CS560201071</t>
  </si>
  <si>
    <t>CS559619941</t>
  </si>
  <si>
    <t>CS560245784</t>
  </si>
  <si>
    <t>CS559805131</t>
  </si>
  <si>
    <t>CS561146400</t>
  </si>
  <si>
    <t>CS561894520</t>
  </si>
  <si>
    <t>CS560710630</t>
  </si>
  <si>
    <t>CS560967562</t>
  </si>
  <si>
    <t>CS560401796</t>
  </si>
  <si>
    <t>CS560360747</t>
  </si>
  <si>
    <t>CS561981684</t>
  </si>
  <si>
    <t>CS559882239</t>
  </si>
  <si>
    <t>CS563216615</t>
  </si>
  <si>
    <t>CS561326211</t>
  </si>
  <si>
    <t>CS562970481</t>
  </si>
  <si>
    <t>CS560620681</t>
  </si>
  <si>
    <t>CS561559664</t>
  </si>
  <si>
    <t>CS562235548</t>
  </si>
  <si>
    <t>CS560054274</t>
  </si>
  <si>
    <t>CS560028752</t>
  </si>
  <si>
    <t>CS561836360</t>
  </si>
  <si>
    <t>CS559968008</t>
  </si>
  <si>
    <t>CS563232207</t>
  </si>
  <si>
    <t>CA561975101</t>
  </si>
  <si>
    <t>CS562098893</t>
  </si>
  <si>
    <t>CS562529185</t>
  </si>
  <si>
    <t>CS561287524</t>
  </si>
  <si>
    <t>CS560920492</t>
  </si>
  <si>
    <t>CS561276615</t>
  </si>
  <si>
    <t>CS562337483</t>
  </si>
  <si>
    <t>CS563095827</t>
  </si>
  <si>
    <t>CS561475223</t>
  </si>
  <si>
    <t>CS561482795</t>
  </si>
  <si>
    <t>CS559681041</t>
  </si>
  <si>
    <t>CS561022595</t>
  </si>
  <si>
    <t>CS562900394</t>
  </si>
  <si>
    <t>CS560818080</t>
  </si>
  <si>
    <t>CS561280699</t>
  </si>
  <si>
    <t>CS561533862</t>
  </si>
  <si>
    <t>CS561356712</t>
  </si>
  <si>
    <t>CS561956322</t>
  </si>
  <si>
    <t>CS559894306</t>
  </si>
  <si>
    <t>CS562617456</t>
  </si>
  <si>
    <t>CS560539649</t>
  </si>
  <si>
    <t>CS560500995</t>
  </si>
  <si>
    <t>CS561029755</t>
  </si>
  <si>
    <t>CS562596519</t>
  </si>
  <si>
    <t>CA562533892</t>
  </si>
  <si>
    <t>CS559875066</t>
  </si>
  <si>
    <t>CS562448741</t>
  </si>
  <si>
    <t>CA561673161</t>
  </si>
  <si>
    <t>CS561374178</t>
  </si>
  <si>
    <t>CS560416381</t>
  </si>
  <si>
    <t>CS562477234</t>
  </si>
  <si>
    <t>CS561655510</t>
  </si>
  <si>
    <t>CS561325044</t>
  </si>
  <si>
    <t>CS561128476</t>
  </si>
  <si>
    <t>CS560666280</t>
  </si>
  <si>
    <t>CS560712180</t>
  </si>
  <si>
    <t>CS560475053</t>
  </si>
  <si>
    <t>CA560955116</t>
  </si>
  <si>
    <t>CS562957814</t>
  </si>
  <si>
    <t>CS561229638</t>
  </si>
  <si>
    <t>CS563179134</t>
  </si>
  <si>
    <t>CS561796191</t>
  </si>
  <si>
    <t>CS559964396</t>
  </si>
  <si>
    <t>CS559968369</t>
  </si>
  <si>
    <t>CS561895307</t>
  </si>
  <si>
    <t>CS560733430</t>
  </si>
  <si>
    <t>CS560827089</t>
  </si>
  <si>
    <t>CS562282369</t>
  </si>
  <si>
    <t>CS561375686</t>
  </si>
  <si>
    <t>CS561386595</t>
  </si>
  <si>
    <t>CS560766269</t>
  </si>
  <si>
    <t>CS560598535</t>
  </si>
  <si>
    <t>CS560047503</t>
  </si>
  <si>
    <t>CS562141726</t>
  </si>
  <si>
    <t>CS562955381</t>
  </si>
  <si>
    <t>CS561286042</t>
  </si>
  <si>
    <t>CS562017515</t>
  </si>
  <si>
    <t>CS561329222</t>
  </si>
  <si>
    <t>CS562073231</t>
  </si>
  <si>
    <t>CA563085152</t>
  </si>
  <si>
    <t>CS562656534</t>
  </si>
  <si>
    <t>CS561080774</t>
  </si>
  <si>
    <t>CS563138093</t>
  </si>
  <si>
    <t>CS559626608</t>
  </si>
  <si>
    <t>CS563065659</t>
  </si>
  <si>
    <t>CS561329008</t>
  </si>
  <si>
    <t>CS562853484</t>
  </si>
  <si>
    <t>CS560871055</t>
  </si>
  <si>
    <t>CS560142509</t>
  </si>
  <si>
    <t>CS562120798</t>
  </si>
  <si>
    <t>CS560201383</t>
  </si>
  <si>
    <t>CS561969065</t>
  </si>
  <si>
    <t>CA561143566</t>
  </si>
  <si>
    <t>CS560131194</t>
  </si>
  <si>
    <t>CS561407487</t>
  </si>
  <si>
    <t>CS559656823</t>
  </si>
  <si>
    <t>CS561923143</t>
  </si>
  <si>
    <t>CA562724528</t>
  </si>
  <si>
    <t>CS559606525</t>
  </si>
  <si>
    <t>CS560523600</t>
  </si>
  <si>
    <t>CS561544598</t>
  </si>
  <si>
    <t>CS560446395</t>
  </si>
  <si>
    <t>CS559586146</t>
  </si>
  <si>
    <t>CS562942912</t>
  </si>
  <si>
    <t>CS562446231</t>
  </si>
  <si>
    <t>CS561999243</t>
  </si>
  <si>
    <t>CS562098855</t>
  </si>
  <si>
    <t>CS561599712</t>
  </si>
  <si>
    <t>CS560074523</t>
  </si>
  <si>
    <t>CS561991897</t>
  </si>
  <si>
    <t>CS562959179</t>
  </si>
  <si>
    <t>CS561735748</t>
  </si>
  <si>
    <t>CS559700771</t>
  </si>
  <si>
    <t>CS562085437</t>
  </si>
  <si>
    <t>CS561927938</t>
  </si>
  <si>
    <t>CS561183949</t>
  </si>
  <si>
    <t>CS561209701</t>
  </si>
  <si>
    <t>CS559696421</t>
  </si>
  <si>
    <t>CS562398627</t>
  </si>
  <si>
    <t>CS562486974</t>
  </si>
  <si>
    <t>CS560251332</t>
  </si>
  <si>
    <t>CS560230809</t>
  </si>
  <si>
    <t>CA561561807</t>
  </si>
  <si>
    <t>CS562556998</t>
  </si>
  <si>
    <t>CS561422293</t>
  </si>
  <si>
    <t>CS562163885</t>
  </si>
  <si>
    <t>CS561568563</t>
  </si>
  <si>
    <t>CS563128194</t>
  </si>
  <si>
    <t>CS563061500</t>
  </si>
  <si>
    <t>CS563176789</t>
  </si>
  <si>
    <t>CS561665772</t>
  </si>
  <si>
    <t>CS559956469</t>
  </si>
  <si>
    <t>CA562876099</t>
  </si>
  <si>
    <t>CS559719663</t>
  </si>
  <si>
    <t>CS560665078</t>
  </si>
  <si>
    <t>CS562787746</t>
  </si>
  <si>
    <t>CS561881961</t>
  </si>
  <si>
    <t>CS562108863</t>
  </si>
  <si>
    <t>CS561686570</t>
  </si>
  <si>
    <t>CS562532357</t>
  </si>
  <si>
    <t>CS562588815</t>
  </si>
  <si>
    <t>CS560483709</t>
  </si>
  <si>
    <t>CS562723233</t>
  </si>
  <si>
    <t>CS560720365</t>
  </si>
  <si>
    <t>CS561824294</t>
  </si>
  <si>
    <t>CS561591092</t>
  </si>
  <si>
    <t>CS562780228</t>
  </si>
  <si>
    <t>CS560904305</t>
  </si>
  <si>
    <t>CS560233886</t>
  </si>
  <si>
    <t>CS560983635</t>
  </si>
  <si>
    <t>CA563123995</t>
  </si>
  <si>
    <t>CS562873207</t>
  </si>
  <si>
    <t>CS562865041</t>
  </si>
  <si>
    <t>CS561999751</t>
  </si>
  <si>
    <t>CS560063171</t>
  </si>
  <si>
    <t>CS562343334</t>
  </si>
  <si>
    <t>CS562180360</t>
  </si>
  <si>
    <t>CS563158676</t>
  </si>
  <si>
    <t>CS559850745</t>
  </si>
  <si>
    <t>CS561550458</t>
  </si>
  <si>
    <t>CS562885937</t>
  </si>
  <si>
    <t>CS562710656</t>
  </si>
  <si>
    <t>CS562123486</t>
  </si>
  <si>
    <t>CS559636095</t>
  </si>
  <si>
    <t>CS562748309</t>
  </si>
  <si>
    <t>CS560879710</t>
  </si>
  <si>
    <t>CS561520610</t>
  </si>
  <si>
    <t>CA560958154</t>
  </si>
  <si>
    <t>CS561078878</t>
  </si>
  <si>
    <t>CS562796997</t>
  </si>
  <si>
    <t>CS560029548</t>
  </si>
  <si>
    <t>CS561528496</t>
  </si>
  <si>
    <t>CS562373347</t>
  </si>
  <si>
    <t>CS560424205</t>
  </si>
  <si>
    <t>CS561110887</t>
  </si>
  <si>
    <t>CS561159174</t>
  </si>
  <si>
    <t>CS561474221</t>
  </si>
  <si>
    <t>CS561316626</t>
  </si>
  <si>
    <t>CS561178940</t>
  </si>
  <si>
    <t>CS560842873</t>
  </si>
  <si>
    <t>CS561934366</t>
  </si>
  <si>
    <t>CS562827121</t>
  </si>
  <si>
    <t>CA561499002</t>
  </si>
  <si>
    <t>CS561411510</t>
  </si>
  <si>
    <t>CS562900356</t>
  </si>
  <si>
    <t>CS561669901</t>
  </si>
  <si>
    <t>CS562260254</t>
  </si>
  <si>
    <t>CS562887117</t>
  </si>
  <si>
    <t>CS560090108</t>
  </si>
  <si>
    <t>CA560798152</t>
  </si>
  <si>
    <t>CS560920759</t>
  </si>
  <si>
    <t>CS559674409</t>
  </si>
  <si>
    <t>CA562186656</t>
  </si>
  <si>
    <t>CS560885279</t>
  </si>
  <si>
    <t>CS561991859</t>
  </si>
  <si>
    <t>CS562060989</t>
  </si>
  <si>
    <t>CS562619143</t>
  </si>
  <si>
    <t>CS560465310</t>
  </si>
  <si>
    <t>CS561298451</t>
  </si>
  <si>
    <t>CS562019524</t>
  </si>
  <si>
    <t>CS560093109</t>
  </si>
  <si>
    <t>CS563067070</t>
  </si>
  <si>
    <t>CS560533178</t>
  </si>
  <si>
    <t>CS562020772</t>
  </si>
  <si>
    <t>CS562904846</t>
  </si>
  <si>
    <t>CS560556105</t>
  </si>
  <si>
    <t>CS562077576</t>
  </si>
  <si>
    <t>CS561927182</t>
  </si>
  <si>
    <t>CS560637095</t>
  </si>
  <si>
    <t>CS561083738</t>
  </si>
  <si>
    <t>CS562640181</t>
  </si>
  <si>
    <t>CS562827749</t>
  </si>
  <si>
    <t>CS559807133</t>
  </si>
  <si>
    <t>CS559876028</t>
  </si>
  <si>
    <t>CS561408651</t>
  </si>
  <si>
    <t>CS562375385</t>
  </si>
  <si>
    <t>CS563207715</t>
  </si>
  <si>
    <t>CS562475760</t>
  </si>
  <si>
    <t>CS560605082</t>
  </si>
  <si>
    <t>CS561637272</t>
  </si>
  <si>
    <t>CS561845027</t>
  </si>
  <si>
    <t>CA562313969</t>
  </si>
  <si>
    <t>CS561558987</t>
  </si>
  <si>
    <t>CS563081180</t>
  </si>
  <si>
    <t>CS563249636</t>
  </si>
  <si>
    <t>CS561600026</t>
  </si>
  <si>
    <t>CS560220459</t>
  </si>
  <si>
    <t>CS561330783</t>
  </si>
  <si>
    <t>CS562724068</t>
  </si>
  <si>
    <t>CS561721369</t>
  </si>
  <si>
    <t>CS562284369</t>
  </si>
  <si>
    <t>CS560658030</t>
  </si>
  <si>
    <t>CS561744178</t>
  </si>
  <si>
    <t>CS560465672</t>
  </si>
  <si>
    <t>CS560900176</t>
  </si>
  <si>
    <t>CS562940404</t>
  </si>
  <si>
    <t>CS559729886</t>
  </si>
  <si>
    <t>CS562858612</t>
  </si>
  <si>
    <t>CS560201004</t>
  </si>
  <si>
    <t>CS561773040</t>
  </si>
  <si>
    <t>CS563177992</t>
  </si>
  <si>
    <t>CS561410392</t>
  </si>
  <si>
    <t>CS561256510</t>
  </si>
  <si>
    <t>CS562004614</t>
  </si>
  <si>
    <t>CS560744321</t>
  </si>
  <si>
    <t>CS561976923</t>
  </si>
  <si>
    <t>CS562400106</t>
  </si>
  <si>
    <t>CA560048835</t>
  </si>
  <si>
    <t>CS562498513</t>
  </si>
  <si>
    <t>CS563216172</t>
  </si>
  <si>
    <t>CS561919763</t>
  </si>
  <si>
    <t>CS561109363</t>
  </si>
  <si>
    <t>CS561473545</t>
  </si>
  <si>
    <t>CS561279459</t>
  </si>
  <si>
    <t>CS561515069</t>
  </si>
  <si>
    <t>CS560523923</t>
  </si>
  <si>
    <t>CS560130322</t>
  </si>
  <si>
    <t>CA563104394</t>
  </si>
  <si>
    <t>CS559988129</t>
  </si>
  <si>
    <t>CS561995584</t>
  </si>
  <si>
    <t>CS562947444</t>
  </si>
  <si>
    <t>CS562317168</t>
  </si>
  <si>
    <t>CS560546281</t>
  </si>
  <si>
    <t>CS562181811</t>
  </si>
  <si>
    <t>CS562309914</t>
  </si>
  <si>
    <t>CS561131020</t>
  </si>
  <si>
    <t>CS560029751</t>
  </si>
  <si>
    <t>CS563167068</t>
  </si>
  <si>
    <t>CS562847557</t>
  </si>
  <si>
    <t>CS562770328</t>
  </si>
  <si>
    <t>CA561958997</t>
  </si>
  <si>
    <t>CS560846358</t>
  </si>
  <si>
    <t>CS559597008</t>
  </si>
  <si>
    <t>CS562919775</t>
  </si>
  <si>
    <t>CS563089488</t>
  </si>
  <si>
    <t>CS562856104</t>
  </si>
  <si>
    <t>CS560951419</t>
  </si>
  <si>
    <t>CS560014850</t>
  </si>
  <si>
    <t>CA561143567</t>
  </si>
  <si>
    <t>CS560098148</t>
  </si>
  <si>
    <t>CS560366776</t>
  </si>
  <si>
    <t>CS561411003</t>
  </si>
  <si>
    <t>CS562700794</t>
  </si>
  <si>
    <t>CS560703089</t>
  </si>
  <si>
    <t>CS560529798</t>
  </si>
  <si>
    <t>CS559718193</t>
  </si>
  <si>
    <t>CS561588812</t>
  </si>
  <si>
    <t>CS562472068</t>
  </si>
  <si>
    <t>CS561888515</t>
  </si>
  <si>
    <t>CS562572339</t>
  </si>
  <si>
    <t>CS562122280</t>
  </si>
  <si>
    <t>CS562444580</t>
  </si>
  <si>
    <t>CS559813036</t>
  </si>
  <si>
    <t>CS560553413</t>
  </si>
  <si>
    <t>CS561440838</t>
  </si>
  <si>
    <t>CS562153632</t>
  </si>
  <si>
    <t>CS562806055</t>
  </si>
  <si>
    <t>CA561393627</t>
  </si>
  <si>
    <t>CS560919965</t>
  </si>
  <si>
    <t>CS561586678</t>
  </si>
  <si>
    <t>CS559894276</t>
  </si>
  <si>
    <t>CS561112339</t>
  </si>
  <si>
    <t>CS561255964</t>
  </si>
  <si>
    <t>CS562286986</t>
  </si>
  <si>
    <t>CS560882719</t>
  </si>
  <si>
    <t>CS559649379</t>
  </si>
  <si>
    <t>CS560459665</t>
  </si>
  <si>
    <t>CS561937294</t>
  </si>
  <si>
    <t>CS562297199</t>
  </si>
  <si>
    <t>CS562748186</t>
  </si>
  <si>
    <t>CS561869131</t>
  </si>
  <si>
    <t>CS563010425</t>
  </si>
  <si>
    <t>CS560504604</t>
  </si>
  <si>
    <t>CS560703878</t>
  </si>
  <si>
    <t>CS559961086</t>
  </si>
  <si>
    <t>CS561151487</t>
  </si>
  <si>
    <t>CS561424143</t>
  </si>
  <si>
    <t>CS562746387</t>
  </si>
  <si>
    <t>CS563201340</t>
  </si>
  <si>
    <t>CS560635377</t>
  </si>
  <si>
    <t>CS562104823</t>
  </si>
  <si>
    <t>CS560403787</t>
  </si>
  <si>
    <t>CS560112193</t>
  </si>
  <si>
    <t>CS562677368</t>
  </si>
  <si>
    <t>CS563237252</t>
  </si>
  <si>
    <t>CS561298183</t>
  </si>
  <si>
    <t>CS563029260</t>
  </si>
  <si>
    <t>CS563070346</t>
  </si>
  <si>
    <t>CS561052310</t>
  </si>
  <si>
    <t>CA562817176</t>
  </si>
  <si>
    <t>CS562393528</t>
  </si>
  <si>
    <t>CS561305000</t>
  </si>
  <si>
    <t>CS561336150</t>
  </si>
  <si>
    <t>CS561212846</t>
  </si>
  <si>
    <t>CA561072608</t>
  </si>
  <si>
    <t>CS562550676</t>
  </si>
  <si>
    <t>CS560054135</t>
  </si>
  <si>
    <t>CS559976153</t>
  </si>
  <si>
    <t>CS562902046</t>
  </si>
  <si>
    <t>CS562340441</t>
  </si>
  <si>
    <t>CS562119962</t>
  </si>
  <si>
    <t>CS559883028</t>
  </si>
  <si>
    <t>CS562421702</t>
  </si>
  <si>
    <t>CS560443283</t>
  </si>
  <si>
    <t>CS560045891</t>
  </si>
  <si>
    <t>CS561546313</t>
  </si>
  <si>
    <t>CA561972137</t>
  </si>
  <si>
    <t>CS560206873</t>
  </si>
  <si>
    <t>CS559899272</t>
  </si>
  <si>
    <t>CS562106792</t>
  </si>
  <si>
    <t>CS562501495</t>
  </si>
  <si>
    <t>CS560897023</t>
  </si>
  <si>
    <t>CS559712147</t>
  </si>
  <si>
    <t>CS560731744</t>
  </si>
  <si>
    <t>CS561126276</t>
  </si>
  <si>
    <t>CS562048772</t>
  </si>
  <si>
    <t>CS561650389</t>
  </si>
  <si>
    <t>CS560460522</t>
  </si>
  <si>
    <t>CS563134940</t>
  </si>
  <si>
    <t>CS560491198</t>
  </si>
  <si>
    <t>CS560888794</t>
  </si>
  <si>
    <t>CS562210645</t>
  </si>
  <si>
    <t>CS561338321</t>
  </si>
  <si>
    <t>CS562904119</t>
  </si>
  <si>
    <t>CS562074854</t>
  </si>
  <si>
    <t>CS561638822</t>
  </si>
  <si>
    <t>CS559734360</t>
  </si>
  <si>
    <t>CS562275001</t>
  </si>
  <si>
    <t>CS561619374</t>
  </si>
  <si>
    <t>CS560836310</t>
  </si>
  <si>
    <t>CA561396042</t>
  </si>
  <si>
    <t>CS560205866</t>
  </si>
  <si>
    <t>CS562311158</t>
  </si>
  <si>
    <t>CS560034681</t>
  </si>
  <si>
    <t>CS561557561</t>
  </si>
  <si>
    <t>CS561402769</t>
  </si>
  <si>
    <t>CS561667289</t>
  </si>
  <si>
    <t>CS561703227</t>
  </si>
  <si>
    <t>CS562778882</t>
  </si>
  <si>
    <t>CS561693322</t>
  </si>
  <si>
    <t>CS560571106</t>
  </si>
  <si>
    <t>CS560250159</t>
  </si>
  <si>
    <t>CS559672411</t>
  </si>
  <si>
    <t>CS562976516</t>
  </si>
  <si>
    <t>CS560168481</t>
  </si>
  <si>
    <t>CS561343122</t>
  </si>
  <si>
    <t>CS561367438</t>
  </si>
  <si>
    <t>CS560374640</t>
  </si>
  <si>
    <t>CS563234251</t>
  </si>
  <si>
    <t>CS562994213</t>
  </si>
  <si>
    <t>CS562394569</t>
  </si>
  <si>
    <t>CS561187561</t>
  </si>
  <si>
    <t>CS560832106</t>
  </si>
  <si>
    <t>CA562723108</t>
  </si>
  <si>
    <t>CS562573233</t>
  </si>
  <si>
    <t>CS561401728</t>
  </si>
  <si>
    <t>CS562916633</t>
  </si>
  <si>
    <t>CS562395561</t>
  </si>
  <si>
    <t>CS561250069</t>
  </si>
  <si>
    <t>CS562844553</t>
  </si>
  <si>
    <t>CS560114115</t>
  </si>
  <si>
    <t>CS561105431</t>
  </si>
  <si>
    <t>CS562204954</t>
  </si>
  <si>
    <t>CS563370197</t>
  </si>
  <si>
    <t>CS562924744</t>
  </si>
  <si>
    <t>CS562059982</t>
  </si>
  <si>
    <t>CS562202959</t>
  </si>
  <si>
    <t>CS561172211</t>
  </si>
  <si>
    <t>CS560111562</t>
  </si>
  <si>
    <t>CS561866480</t>
  </si>
  <si>
    <t>CS563271802</t>
  </si>
  <si>
    <t>CS561984408</t>
  </si>
  <si>
    <t>CS562721030</t>
  </si>
  <si>
    <t>CS561144868</t>
  </si>
  <si>
    <t>CS561359264</t>
  </si>
  <si>
    <t>CS563294920</t>
  </si>
  <si>
    <t>CS560599194</t>
  </si>
  <si>
    <t>CS561392615</t>
  </si>
  <si>
    <t>CS560235253</t>
  </si>
  <si>
    <t>CS562061571</t>
  </si>
  <si>
    <t>CS559609090</t>
  </si>
  <si>
    <t>CS562663782</t>
  </si>
  <si>
    <t>CS560411713</t>
  </si>
  <si>
    <t>CS562420670</t>
  </si>
  <si>
    <t>CS560543654</t>
  </si>
  <si>
    <t>CS561031142</t>
  </si>
  <si>
    <t>CA562038262</t>
  </si>
  <si>
    <t>CS559675973</t>
  </si>
  <si>
    <t>CS562120868</t>
  </si>
  <si>
    <t>CS562443686</t>
  </si>
  <si>
    <t>CA559713535</t>
  </si>
  <si>
    <t>CS561649934</t>
  </si>
  <si>
    <t>CS562783532</t>
  </si>
  <si>
    <t>CS559756433</t>
  </si>
  <si>
    <t>CS560463523</t>
  </si>
  <si>
    <t>CS562709922</t>
  </si>
  <si>
    <t>CS559986883</t>
  </si>
  <si>
    <t>CS560848252</t>
  </si>
  <si>
    <t>CS560722841</t>
  </si>
  <si>
    <t>CS561533767</t>
  </si>
  <si>
    <t>CS561252752</t>
  </si>
  <si>
    <t>CS562250938</t>
  </si>
  <si>
    <t>CS560163173</t>
  </si>
  <si>
    <t>CS563007946</t>
  </si>
  <si>
    <t>CS563091289</t>
  </si>
  <si>
    <t>CS563310340</t>
  </si>
  <si>
    <t>CS560088835</t>
  </si>
  <si>
    <t>CS562018189</t>
  </si>
  <si>
    <t>CS561422871</t>
  </si>
  <si>
    <t>CS563229352</t>
  </si>
  <si>
    <t>CS560175825</t>
  </si>
  <si>
    <t>CA562001734</t>
  </si>
  <si>
    <t>CS560586832</t>
  </si>
  <si>
    <t>CS561767698</t>
  </si>
  <si>
    <t>CS560993165</t>
  </si>
  <si>
    <t>CS563024700</t>
  </si>
  <si>
    <t>CS562430365</t>
  </si>
  <si>
    <t>CS561776699</t>
  </si>
  <si>
    <t>CS562619618</t>
  </si>
  <si>
    <t>CS560706529</t>
  </si>
  <si>
    <t>CS562370625</t>
  </si>
  <si>
    <t>CS562787984</t>
  </si>
  <si>
    <t>CS559848254</t>
  </si>
  <si>
    <t>CS562363208</t>
  </si>
  <si>
    <t>CS562075334</t>
  </si>
  <si>
    <t>CS563308589</t>
  </si>
  <si>
    <t>CS562886314</t>
  </si>
  <si>
    <t>CS562896325</t>
  </si>
  <si>
    <t>CS559708939</t>
  </si>
  <si>
    <t>CS559724115</t>
  </si>
  <si>
    <t>CS559991161</t>
  </si>
  <si>
    <t>CS559954779</t>
  </si>
  <si>
    <t>CS559763405</t>
  </si>
  <si>
    <t>CS560013847</t>
  </si>
  <si>
    <t>CA562390574</t>
  </si>
  <si>
    <t>CS558600391</t>
  </si>
  <si>
    <t>CS561058835</t>
  </si>
  <si>
    <t>CS563137678</t>
  </si>
  <si>
    <t>CA559807730</t>
  </si>
  <si>
    <t>CS560754335</t>
  </si>
  <si>
    <t>CS562124300</t>
  </si>
  <si>
    <t>CS560998709</t>
  </si>
  <si>
    <t>CS560151167</t>
  </si>
  <si>
    <t>CS563220040</t>
  </si>
  <si>
    <t>CA560400448</t>
  </si>
  <si>
    <t>CS561953094</t>
  </si>
  <si>
    <t>CS563073757</t>
  </si>
  <si>
    <t>CS560040173</t>
  </si>
  <si>
    <t>CS562016078</t>
  </si>
  <si>
    <t>CA560606603</t>
  </si>
  <si>
    <t>CS560938627</t>
  </si>
  <si>
    <t>CS562007137</t>
  </si>
  <si>
    <t>CS561875969</t>
  </si>
  <si>
    <t>CS561489548</t>
  </si>
  <si>
    <t>CA561175880</t>
  </si>
  <si>
    <t>CS562548470</t>
  </si>
  <si>
    <t>CS562345960</t>
  </si>
  <si>
    <t>CS560245573</t>
  </si>
  <si>
    <t>CS563359569</t>
  </si>
  <si>
    <t>CS560982639</t>
  </si>
  <si>
    <t>CS561194322</t>
  </si>
  <si>
    <t>CS560338972</t>
  </si>
  <si>
    <t>CS561797299</t>
  </si>
  <si>
    <t>CS560896480</t>
  </si>
  <si>
    <t>CS559901443</t>
  </si>
  <si>
    <t>CS562888463</t>
  </si>
  <si>
    <t>CA559895724</t>
  </si>
  <si>
    <t>CS561485916</t>
  </si>
  <si>
    <t>CS561826908</t>
  </si>
  <si>
    <t>CS560987572</t>
  </si>
  <si>
    <t>CS562003694</t>
  </si>
  <si>
    <t>CA562597085</t>
  </si>
  <si>
    <t>CS560038335</t>
  </si>
  <si>
    <t>CS560499473</t>
  </si>
  <si>
    <t>CS561666526</t>
  </si>
  <si>
    <t>CS562716815</t>
  </si>
  <si>
    <t>CS561958537</t>
  </si>
  <si>
    <t>CS562902734</t>
  </si>
  <si>
    <t>CS560907139</t>
  </si>
  <si>
    <t>CS559783717</t>
  </si>
  <si>
    <t>CS560324351</t>
  </si>
  <si>
    <t>CS562260660</t>
  </si>
  <si>
    <t>CS562547888</t>
  </si>
  <si>
    <t>CS561505716</t>
  </si>
  <si>
    <t>CS559828216</t>
  </si>
  <si>
    <t>CS560619577</t>
  </si>
  <si>
    <t>CS560102422</t>
  </si>
  <si>
    <t>CS560400376</t>
  </si>
  <si>
    <t>CS562702503</t>
  </si>
  <si>
    <t>CS560230110</t>
  </si>
  <si>
    <t>CS559797455</t>
  </si>
  <si>
    <t>CS561108579</t>
  </si>
  <si>
    <t>CS562316880</t>
  </si>
  <si>
    <t>CS562900326</t>
  </si>
  <si>
    <t>CS561149962</t>
  </si>
  <si>
    <t>CS561603916</t>
  </si>
  <si>
    <t>CS560977703</t>
  </si>
  <si>
    <t>CS562482386</t>
  </si>
  <si>
    <t>CS561607993</t>
  </si>
  <si>
    <t>CS563038226</t>
  </si>
  <si>
    <t>CS560334182</t>
  </si>
  <si>
    <t>CS562758043</t>
  </si>
  <si>
    <t>CA562804407</t>
  </si>
  <si>
    <t>CS560109352</t>
  </si>
  <si>
    <t>CS563304374</t>
  </si>
  <si>
    <t>CS561717886</t>
  </si>
  <si>
    <t>CS560062656</t>
  </si>
  <si>
    <t>CS562335279</t>
  </si>
  <si>
    <t>CS562113177</t>
  </si>
  <si>
    <t>CS559676614</t>
  </si>
  <si>
    <t>CS560058827</t>
  </si>
  <si>
    <t>CS563287162</t>
  </si>
  <si>
    <t>CS562650461</t>
  </si>
  <si>
    <t>CA562031121</t>
  </si>
  <si>
    <t>CS562150391</t>
  </si>
  <si>
    <t>CS559807307</t>
  </si>
  <si>
    <t>CS561873272</t>
  </si>
  <si>
    <t>CS560444075</t>
  </si>
  <si>
    <t>CS560029819</t>
  </si>
  <si>
    <t>CA560842709</t>
  </si>
  <si>
    <t>CS562021044</t>
  </si>
  <si>
    <t>CS563133463</t>
  </si>
  <si>
    <t>CS560951426</t>
  </si>
  <si>
    <t>CS561711601</t>
  </si>
  <si>
    <t>CS562609863</t>
  </si>
  <si>
    <t>CS560892238</t>
  </si>
  <si>
    <t>CS561307728</t>
  </si>
  <si>
    <t>CS561428000</t>
  </si>
  <si>
    <t>CA561509666</t>
  </si>
  <si>
    <t>CS559726422</t>
  </si>
  <si>
    <t>CA560459847</t>
  </si>
  <si>
    <t>CS562122828</t>
  </si>
  <si>
    <t>CS562853280</t>
  </si>
  <si>
    <t>CA563016994</t>
  </si>
  <si>
    <t>CS560626959</t>
  </si>
  <si>
    <t>CS561987820</t>
  </si>
  <si>
    <t>CS560412445</t>
  </si>
  <si>
    <t>CS560787694</t>
  </si>
  <si>
    <t>CS559863950</t>
  </si>
  <si>
    <t>CA560607918</t>
  </si>
  <si>
    <t>CS563376199</t>
  </si>
  <si>
    <t>CS561455119</t>
  </si>
  <si>
    <t>CS561431563</t>
  </si>
  <si>
    <t>CS561923259</t>
  </si>
  <si>
    <t>CS562893772</t>
  </si>
  <si>
    <t>CS562692601</t>
  </si>
  <si>
    <t>CS561761409</t>
  </si>
  <si>
    <t>CS562941434</t>
  </si>
  <si>
    <t>CS561639964</t>
  </si>
  <si>
    <t>CA559787520</t>
  </si>
  <si>
    <t>CS562366493</t>
  </si>
  <si>
    <t>CS560528372</t>
  </si>
  <si>
    <t>CS559876579</t>
  </si>
  <si>
    <t>CS561008584</t>
  </si>
  <si>
    <t>CS561865797</t>
  </si>
  <si>
    <t>CS560623164</t>
  </si>
  <si>
    <t>CS560600012</t>
  </si>
  <si>
    <t>CS561789286</t>
  </si>
  <si>
    <t>CS561241602</t>
  </si>
  <si>
    <t>CS562770561</t>
  </si>
  <si>
    <t>CS562812683</t>
  </si>
  <si>
    <t>CS563104556</t>
  </si>
  <si>
    <t>CS559641856</t>
  </si>
  <si>
    <t>CS561085747</t>
  </si>
  <si>
    <t>CS561653699</t>
  </si>
  <si>
    <t>CS561324084</t>
  </si>
  <si>
    <t>CS561644450</t>
  </si>
  <si>
    <t>CS560637334</t>
  </si>
  <si>
    <t>CA560398281</t>
  </si>
  <si>
    <t>CS562189954</t>
  </si>
  <si>
    <t>CS562222304</t>
  </si>
  <si>
    <t>CS561151449</t>
  </si>
  <si>
    <t>CS562655197</t>
  </si>
  <si>
    <t>CA560497796</t>
  </si>
  <si>
    <t>CS562874214</t>
  </si>
  <si>
    <t>CS561756349</t>
  </si>
  <si>
    <t>CS561867821</t>
  </si>
  <si>
    <t>CS561354581</t>
  </si>
  <si>
    <t>CS562377867</t>
  </si>
  <si>
    <t>CS560009744</t>
  </si>
  <si>
    <t>CS560367746</t>
  </si>
  <si>
    <t>CA561477826</t>
  </si>
  <si>
    <t>CS562986512</t>
  </si>
  <si>
    <t>CS560753167</t>
  </si>
  <si>
    <t>CS560952779</t>
  </si>
  <si>
    <t>CS559546443</t>
  </si>
  <si>
    <t>CS562246494</t>
  </si>
  <si>
    <t>CS562087998</t>
  </si>
  <si>
    <t>CA562705724</t>
  </si>
  <si>
    <t>CS560518541</t>
  </si>
  <si>
    <t>CS561130232</t>
  </si>
  <si>
    <t>CS561363547</t>
  </si>
  <si>
    <t>CS562734102</t>
  </si>
  <si>
    <t>CS559813074</t>
  </si>
  <si>
    <t>CS560808693</t>
  </si>
  <si>
    <t>CS561057832</t>
  </si>
  <si>
    <t>CS561489545</t>
  </si>
  <si>
    <t>CS560218187</t>
  </si>
  <si>
    <t>CS560763998</t>
  </si>
  <si>
    <t>CS562368453</t>
  </si>
  <si>
    <t>CS560459293</t>
  </si>
  <si>
    <t>CS561186393</t>
  </si>
  <si>
    <t>CS560418271</t>
  </si>
  <si>
    <t>CA561943893</t>
  </si>
  <si>
    <t>CS561059391</t>
  </si>
  <si>
    <t>CS561945058</t>
  </si>
  <si>
    <t>CS561038768</t>
  </si>
  <si>
    <t>CA561620142</t>
  </si>
  <si>
    <t>CS559776584</t>
  </si>
  <si>
    <t>CS560497787</t>
  </si>
  <si>
    <t>CA563061351</t>
  </si>
  <si>
    <t>CS561097885</t>
  </si>
  <si>
    <t>CS562151770</t>
  </si>
  <si>
    <t>CS560843007</t>
  </si>
  <si>
    <t>CS562353487</t>
  </si>
  <si>
    <t>CS562038877</t>
  </si>
  <si>
    <t>CS561673977</t>
  </si>
  <si>
    <t>CS561620171</t>
  </si>
  <si>
    <t>CS562420944</t>
  </si>
  <si>
    <t>CA561692163</t>
  </si>
  <si>
    <t>CS560934074</t>
  </si>
  <si>
    <t>CS561762864</t>
  </si>
  <si>
    <t>CS559747804</t>
  </si>
  <si>
    <t>CS561211707</t>
  </si>
  <si>
    <t>CS560115468</t>
  </si>
  <si>
    <t>CS560302239</t>
  </si>
  <si>
    <t>CS561121164</t>
  </si>
  <si>
    <t>CS561753389</t>
  </si>
  <si>
    <t>CS563338860</t>
  </si>
  <si>
    <t>CS561282248</t>
  </si>
  <si>
    <t>CS562714508</t>
  </si>
  <si>
    <t>CS562036469</t>
  </si>
  <si>
    <t>CS560082148</t>
  </si>
  <si>
    <t>CS560986268</t>
  </si>
  <si>
    <t>CS561675836</t>
  </si>
  <si>
    <t>CS559586875</t>
  </si>
  <si>
    <t>CS562326503</t>
  </si>
  <si>
    <t>CS561965784</t>
  </si>
  <si>
    <t>CS559796697</t>
  </si>
  <si>
    <t>CS562409007</t>
  </si>
  <si>
    <t>CA559634584</t>
  </si>
  <si>
    <t>CS559786715</t>
  </si>
  <si>
    <t>CS560081492</t>
  </si>
  <si>
    <t>CS561538662</t>
  </si>
  <si>
    <t>CS562002931</t>
  </si>
  <si>
    <t>CS561574055</t>
  </si>
  <si>
    <t>CS562987831</t>
  </si>
  <si>
    <t>CS562757938</t>
  </si>
  <si>
    <t>CS561559871</t>
  </si>
  <si>
    <t>CS560119571</t>
  </si>
  <si>
    <t>CS560055517</t>
  </si>
  <si>
    <t>CS562048569</t>
  </si>
  <si>
    <t>CS561458019</t>
  </si>
  <si>
    <t>CS559922247</t>
  </si>
  <si>
    <t>CS561282391</t>
  </si>
  <si>
    <t>CS563210720</t>
  </si>
  <si>
    <t>CS563196593</t>
  </si>
  <si>
    <t>CS561991175</t>
  </si>
  <si>
    <t>CS563117080</t>
  </si>
  <si>
    <t>CS559903509</t>
  </si>
  <si>
    <t>CS561523967</t>
  </si>
  <si>
    <t>CS563056541</t>
  </si>
  <si>
    <t>CS562990085</t>
  </si>
  <si>
    <t>CS559610981</t>
  </si>
  <si>
    <t>CS561308359</t>
  </si>
  <si>
    <t>CS560405687</t>
  </si>
  <si>
    <t>CS559873058</t>
  </si>
  <si>
    <t>CS560606909</t>
  </si>
  <si>
    <t>CA563227325</t>
  </si>
  <si>
    <t>CA560475057</t>
  </si>
  <si>
    <t>CS561030072</t>
  </si>
  <si>
    <t>CS561691741</t>
  </si>
  <si>
    <t>CS563019989</t>
  </si>
  <si>
    <t>CA561763188</t>
  </si>
  <si>
    <t>CA560727605</t>
  </si>
  <si>
    <t>CS560199660</t>
  </si>
  <si>
    <t>CS560825458</t>
  </si>
  <si>
    <t>CA561065573</t>
  </si>
  <si>
    <t>CS562659776</t>
  </si>
  <si>
    <t>CS561200295</t>
  </si>
  <si>
    <t>CS563130115</t>
  </si>
  <si>
    <t>CS559958561</t>
  </si>
  <si>
    <t>CS562732205</t>
  </si>
  <si>
    <t>CS561442672</t>
  </si>
  <si>
    <t>CS561447806</t>
  </si>
  <si>
    <t>CS562282881</t>
  </si>
  <si>
    <t>CS561712093</t>
  </si>
  <si>
    <t>CS559914587</t>
  </si>
  <si>
    <t>CS561775725</t>
  </si>
  <si>
    <t>CS561859169</t>
  </si>
  <si>
    <t>CS561202049</t>
  </si>
  <si>
    <t>CS562894948</t>
  </si>
  <si>
    <t>CS562931889</t>
  </si>
  <si>
    <t>CS560668238</t>
  </si>
  <si>
    <t>CS562855135</t>
  </si>
  <si>
    <t>CS562566122</t>
  </si>
  <si>
    <t>CS561806148</t>
  </si>
  <si>
    <t>CS561551313</t>
  </si>
  <si>
    <t>CA562141800</t>
  </si>
  <si>
    <t>CS559960210</t>
  </si>
  <si>
    <t>CS560763403</t>
  </si>
  <si>
    <t>CS562855173</t>
  </si>
  <si>
    <t>CS560211399</t>
  </si>
  <si>
    <t>CS560766438</t>
  </si>
  <si>
    <t>CS561887558</t>
  </si>
  <si>
    <t>CS560435932</t>
  </si>
  <si>
    <t>CS560666203</t>
  </si>
  <si>
    <t>CS561222094</t>
  </si>
  <si>
    <t>CS563228669</t>
  </si>
  <si>
    <t>CS560397817</t>
  </si>
  <si>
    <t>CA561571713</t>
  </si>
  <si>
    <t>CS560995339</t>
  </si>
  <si>
    <t>CS562686023</t>
  </si>
  <si>
    <t>CS560939830</t>
  </si>
  <si>
    <t>CS559720879</t>
  </si>
  <si>
    <t>CS559764379</t>
  </si>
  <si>
    <t>CS561343093</t>
  </si>
  <si>
    <t>CS560096296</t>
  </si>
  <si>
    <t>CS562587271</t>
  </si>
  <si>
    <t>CS559619579</t>
  </si>
  <si>
    <t>CS562885395</t>
  </si>
  <si>
    <t>CS560050402</t>
  </si>
  <si>
    <t>CS563259322</t>
  </si>
  <si>
    <t>CS561397935</t>
  </si>
  <si>
    <t>CS563280818</t>
  </si>
  <si>
    <t>CS563099459</t>
  </si>
  <si>
    <t>CS559882811</t>
  </si>
  <si>
    <t>CA561375032</t>
  </si>
  <si>
    <t>CS562735038</t>
  </si>
  <si>
    <t>CA562722351</t>
  </si>
  <si>
    <t>CS562711967</t>
  </si>
  <si>
    <t>CS559750434</t>
  </si>
  <si>
    <t>CS560440493</t>
  </si>
  <si>
    <t>CS559843461</t>
  </si>
  <si>
    <t>CS560554289</t>
  </si>
  <si>
    <t>CS560896442</t>
  </si>
  <si>
    <t>CS561813152</t>
  </si>
  <si>
    <t>CS562898117</t>
  </si>
  <si>
    <t>CS560141437</t>
  </si>
  <si>
    <t>CS562815025</t>
  </si>
  <si>
    <t>CS563001736</t>
  </si>
  <si>
    <t>CS560192189</t>
  </si>
  <si>
    <t>CS560432070</t>
  </si>
  <si>
    <t>CS562189743</t>
  </si>
  <si>
    <t>CS560303404</t>
  </si>
  <si>
    <t>CS561017403</t>
  </si>
  <si>
    <t>CS561887076</t>
  </si>
  <si>
    <t>CS559653610</t>
  </si>
  <si>
    <t>CS559605880</t>
  </si>
  <si>
    <t>CS561626819</t>
  </si>
  <si>
    <t>CS561208292</t>
  </si>
  <si>
    <t>CS559748470</t>
  </si>
  <si>
    <t>CS562356696</t>
  </si>
  <si>
    <t>CA562913234</t>
  </si>
  <si>
    <t>CS561367375</t>
  </si>
  <si>
    <t>CS562008178</t>
  </si>
  <si>
    <t>CS560634705</t>
  </si>
  <si>
    <t>CS559783963</t>
  </si>
  <si>
    <t>CS559912590</t>
  </si>
  <si>
    <t>CS561148756</t>
  </si>
  <si>
    <t>CS560540303</t>
  </si>
  <si>
    <t>CA560289142</t>
  </si>
  <si>
    <t>CS561207462</t>
  </si>
  <si>
    <t>CS560143744</t>
  </si>
  <si>
    <t>CS562517287</t>
  </si>
  <si>
    <t>CS561218848</t>
  </si>
  <si>
    <t>CS561608227</t>
  </si>
  <si>
    <t>CS559970902</t>
  </si>
  <si>
    <t>CS562061056</t>
  </si>
  <si>
    <t>CS563239082</t>
  </si>
  <si>
    <t>CS560666307</t>
  </si>
  <si>
    <t>CS561811217</t>
  </si>
  <si>
    <t>CS561996139</t>
  </si>
  <si>
    <t>CS563158575</t>
  </si>
  <si>
    <t>CA560292283</t>
  </si>
  <si>
    <t>CS561768519</t>
  </si>
  <si>
    <t>CS562543531</t>
  </si>
  <si>
    <t>CS561700775</t>
  </si>
  <si>
    <t>CS560021378</t>
  </si>
  <si>
    <t>CS563186964</t>
  </si>
  <si>
    <t>CS562015391</t>
  </si>
  <si>
    <t>CS563051605</t>
  </si>
  <si>
    <t>CS563026198</t>
  </si>
  <si>
    <t>CS562609238</t>
  </si>
  <si>
    <t>CS562684473</t>
  </si>
  <si>
    <t>CS560606320</t>
  </si>
  <si>
    <t>CS561219430</t>
  </si>
  <si>
    <t>CS562032149</t>
  </si>
  <si>
    <t>CS563198241</t>
  </si>
  <si>
    <t>CS559900486</t>
  </si>
  <si>
    <t>CS562749666</t>
  </si>
  <si>
    <t>CS561383201</t>
  </si>
  <si>
    <t>CS561981442</t>
  </si>
  <si>
    <t>CS561612580</t>
  </si>
  <si>
    <t>CS561476600</t>
  </si>
  <si>
    <t>CS560254328</t>
  </si>
  <si>
    <t>CS560669381</t>
  </si>
  <si>
    <t>CS560237112</t>
  </si>
  <si>
    <t>CS559850903</t>
  </si>
  <si>
    <t>CS561579533</t>
  </si>
  <si>
    <t>CS562247552</t>
  </si>
  <si>
    <t>CS560002802</t>
  </si>
  <si>
    <t>CS561870864</t>
  </si>
  <si>
    <t>CS559763168</t>
  </si>
  <si>
    <t>CS559732703</t>
  </si>
  <si>
    <t>CA561106815</t>
  </si>
  <si>
    <t>CS559571623</t>
  </si>
  <si>
    <t>CS561262170</t>
  </si>
  <si>
    <t>CS563221245</t>
  </si>
  <si>
    <t>CS562268217</t>
  </si>
  <si>
    <t>CS562807957</t>
  </si>
  <si>
    <t>CS561692943</t>
  </si>
  <si>
    <t>CS562474486</t>
  </si>
  <si>
    <t>CS562952486</t>
  </si>
  <si>
    <t>CA561205574</t>
  </si>
  <si>
    <t>CS560727672</t>
  </si>
  <si>
    <t>CS561233541</t>
  </si>
  <si>
    <t>CS561564047</t>
  </si>
  <si>
    <t>CS559634330</t>
  </si>
  <si>
    <t>CS562693920</t>
  </si>
  <si>
    <t>CS562095447</t>
  </si>
  <si>
    <t>CS560607199</t>
  </si>
  <si>
    <t>CS562081126</t>
  </si>
  <si>
    <t>CS559578934</t>
  </si>
  <si>
    <t>CS561648070</t>
  </si>
  <si>
    <t>CS561690844</t>
  </si>
  <si>
    <t>CS561863614</t>
  </si>
  <si>
    <t>CS560119567</t>
  </si>
  <si>
    <t>CS561889729</t>
  </si>
  <si>
    <t>CS560334520</t>
  </si>
  <si>
    <t>CS561539593</t>
  </si>
  <si>
    <t>CS562746514</t>
  </si>
  <si>
    <t>CA562877880</t>
  </si>
  <si>
    <t>CA562404017</t>
  </si>
  <si>
    <t>CS561412074</t>
  </si>
  <si>
    <t>CS562003512</t>
  </si>
  <si>
    <t>CS561306214</t>
  </si>
  <si>
    <t>CS562666225</t>
  </si>
  <si>
    <t>CS560929863</t>
  </si>
  <si>
    <t>CS559892616</t>
  </si>
  <si>
    <t>CS562576442</t>
  </si>
  <si>
    <t>CS561232609</t>
  </si>
  <si>
    <t>CS562955923</t>
  </si>
  <si>
    <t>CS563238082</t>
  </si>
  <si>
    <t>CS561680212</t>
  </si>
  <si>
    <t>CS563241081</t>
  </si>
  <si>
    <t>CS559756855</t>
  </si>
  <si>
    <t>CS561644302</t>
  </si>
  <si>
    <t>CS559737112</t>
  </si>
  <si>
    <t>CS562066090</t>
  </si>
  <si>
    <t>CA562257114</t>
  </si>
  <si>
    <t>CS562171092</t>
  </si>
  <si>
    <t>CS562290777</t>
  </si>
  <si>
    <t>CS562566810</t>
  </si>
  <si>
    <t>CS560288483</t>
  </si>
  <si>
    <t>CS561990302</t>
  </si>
  <si>
    <t>CS560459416</t>
  </si>
  <si>
    <t>CS561390280</t>
  </si>
  <si>
    <t>CS561662354</t>
  </si>
  <si>
    <t>CS561525309</t>
  </si>
  <si>
    <t>CS561056103</t>
  </si>
  <si>
    <t>CS562748599</t>
  </si>
  <si>
    <t>CS561979919</t>
  </si>
  <si>
    <t>CS563039015</t>
  </si>
  <si>
    <t>CS561050049</t>
  </si>
  <si>
    <t>CA561281875</t>
  </si>
  <si>
    <t>CS563223590</t>
  </si>
  <si>
    <t>CS560801728</t>
  </si>
  <si>
    <t>CS563094105</t>
  </si>
  <si>
    <t>CS562895116</t>
  </si>
  <si>
    <t>CS560648232</t>
  </si>
  <si>
    <t>CS561246508</t>
  </si>
  <si>
    <t>CS562387453</t>
  </si>
  <si>
    <t>CS562760080</t>
  </si>
  <si>
    <t>CA560943362</t>
  </si>
  <si>
    <t>CS561500547</t>
  </si>
  <si>
    <t>CS563237665</t>
  </si>
  <si>
    <t>CS562404945</t>
  </si>
  <si>
    <t>CS562227542</t>
  </si>
  <si>
    <t>CS561197846</t>
  </si>
  <si>
    <t>CS562330858</t>
  </si>
  <si>
    <t>CS562530525</t>
  </si>
  <si>
    <t>CS562735616</t>
  </si>
  <si>
    <t>CS561113377</t>
  </si>
  <si>
    <t>CS561999755</t>
  </si>
  <si>
    <t>CS560628058</t>
  </si>
  <si>
    <t>CS560356883</t>
  </si>
  <si>
    <t>CS562647149</t>
  </si>
  <si>
    <t>CS559623125</t>
  </si>
  <si>
    <t>CS562198744</t>
  </si>
  <si>
    <t>CS562024568</t>
  </si>
  <si>
    <t>CS562562893</t>
  </si>
  <si>
    <t>CS561241813</t>
  </si>
  <si>
    <t>CS561937011</t>
  </si>
  <si>
    <t>CA562357526</t>
  </si>
  <si>
    <t>CS559992059</t>
  </si>
  <si>
    <t>CS560146603</t>
  </si>
  <si>
    <t>CS559910866</t>
  </si>
  <si>
    <t>CS562888772</t>
  </si>
  <si>
    <t>CS562389523</t>
  </si>
  <si>
    <t>CS563078825</t>
  </si>
  <si>
    <t>CS562706169</t>
  </si>
  <si>
    <t>CS562418049</t>
  </si>
  <si>
    <t>CS562436844</t>
  </si>
  <si>
    <t>CS560465466</t>
  </si>
  <si>
    <t>CS561578466</t>
  </si>
  <si>
    <t>CS562073377</t>
  </si>
  <si>
    <t>CS561283142</t>
  </si>
  <si>
    <t>CS561987854</t>
  </si>
  <si>
    <t>CS563055127</t>
  </si>
  <si>
    <t>CS560377950</t>
  </si>
  <si>
    <t>CS561169593</t>
  </si>
  <si>
    <t>CA563062033</t>
  </si>
  <si>
    <t>CS560075668</t>
  </si>
  <si>
    <t>CS560867012</t>
  </si>
  <si>
    <t>CS561485680</t>
  </si>
  <si>
    <t>CS562373149</t>
  </si>
  <si>
    <t>CS560948048</t>
  </si>
  <si>
    <t>CS562340892</t>
  </si>
  <si>
    <t>CS562831853</t>
  </si>
  <si>
    <t>CA562194865</t>
  </si>
  <si>
    <t>CS562726037</t>
  </si>
  <si>
    <t>CS560992606</t>
  </si>
  <si>
    <t>CS561985374</t>
  </si>
  <si>
    <t>CS559741641</t>
  </si>
  <si>
    <t>CS562461270</t>
  </si>
  <si>
    <t>CS559626678</t>
  </si>
  <si>
    <t>CS563042916</t>
  </si>
  <si>
    <t>CS562094857</t>
  </si>
  <si>
    <t>CS561851999</t>
  </si>
  <si>
    <t>CA562425990</t>
  </si>
  <si>
    <t>CS560389895</t>
  </si>
  <si>
    <t>CS562102504</t>
  </si>
  <si>
    <t>CS562903677</t>
  </si>
  <si>
    <t>CS562582757</t>
  </si>
  <si>
    <t>CS560205106</t>
  </si>
  <si>
    <t>CS560646717</t>
  </si>
  <si>
    <t>CS561650207</t>
  </si>
  <si>
    <t>CS562568542</t>
  </si>
  <si>
    <t>CS559854298</t>
  </si>
  <si>
    <t>CS562252832</t>
  </si>
  <si>
    <t>CS560312077</t>
  </si>
  <si>
    <t>CS561015408</t>
  </si>
  <si>
    <t>CS563170439</t>
  </si>
  <si>
    <t>CA559673258</t>
  </si>
  <si>
    <t>CS560083663</t>
  </si>
  <si>
    <t>CS562269186</t>
  </si>
  <si>
    <t>CS563171582</t>
  </si>
  <si>
    <t>CS562048847</t>
  </si>
  <si>
    <t>CS563249633</t>
  </si>
  <si>
    <t>CS562699584</t>
  </si>
  <si>
    <t>CS563247398</t>
  </si>
  <si>
    <t>CS560459006</t>
  </si>
  <si>
    <t>CS559996062</t>
  </si>
  <si>
    <t>CS561366898</t>
  </si>
  <si>
    <t>CS562504666</t>
  </si>
  <si>
    <t>CS559908272</t>
  </si>
  <si>
    <t>CS562220713</t>
  </si>
  <si>
    <t>CS559872165</t>
  </si>
  <si>
    <t>CS561573112</t>
  </si>
  <si>
    <t>CS561690261</t>
  </si>
  <si>
    <t>CS560390440</t>
  </si>
  <si>
    <t>CS562882253</t>
  </si>
  <si>
    <t>CS561425932</t>
  </si>
  <si>
    <t>CS561977402</t>
  </si>
  <si>
    <t>CS561043727</t>
  </si>
  <si>
    <t>CS561768595</t>
  </si>
  <si>
    <t>CS560113259</t>
  </si>
  <si>
    <t>CS563209242</t>
  </si>
  <si>
    <t>CS561006502</t>
  </si>
  <si>
    <t>CS559734195</t>
  </si>
  <si>
    <t>CS561145652</t>
  </si>
  <si>
    <t>CS562923640</t>
  </si>
  <si>
    <t>CS560356051</t>
  </si>
  <si>
    <t>CS561695780</t>
  </si>
  <si>
    <t>CS562749599</t>
  </si>
  <si>
    <t>CS561622891</t>
  </si>
  <si>
    <t>CS562080545</t>
  </si>
  <si>
    <t>CS563018053</t>
  </si>
  <si>
    <t>CS562061126</t>
  </si>
  <si>
    <t>CS559968738</t>
  </si>
  <si>
    <t>CS562148771</t>
  </si>
  <si>
    <t>CS560376681</t>
  </si>
  <si>
    <t>CS560181137</t>
  </si>
  <si>
    <t>CS559947931</t>
  </si>
  <si>
    <t>CS562063889</t>
  </si>
  <si>
    <t>CS559706415</t>
  </si>
  <si>
    <t>CS562244969</t>
  </si>
  <si>
    <t>CS560737099</t>
  </si>
  <si>
    <t>CS560934559</t>
  </si>
  <si>
    <t>CS559964399</t>
  </si>
  <si>
    <t>CA561442221</t>
  </si>
  <si>
    <t>CS562104797</t>
  </si>
  <si>
    <t>CS562977967</t>
  </si>
  <si>
    <t>CS561084631</t>
  </si>
  <si>
    <t>CS562690991</t>
  </si>
  <si>
    <t>CS561542459</t>
  </si>
  <si>
    <t>CS560065103</t>
  </si>
  <si>
    <t>CS562796439</t>
  </si>
  <si>
    <t>CS561623481</t>
  </si>
  <si>
    <t>CS560935597</t>
  </si>
  <si>
    <t>CS561984232</t>
  </si>
  <si>
    <t>CA560834952</t>
  </si>
  <si>
    <t>CS562328954</t>
  </si>
  <si>
    <t>CA560017691</t>
  </si>
  <si>
    <t>CS562271569</t>
  </si>
  <si>
    <t>CS561782833</t>
  </si>
  <si>
    <t>CS560200073</t>
  </si>
  <si>
    <t>CS562662298</t>
  </si>
  <si>
    <t>CS559735299</t>
  </si>
  <si>
    <t>CS559896444</t>
  </si>
  <si>
    <t>CS562188808</t>
  </si>
  <si>
    <t>CS559861640</t>
  </si>
  <si>
    <t>CS562820819</t>
  </si>
  <si>
    <t>CS561539833</t>
  </si>
  <si>
    <t>CS559838397</t>
  </si>
  <si>
    <t>CS560686553</t>
  </si>
  <si>
    <t>CS562037250</t>
  </si>
  <si>
    <t>CS561233601</t>
  </si>
  <si>
    <t>CS562063433</t>
  </si>
  <si>
    <t>CS561873200</t>
  </si>
  <si>
    <t>CS561532351</t>
  </si>
  <si>
    <t>CS561378715</t>
  </si>
  <si>
    <t>CS561226471</t>
  </si>
  <si>
    <t>CS561331674</t>
  </si>
  <si>
    <t>CS560877742</t>
  </si>
  <si>
    <t>CS561690739</t>
  </si>
  <si>
    <t>CS563182893</t>
  </si>
  <si>
    <t>CS560703040</t>
  </si>
  <si>
    <t>CS560212835</t>
  </si>
  <si>
    <t>CS563081654</t>
  </si>
  <si>
    <t>CS561802005</t>
  </si>
  <si>
    <t>CS562572813</t>
  </si>
  <si>
    <t>CS561320670</t>
  </si>
  <si>
    <t>CS562391771</t>
  </si>
  <si>
    <t>CS562261310</t>
  </si>
  <si>
    <t>CS563129737</t>
  </si>
  <si>
    <t>CS559798692</t>
  </si>
  <si>
    <t>CS562166531</t>
  </si>
  <si>
    <t>CS562450640</t>
  </si>
  <si>
    <t>CS562678747</t>
  </si>
  <si>
    <t>CS559185072</t>
  </si>
  <si>
    <t>CS561146652</t>
  </si>
  <si>
    <t>CS561476332</t>
  </si>
  <si>
    <t>CS559846048</t>
  </si>
  <si>
    <t>CS563237289</t>
  </si>
  <si>
    <t>CS561364125</t>
  </si>
  <si>
    <t>CS560598297</t>
  </si>
  <si>
    <t>CS562220968</t>
  </si>
  <si>
    <t>CS562476134</t>
  </si>
  <si>
    <t>CS560639505</t>
  </si>
  <si>
    <t>CS560179032</t>
  </si>
  <si>
    <t>CS562091969</t>
  </si>
  <si>
    <t>CS560463355</t>
  </si>
  <si>
    <t>CS561230023</t>
  </si>
  <si>
    <t>CS561474749</t>
  </si>
  <si>
    <t>CS561776495</t>
  </si>
  <si>
    <t>CA562415852</t>
  </si>
  <si>
    <t>CS562715581</t>
  </si>
  <si>
    <t>CS562393736</t>
  </si>
  <si>
    <t>CS561847685</t>
  </si>
  <si>
    <t>CS560884582</t>
  </si>
  <si>
    <t>CA560390303</t>
  </si>
  <si>
    <t>CA562705721</t>
  </si>
  <si>
    <t>CS559804414</t>
  </si>
  <si>
    <t>CS560430179</t>
  </si>
  <si>
    <t>CS560883165</t>
  </si>
  <si>
    <t>CS561483850</t>
  </si>
  <si>
    <t>CS562422887</t>
  </si>
  <si>
    <t>CS562748205</t>
  </si>
  <si>
    <t>CS561617647</t>
  </si>
  <si>
    <t>CS563004043</t>
  </si>
  <si>
    <t>CS562817649</t>
  </si>
  <si>
    <t>CS559826565</t>
  </si>
  <si>
    <t>CS562326818</t>
  </si>
  <si>
    <t>CS563228079</t>
  </si>
  <si>
    <t>CA560369270</t>
  </si>
  <si>
    <t>CS561486717</t>
  </si>
  <si>
    <t>CA560416388</t>
  </si>
  <si>
    <t>CS561928000</t>
  </si>
  <si>
    <t>CA559810154</t>
  </si>
  <si>
    <t>CA561567747</t>
  </si>
  <si>
    <t>CA561851240</t>
  </si>
  <si>
    <t>CA563226190</t>
  </si>
  <si>
    <t>CS562495241</t>
  </si>
  <si>
    <t>CS561738237</t>
  </si>
  <si>
    <t>CS563071130</t>
  </si>
  <si>
    <t>CS561665938</t>
  </si>
  <si>
    <t>CS559747885</t>
  </si>
  <si>
    <t>CS560082107</t>
  </si>
  <si>
    <t>CS560172171</t>
  </si>
  <si>
    <t>CS559877120</t>
  </si>
  <si>
    <t>CS560783822</t>
  </si>
  <si>
    <t>CS561128166</t>
  </si>
  <si>
    <t>CS561126333</t>
  </si>
  <si>
    <t>CS561713364</t>
  </si>
  <si>
    <t>CS561542526</t>
  </si>
  <si>
    <t>CS560270478</t>
  </si>
  <si>
    <t>CS559734114</t>
  </si>
  <si>
    <t>CS562510455</t>
  </si>
  <si>
    <t>CS560847156</t>
  </si>
  <si>
    <t>CS559923929</t>
  </si>
  <si>
    <t>CS559016958</t>
  </si>
  <si>
    <t>CS560184694</t>
  </si>
  <si>
    <t>CS560367638</t>
  </si>
  <si>
    <t>CS561454885</t>
  </si>
  <si>
    <t>CS561077216</t>
  </si>
  <si>
    <t>CS560109522</t>
  </si>
  <si>
    <t>CS561521381</t>
  </si>
  <si>
    <t>CS563162687</t>
  </si>
  <si>
    <t>CS561036178</t>
  </si>
  <si>
    <t>CA562740874</t>
  </si>
  <si>
    <t>CS561623923</t>
  </si>
  <si>
    <t>CS560418027</t>
  </si>
  <si>
    <t>CS560039237</t>
  </si>
  <si>
    <t>CS560170445</t>
  </si>
  <si>
    <t>CS560989885</t>
  </si>
  <si>
    <t>CS562339754</t>
  </si>
  <si>
    <t>CS561514201</t>
  </si>
  <si>
    <t>CS561931636</t>
  </si>
  <si>
    <t>CA560070212</t>
  </si>
  <si>
    <t>CS560713830</t>
  </si>
  <si>
    <t>CS561759035</t>
  </si>
  <si>
    <t>CS562052099</t>
  </si>
  <si>
    <t>CS561253963</t>
  </si>
  <si>
    <t>CS561477999</t>
  </si>
  <si>
    <t>CS561096535</t>
  </si>
  <si>
    <t>CS562721795</t>
  </si>
  <si>
    <t>CS559820835</t>
  </si>
  <si>
    <t>CS562901983</t>
  </si>
  <si>
    <t>CS562550122</t>
  </si>
  <si>
    <t>CS563222725</t>
  </si>
  <si>
    <t>CS560829971</t>
  </si>
  <si>
    <t>CS559661033</t>
  </si>
  <si>
    <t>CS560851633</t>
  </si>
  <si>
    <t>CS560742746</t>
  </si>
  <si>
    <t>CS562923847</t>
  </si>
  <si>
    <t>CS561716952</t>
  </si>
  <si>
    <t>CS559802205</t>
  </si>
  <si>
    <t>CA561115343</t>
  </si>
  <si>
    <t>CS561156032</t>
  </si>
  <si>
    <t>CS562998107</t>
  </si>
  <si>
    <t>CS562082606</t>
  </si>
  <si>
    <t>CS560816038</t>
  </si>
  <si>
    <t>CS560487323</t>
  </si>
  <si>
    <t>CS562069885</t>
  </si>
  <si>
    <t>CS563223185</t>
  </si>
  <si>
    <t>CS562812815</t>
  </si>
  <si>
    <t>CS559940287</t>
  </si>
  <si>
    <t>CS562519938</t>
  </si>
  <si>
    <t>CS561992861</t>
  </si>
  <si>
    <t>CS561084573</t>
  </si>
  <si>
    <t>CS559708047</t>
  </si>
  <si>
    <t>CS563231490</t>
  </si>
  <si>
    <t>CS559711777</t>
  </si>
  <si>
    <t>CS560613468</t>
  </si>
  <si>
    <t>CS562148291</t>
  </si>
  <si>
    <t>CS560390606</t>
  </si>
  <si>
    <t>CS560457252</t>
  </si>
  <si>
    <t>CS561766762</t>
  </si>
  <si>
    <t>CS560257260</t>
  </si>
  <si>
    <t>CS560610946</t>
  </si>
  <si>
    <t>CS562782630</t>
  </si>
  <si>
    <t>CS559623784</t>
  </si>
  <si>
    <t>CS562360598</t>
  </si>
  <si>
    <t>CS561949119</t>
  </si>
  <si>
    <t>CS562473480</t>
  </si>
  <si>
    <t>CS559596637</t>
  </si>
  <si>
    <t>CS561870308</t>
  </si>
  <si>
    <t>CS561474226</t>
  </si>
  <si>
    <t>CS560698454</t>
  </si>
  <si>
    <t>CS562331477</t>
  </si>
  <si>
    <t>CS561829222</t>
  </si>
  <si>
    <t>CS562383527</t>
  </si>
  <si>
    <t>CS560133121</t>
  </si>
  <si>
    <t>CS561004998</t>
  </si>
  <si>
    <t>CS560639502</t>
  </si>
  <si>
    <t>CS560767898</t>
  </si>
  <si>
    <t>CS562103652</t>
  </si>
  <si>
    <t>CS560097423</t>
  </si>
  <si>
    <t>CS562737727</t>
  </si>
  <si>
    <t>CS563197865</t>
  </si>
  <si>
    <t>CS560699085</t>
  </si>
  <si>
    <t>CS560767508</t>
  </si>
  <si>
    <t>CS562542260</t>
  </si>
  <si>
    <t>CS560437762</t>
  </si>
  <si>
    <t>CS562031944</t>
  </si>
  <si>
    <t>CS562842401</t>
  </si>
  <si>
    <t>CS561792629</t>
  </si>
  <si>
    <t>CS561856477</t>
  </si>
  <si>
    <t>CS559759377</t>
  </si>
  <si>
    <t>CS559835043</t>
  </si>
  <si>
    <t>CS561488276</t>
  </si>
  <si>
    <t>CA559890035</t>
  </si>
  <si>
    <t>CS561431219</t>
  </si>
  <si>
    <t>CS560926284</t>
  </si>
  <si>
    <t>CS563185712</t>
  </si>
  <si>
    <t>CS561595228</t>
  </si>
  <si>
    <t>CS560953089</t>
  </si>
  <si>
    <t>CS561317424</t>
  </si>
  <si>
    <t>CS561949577</t>
  </si>
  <si>
    <t>CS563161855</t>
  </si>
  <si>
    <t>CS560958873</t>
  </si>
  <si>
    <t>CS561930633</t>
  </si>
  <si>
    <t>CS562300116</t>
  </si>
  <si>
    <t>CS562286119</t>
  </si>
  <si>
    <t>CS561505483</t>
  </si>
  <si>
    <t>CS562477444</t>
  </si>
  <si>
    <t>CS560019607</t>
  </si>
  <si>
    <t>CS562140288</t>
  </si>
  <si>
    <t>CS559823524</t>
  </si>
  <si>
    <t>CA560612026</t>
  </si>
  <si>
    <t>CS560957772</t>
  </si>
  <si>
    <t>CS561508134</t>
  </si>
  <si>
    <t>CS560601159</t>
  </si>
  <si>
    <t>CS562961715</t>
  </si>
  <si>
    <t>CS562075580</t>
  </si>
  <si>
    <t>CS563202409</t>
  </si>
  <si>
    <t>CA561120242</t>
  </si>
  <si>
    <t>CS559613054</t>
  </si>
  <si>
    <t>CS561166410</t>
  </si>
  <si>
    <t>CA561420775</t>
  </si>
  <si>
    <t>CA559876718</t>
  </si>
  <si>
    <t>CA559833951</t>
  </si>
  <si>
    <t>CA560316295</t>
  </si>
  <si>
    <t>CS562955029</t>
  </si>
  <si>
    <t>CS561526490</t>
  </si>
  <si>
    <t>CA560495855</t>
  </si>
  <si>
    <t>CS560786344</t>
  </si>
  <si>
    <t>CS562621039</t>
  </si>
  <si>
    <t>CS559637062</t>
  </si>
  <si>
    <t>CS560170073</t>
  </si>
  <si>
    <t>CS560448184</t>
  </si>
  <si>
    <t>CS560037480</t>
  </si>
  <si>
    <t>CS560612193</t>
  </si>
  <si>
    <t>CS560297513</t>
  </si>
  <si>
    <t>CS562938226</t>
  </si>
  <si>
    <t>CS559858780</t>
  </si>
  <si>
    <t>CS560799826</t>
  </si>
  <si>
    <t>CS562556013</t>
  </si>
  <si>
    <t>CA562556794</t>
  </si>
  <si>
    <t>CS561167391</t>
  </si>
  <si>
    <t>CS561071902</t>
  </si>
  <si>
    <t>CS561708674</t>
  </si>
  <si>
    <t>CS562728826</t>
  </si>
  <si>
    <t>CS561165182</t>
  </si>
  <si>
    <t>CS561790424</t>
  </si>
  <si>
    <t>CS560324181</t>
  </si>
  <si>
    <t>CS561221806</t>
  </si>
  <si>
    <t>CS561124237</t>
  </si>
  <si>
    <t>CS562700438</t>
  </si>
  <si>
    <t>CS560224901</t>
  </si>
  <si>
    <t>CS562330231</t>
  </si>
  <si>
    <t>CS561162244</t>
  </si>
  <si>
    <t>CS561761281</t>
  </si>
  <si>
    <t>CS562747313</t>
  </si>
  <si>
    <t>CA562240109</t>
  </si>
  <si>
    <t>CS560660658</t>
  </si>
  <si>
    <t>CS560015053</t>
  </si>
  <si>
    <t>CA562005628</t>
  </si>
  <si>
    <t>CS560814977</t>
  </si>
  <si>
    <t>CA561067365</t>
  </si>
  <si>
    <t>CS559899616</t>
  </si>
  <si>
    <t>CS561338578</t>
  </si>
  <si>
    <t>CS561834916</t>
  </si>
  <si>
    <t>CS561951053</t>
  </si>
  <si>
    <t>CS559960291</t>
  </si>
  <si>
    <t>CS560670208</t>
  </si>
  <si>
    <t>CS561499137</t>
  </si>
  <si>
    <t>CA559787523</t>
  </si>
  <si>
    <t>CS562047050</t>
  </si>
  <si>
    <t>CS561869026</t>
  </si>
  <si>
    <t>CS559923695</t>
  </si>
  <si>
    <t>CS560328039</t>
  </si>
  <si>
    <t>CS561410311</t>
  </si>
  <si>
    <t>CS563011801</t>
  </si>
  <si>
    <t>CS562579750</t>
  </si>
  <si>
    <t>CS560871263</t>
  </si>
  <si>
    <t>CS562103302</t>
  </si>
  <si>
    <t>CS561543211</t>
  </si>
  <si>
    <t>CS562873453</t>
  </si>
  <si>
    <t>CS561780418</t>
  </si>
  <si>
    <t>CS561221365</t>
  </si>
  <si>
    <t>CS562111552</t>
  </si>
  <si>
    <t>CS560647685</t>
  </si>
  <si>
    <t>CS560542483</t>
  </si>
  <si>
    <t>CS561301563</t>
  </si>
  <si>
    <t>CS562876660</t>
  </si>
  <si>
    <t>CS559978321</t>
  </si>
  <si>
    <t>CS560195557</t>
  </si>
  <si>
    <t>CS559766648</t>
  </si>
  <si>
    <t>CS562467174</t>
  </si>
  <si>
    <t>CA562808891</t>
  </si>
  <si>
    <t>CS562269142</t>
  </si>
  <si>
    <t>CS562440578</t>
  </si>
  <si>
    <t>CS561046939</t>
  </si>
  <si>
    <t>CS561503898</t>
  </si>
  <si>
    <t>CS561705054</t>
  </si>
  <si>
    <t>CS562052947</t>
  </si>
  <si>
    <t>CS560871746</t>
  </si>
  <si>
    <t>CS562294097</t>
  </si>
  <si>
    <t>CS560462873</t>
  </si>
  <si>
    <t>CS560159370</t>
  </si>
  <si>
    <t>CA560945886</t>
  </si>
  <si>
    <t>CS561297214</t>
  </si>
  <si>
    <t>CS560133090</t>
  </si>
  <si>
    <t>CS562569169</t>
  </si>
  <si>
    <t>CS561517612</t>
  </si>
  <si>
    <t>CS560757168</t>
  </si>
  <si>
    <t>CS560762477</t>
  </si>
  <si>
    <t>CS559856262</t>
  </si>
  <si>
    <t>CS559655547</t>
  </si>
  <si>
    <t>CS562466133</t>
  </si>
  <si>
    <t>CS562271043</t>
  </si>
  <si>
    <t>CS562173019</t>
  </si>
  <si>
    <t>CS560043581</t>
  </si>
  <si>
    <t>CS560920619</t>
  </si>
  <si>
    <t>CS560248706</t>
  </si>
  <si>
    <t>CS563013881</t>
  </si>
  <si>
    <t>CS561069525</t>
  </si>
  <si>
    <t>CS559797862</t>
  </si>
  <si>
    <t>CS559661441</t>
  </si>
  <si>
    <t>CS560354639</t>
  </si>
  <si>
    <t>CS562747723</t>
  </si>
  <si>
    <t>CS560828416</t>
  </si>
  <si>
    <t>CS560498163</t>
  </si>
  <si>
    <t>CS562119555</t>
  </si>
  <si>
    <t>CS561475169</t>
  </si>
  <si>
    <t>CS562532252</t>
  </si>
  <si>
    <t>CS561973065</t>
  </si>
  <si>
    <t>CS561814840</t>
  </si>
  <si>
    <t>CS559913512</t>
  </si>
  <si>
    <t>CS561643244</t>
  </si>
  <si>
    <t>CS560460904</t>
  </si>
  <si>
    <t>CS561895206</t>
  </si>
  <si>
    <t>CS562549094</t>
  </si>
  <si>
    <t>CS563240629</t>
  </si>
  <si>
    <t>CS562405737</t>
  </si>
  <si>
    <t>CS562426018</t>
  </si>
  <si>
    <t>CS561514551</t>
  </si>
  <si>
    <t>CS563052606</t>
  </si>
  <si>
    <t>CS560851090</t>
  </si>
  <si>
    <t>CS560043064</t>
  </si>
  <si>
    <t>CA563109321</t>
  </si>
  <si>
    <t>CS562191785</t>
  </si>
  <si>
    <t>CS560452937</t>
  </si>
  <si>
    <t>CS560774029</t>
  </si>
  <si>
    <t>CS561166314</t>
  </si>
  <si>
    <t>CS562787987</t>
  </si>
  <si>
    <t>CS560844251</t>
  </si>
  <si>
    <t>CS562688338</t>
  </si>
  <si>
    <t>CS559701318</t>
  </si>
  <si>
    <t>CS562787018</t>
  </si>
  <si>
    <t>CS561618686</t>
  </si>
  <si>
    <t>CS560670205</t>
  </si>
  <si>
    <t>CS559965634</t>
  </si>
  <si>
    <t>CS560721565</t>
  </si>
  <si>
    <t>CS562823028</t>
  </si>
  <si>
    <t>CS560283690</t>
  </si>
  <si>
    <t>CS560469630</t>
  </si>
  <si>
    <t>CS563245258</t>
  </si>
  <si>
    <t>CS559717464</t>
  </si>
  <si>
    <t>CS560794030</t>
  </si>
  <si>
    <t>CS560629532</t>
  </si>
  <si>
    <t>CS560732054</t>
  </si>
  <si>
    <t>CS560043133</t>
  </si>
  <si>
    <t>CS561085989</t>
  </si>
  <si>
    <t>CS559840191</t>
  </si>
  <si>
    <t>CS561064520</t>
  </si>
  <si>
    <t>CS561386409</t>
  </si>
  <si>
    <t>CS562966179</t>
  </si>
  <si>
    <t>CS560583739</t>
  </si>
  <si>
    <t>CS560946836</t>
  </si>
  <si>
    <t>CS562583610</t>
  </si>
  <si>
    <t>CS562169259</t>
  </si>
  <si>
    <t>CS560376094</t>
  </si>
  <si>
    <t>CA560521281</t>
  </si>
  <si>
    <t>CS562990248</t>
  </si>
  <si>
    <t>CS560358675</t>
  </si>
  <si>
    <t>CS560292756</t>
  </si>
  <si>
    <t>CS561271596</t>
  </si>
  <si>
    <t>CS561942464</t>
  </si>
  <si>
    <t>CS562772154</t>
  </si>
  <si>
    <t>CS562062531</t>
  </si>
  <si>
    <t>CS562856723</t>
  </si>
  <si>
    <t>CS560494992</t>
  </si>
  <si>
    <t>CS561040623</t>
  </si>
  <si>
    <t>CS561020798</t>
  </si>
  <si>
    <t>CS560669409</t>
  </si>
  <si>
    <t>CS563015840</t>
  </si>
  <si>
    <t>CS560340315</t>
  </si>
  <si>
    <t>CS560832149</t>
  </si>
  <si>
    <t>CS560771507</t>
  </si>
  <si>
    <t>CS562718170</t>
  </si>
  <si>
    <t>CS559685313</t>
  </si>
  <si>
    <t>CA560372405</t>
  </si>
  <si>
    <t>CS561899593</t>
  </si>
  <si>
    <t>CS562490595</t>
  </si>
  <si>
    <t>CS562481175</t>
  </si>
  <si>
    <t>CS559583294</t>
  </si>
  <si>
    <t>CS562788262</t>
  </si>
  <si>
    <t>CS560053201</t>
  </si>
  <si>
    <t>CS560685244</t>
  </si>
  <si>
    <t>CS559716395</t>
  </si>
  <si>
    <t>CS562169159</t>
  </si>
  <si>
    <t>CS561882822</t>
  </si>
  <si>
    <t>CS560599012</t>
  </si>
  <si>
    <t>CS561917522</t>
  </si>
  <si>
    <t>CS562924788</t>
  </si>
  <si>
    <t>CS562232866</t>
  </si>
  <si>
    <t>CS562689851</t>
  </si>
  <si>
    <t>CS563286814</t>
  </si>
  <si>
    <t>CS562442264</t>
  </si>
  <si>
    <t>CS562871007</t>
  </si>
  <si>
    <t>CS560375535</t>
  </si>
  <si>
    <t>CS561380865</t>
  </si>
  <si>
    <t>CS562278907</t>
  </si>
  <si>
    <t>CS561490486</t>
  </si>
  <si>
    <t>CS560664659</t>
  </si>
  <si>
    <t>CS562223484</t>
  </si>
  <si>
    <t>CA561430433</t>
  </si>
  <si>
    <t>CS561923628</t>
  </si>
  <si>
    <t>CS561930909</t>
  </si>
  <si>
    <t>CA561159001</t>
  </si>
  <si>
    <t>CS561767207</t>
  </si>
  <si>
    <t>CS561875513</t>
  </si>
  <si>
    <t>CS562034838</t>
  </si>
  <si>
    <t>CS561742482</t>
  </si>
  <si>
    <t>CS559769713</t>
  </si>
  <si>
    <t>CS559636951</t>
  </si>
  <si>
    <t>CS561573155</t>
  </si>
  <si>
    <t>CS559723218</t>
  </si>
  <si>
    <t>CS562053153</t>
  </si>
  <si>
    <t>CS562668573</t>
  </si>
  <si>
    <t>CS560918921</t>
  </si>
  <si>
    <t>CS561605816</t>
  </si>
  <si>
    <t>CS561046498</t>
  </si>
  <si>
    <t>CS562131038</t>
  </si>
  <si>
    <t>CS561958534</t>
  </si>
  <si>
    <t>CS559988572</t>
  </si>
  <si>
    <t>CS561168243</t>
  </si>
  <si>
    <t>CS560926558</t>
  </si>
  <si>
    <t>CS561439465</t>
  </si>
  <si>
    <t>CS562518565</t>
  </si>
  <si>
    <t>CS562824642</t>
  </si>
  <si>
    <t>CS561371377</t>
  </si>
  <si>
    <t>CS559704008</t>
  </si>
  <si>
    <t>CS560961290</t>
  </si>
  <si>
    <t>CS561071119</t>
  </si>
  <si>
    <t>CS560116901</t>
  </si>
  <si>
    <t>CS563261154</t>
  </si>
  <si>
    <t>CS559890543</t>
  </si>
  <si>
    <t>CS563103723</t>
  </si>
  <si>
    <t>CS560872169</t>
  </si>
  <si>
    <t>CS561108437</t>
  </si>
  <si>
    <t>CS559964195</t>
  </si>
  <si>
    <t>CS560490883</t>
  </si>
  <si>
    <t>CS562737209</t>
  </si>
  <si>
    <t>CS560112294</t>
  </si>
  <si>
    <t>CS563362903</t>
  </si>
  <si>
    <t>CS561207364</t>
  </si>
  <si>
    <t>CS560942358</t>
  </si>
  <si>
    <t>CS559716836</t>
  </si>
  <si>
    <t>CS562924473</t>
  </si>
  <si>
    <t>CS561565360</t>
  </si>
  <si>
    <t>CS563181173</t>
  </si>
  <si>
    <t>CS560206205</t>
  </si>
  <si>
    <t>CS563006523</t>
  </si>
  <si>
    <t>CS560045750</t>
  </si>
  <si>
    <t>CS559665032</t>
  </si>
  <si>
    <t>CS560326499</t>
  </si>
  <si>
    <t>CS561290142</t>
  </si>
  <si>
    <t>CS560931937</t>
  </si>
  <si>
    <t>CA561465481</t>
  </si>
  <si>
    <t>CS561798395</t>
  </si>
  <si>
    <t>CS561391306</t>
  </si>
  <si>
    <t>CS563144118</t>
  </si>
  <si>
    <t>CS561707740</t>
  </si>
  <si>
    <t>CS562979659</t>
  </si>
  <si>
    <t>CS559792381</t>
  </si>
  <si>
    <t>CS560389375</t>
  </si>
  <si>
    <t>CS561411106</t>
  </si>
  <si>
    <t>CS563239250</t>
  </si>
  <si>
    <t>CS560670656</t>
  </si>
  <si>
    <t>CS560488635</t>
  </si>
  <si>
    <t>CS561888342</t>
  </si>
  <si>
    <t>CS561476785</t>
  </si>
  <si>
    <t>CS563073552</t>
  </si>
  <si>
    <t>CS562034044</t>
  </si>
  <si>
    <t>CS563234046</t>
  </si>
  <si>
    <t>CS560640232</t>
  </si>
  <si>
    <t>CS562583446</t>
  </si>
  <si>
    <t>CS560315861</t>
  </si>
  <si>
    <t>CS563269321</t>
  </si>
  <si>
    <t>CS563180583</t>
  </si>
  <si>
    <t>CA560641556</t>
  </si>
  <si>
    <t>CS562054058</t>
  </si>
  <si>
    <t>CS562483693</t>
  </si>
  <si>
    <t>CS559925138</t>
  </si>
  <si>
    <t>CS560377953</t>
  </si>
  <si>
    <t>CS562649424</t>
  </si>
  <si>
    <t>CS561630403</t>
  </si>
  <si>
    <t>CS561574575</t>
  </si>
  <si>
    <t>CS561737811</t>
  </si>
  <si>
    <t>CS559839394</t>
  </si>
  <si>
    <t>CS560225875</t>
  </si>
  <si>
    <t>CS561965021</t>
  </si>
  <si>
    <t>CS561255544</t>
  </si>
  <si>
    <t>CS562498350</t>
  </si>
  <si>
    <t>CS562206854</t>
  </si>
  <si>
    <t>CS561828429</t>
  </si>
  <si>
    <t>CS560060305</t>
  </si>
  <si>
    <t>CA561298535</t>
  </si>
  <si>
    <t>CS560953774</t>
  </si>
  <si>
    <t>CS560818076</t>
  </si>
  <si>
    <t>CS560761682</t>
  </si>
  <si>
    <t>CA561804911</t>
  </si>
  <si>
    <t>CS563079132</t>
  </si>
  <si>
    <t>CS561831327</t>
  </si>
  <si>
    <t>CS560061286</t>
  </si>
  <si>
    <t>CS562855381</t>
  </si>
  <si>
    <t>CS560898711</t>
  </si>
  <si>
    <t>CS560032607</t>
  </si>
  <si>
    <t>CS560287300</t>
  </si>
  <si>
    <t>CS561051561</t>
  </si>
  <si>
    <t>CS561949429</t>
  </si>
  <si>
    <t>CS561878825</t>
  </si>
  <si>
    <t>CS561532498</t>
  </si>
  <si>
    <t>CS563057686</t>
  </si>
  <si>
    <t>CS562240823</t>
  </si>
  <si>
    <t>CS559821082</t>
  </si>
  <si>
    <t>CS563138900</t>
  </si>
  <si>
    <t>CS559929726</t>
  </si>
  <si>
    <t>CA560837807</t>
  </si>
  <si>
    <t>CS559965195</t>
  </si>
  <si>
    <t>CS563074867</t>
  </si>
  <si>
    <t>CA562401326</t>
  </si>
  <si>
    <t>CS561917395</t>
  </si>
  <si>
    <t>CS562101487</t>
  </si>
  <si>
    <t>CS560333008</t>
  </si>
  <si>
    <t>CS562106028</t>
  </si>
  <si>
    <t>CS562320706</t>
  </si>
  <si>
    <t>CS560581903</t>
  </si>
  <si>
    <t>CS560683937</t>
  </si>
  <si>
    <t>CS560184249</t>
  </si>
  <si>
    <t>CS562382562</t>
  </si>
  <si>
    <t>CS560540696</t>
  </si>
  <si>
    <t>CS560410507</t>
  </si>
  <si>
    <t>CS561643139</t>
  </si>
  <si>
    <t>CS562250869</t>
  </si>
  <si>
    <t>CS560838002</t>
  </si>
  <si>
    <t>CS562050947</t>
  </si>
  <si>
    <t>CS561295876</t>
  </si>
  <si>
    <t>CS562376078</t>
  </si>
  <si>
    <t>CS561003810</t>
  </si>
  <si>
    <t>CS563310545</t>
  </si>
  <si>
    <t>CS559926179</t>
  </si>
  <si>
    <t>CS559946104</t>
  </si>
  <si>
    <t>CS561573222</t>
  </si>
  <si>
    <t>CA560052042</t>
  </si>
  <si>
    <t>CS562854617</t>
  </si>
  <si>
    <t>CS562093712</t>
  </si>
  <si>
    <t>CS563190278</t>
  </si>
  <si>
    <t>CS560892377</t>
  </si>
  <si>
    <t>CS563022156</t>
  </si>
  <si>
    <t>CA560487682</t>
  </si>
  <si>
    <t>CS561500131</t>
  </si>
  <si>
    <t>CS562013311</t>
  </si>
  <si>
    <t>CS561858713</t>
  </si>
  <si>
    <t>CS560038793</t>
  </si>
  <si>
    <t>CS560219878</t>
  </si>
  <si>
    <t>CS562169679</t>
  </si>
  <si>
    <t>CS560887235</t>
  </si>
  <si>
    <t>CA563226193</t>
  </si>
  <si>
    <t>CS560727322</t>
  </si>
  <si>
    <t>CS560349838</t>
  </si>
  <si>
    <t>CS561186837</t>
  </si>
  <si>
    <t>CA562860838</t>
  </si>
  <si>
    <t>CS561710678</t>
  </si>
  <si>
    <t>CS561496711</t>
  </si>
  <si>
    <t>CS560776484</t>
  </si>
  <si>
    <t>CS562496721</t>
  </si>
  <si>
    <t>CS559721195</t>
  </si>
  <si>
    <t>CS562416294</t>
  </si>
  <si>
    <t>CA562822965</t>
  </si>
  <si>
    <t>CS562938782</t>
  </si>
  <si>
    <t>CS560133534</t>
  </si>
  <si>
    <t>CS560117010</t>
  </si>
  <si>
    <t>CS562069126</t>
  </si>
  <si>
    <t>CS563124522</t>
  </si>
  <si>
    <t>CS560505952</t>
  </si>
  <si>
    <t>CS562738619</t>
  </si>
  <si>
    <t>CS561499508</t>
  </si>
  <si>
    <t>CS562049296</t>
  </si>
  <si>
    <t>CA561789887</t>
  </si>
  <si>
    <t>CS562650320</t>
  </si>
  <si>
    <t>CA561018557</t>
  </si>
  <si>
    <t>CS563045892</t>
  </si>
  <si>
    <t>CS561301562</t>
  </si>
  <si>
    <t>CS562631394</t>
  </si>
  <si>
    <t>CS560234158</t>
  </si>
  <si>
    <t>CS561238435</t>
  </si>
  <si>
    <t>CS562173987</t>
  </si>
  <si>
    <t>CS561501027</t>
  </si>
  <si>
    <t>CS562429704</t>
  </si>
  <si>
    <t>CS561534076</t>
  </si>
  <si>
    <t>CS561225915</t>
  </si>
  <si>
    <t>CS560807861</t>
  </si>
  <si>
    <t>CA560641557</t>
  </si>
  <si>
    <t>CS559664480</t>
  </si>
  <si>
    <t>CS562720405</t>
  </si>
  <si>
    <t>CS560392714</t>
  </si>
  <si>
    <t>CS563248875</t>
  </si>
  <si>
    <t>CS559928179</t>
  </si>
  <si>
    <t>CA562785125</t>
  </si>
  <si>
    <t>CS562530089</t>
  </si>
  <si>
    <t>CS559877268</t>
  </si>
  <si>
    <t>CS562506497</t>
  </si>
  <si>
    <t>CS561669045</t>
  </si>
  <si>
    <t>CA560091269</t>
  </si>
  <si>
    <t>CS562541369</t>
  </si>
  <si>
    <t>CS563082305</t>
  </si>
  <si>
    <t>CS559954834</t>
  </si>
  <si>
    <t>CS560439766</t>
  </si>
  <si>
    <t>CS562223546</t>
  </si>
  <si>
    <t>CS562067125</t>
  </si>
  <si>
    <t>CS560186931</t>
  </si>
  <si>
    <t>CS560487635</t>
  </si>
  <si>
    <t>CS562102487</t>
  </si>
  <si>
    <t>CS562182952</t>
  </si>
  <si>
    <t>CS560861120</t>
  </si>
  <si>
    <t>CS563191865</t>
  </si>
  <si>
    <t>CS563117107</t>
  </si>
  <si>
    <t>CA561498495</t>
  </si>
  <si>
    <t>CS559684624</t>
  </si>
  <si>
    <t>CS561636960</t>
  </si>
  <si>
    <t>CS562433016</t>
  </si>
  <si>
    <t>CS561206774</t>
  </si>
  <si>
    <t>CS562003697</t>
  </si>
  <si>
    <t>CS562438533</t>
  </si>
  <si>
    <t>CS562818020</t>
  </si>
  <si>
    <t>CA562014049</t>
  </si>
  <si>
    <t>CS562258314</t>
  </si>
  <si>
    <t>CS562308223</t>
  </si>
  <si>
    <t>CS562777733</t>
  </si>
  <si>
    <t>CS559590637</t>
  </si>
  <si>
    <t>CS562513494</t>
  </si>
  <si>
    <t>CS562128659</t>
  </si>
  <si>
    <t>CS560157334</t>
  </si>
  <si>
    <t>CS561587884</t>
  </si>
  <si>
    <t>CS560094778</t>
  </si>
  <si>
    <t>CS561973750</t>
  </si>
  <si>
    <t>CS560293962</t>
  </si>
  <si>
    <t>CS561789526</t>
  </si>
  <si>
    <t>CS561129274</t>
  </si>
  <si>
    <t>CS563247112</t>
  </si>
  <si>
    <t>CS561185837</t>
  </si>
  <si>
    <t>CS562266494</t>
  </si>
  <si>
    <t>CS562044196</t>
  </si>
  <si>
    <t>CS561261482</t>
  </si>
  <si>
    <t>CA560414181</t>
  </si>
  <si>
    <t>CS563028987</t>
  </si>
  <si>
    <t>CS560840732</t>
  </si>
  <si>
    <t>CS560287068</t>
  </si>
  <si>
    <t>CS563112084</t>
  </si>
  <si>
    <t>CS560120115</t>
  </si>
  <si>
    <t>CS562513492</t>
  </si>
  <si>
    <t>CS559633890</t>
  </si>
  <si>
    <t>CS562690508</t>
  </si>
  <si>
    <t>CS562384493</t>
  </si>
  <si>
    <t>CS561037930</t>
  </si>
  <si>
    <t>CS560219182</t>
  </si>
  <si>
    <t>CS562959507</t>
  </si>
  <si>
    <t>CA561744829</t>
  </si>
  <si>
    <t>CS562777568</t>
  </si>
  <si>
    <t>CS563348830</t>
  </si>
  <si>
    <t>CS560364537</t>
  </si>
  <si>
    <t>CS560131884</t>
  </si>
  <si>
    <t>CS560950218</t>
  </si>
  <si>
    <t>CS560519688</t>
  </si>
  <si>
    <t>CS562092859</t>
  </si>
  <si>
    <t>CS561260923</t>
  </si>
  <si>
    <t>CS559908613</t>
  </si>
  <si>
    <t>CS559881068</t>
  </si>
  <si>
    <t>CS561941571</t>
  </si>
  <si>
    <t>CS562128287</t>
  </si>
  <si>
    <t>CS562423948</t>
  </si>
  <si>
    <t>CS560553246</t>
  </si>
  <si>
    <t>CS560538449</t>
  </si>
  <si>
    <t>CS561926774</t>
  </si>
  <si>
    <t>CS560363536</t>
  </si>
  <si>
    <t>CS562963825</t>
  </si>
  <si>
    <t>CS560877649</t>
  </si>
  <si>
    <t>CS562013312</t>
  </si>
  <si>
    <t>CS561910729</t>
  </si>
  <si>
    <t>CA563049826</t>
  </si>
  <si>
    <t>CS559813077</t>
  </si>
  <si>
    <t>CA560926351</t>
  </si>
  <si>
    <t>CS562270669</t>
  </si>
  <si>
    <t>CS562321686</t>
  </si>
  <si>
    <t>CS560118012</t>
  </si>
  <si>
    <t>CS561473229</t>
  </si>
  <si>
    <t>CS561324324</t>
  </si>
  <si>
    <t>CS562497312</t>
  </si>
  <si>
    <t>CS562580378</t>
  </si>
  <si>
    <t>CS561538109</t>
  </si>
  <si>
    <t>CS563141095</t>
  </si>
  <si>
    <t>CS560247097</t>
  </si>
  <si>
    <t>CS560155752</t>
  </si>
  <si>
    <t>CS560414486</t>
  </si>
  <si>
    <t>CS562829751</t>
  </si>
  <si>
    <t>CS563278955</t>
  </si>
  <si>
    <t>CS562062054</t>
  </si>
  <si>
    <t>CS562566853</t>
  </si>
  <si>
    <t>CS562049258</t>
  </si>
  <si>
    <t>CS560847255</t>
  </si>
  <si>
    <t>CS560432763</t>
  </si>
  <si>
    <t>CS560944561</t>
  </si>
  <si>
    <t>CS562004382</t>
  </si>
  <si>
    <t>CA560968704</t>
  </si>
  <si>
    <t>CS562688501</t>
  </si>
  <si>
    <t>CA559748062</t>
  </si>
  <si>
    <t>CS562744204</t>
  </si>
  <si>
    <t>CS562536675</t>
  </si>
  <si>
    <t>CS562745182</t>
  </si>
  <si>
    <t>CS560581258</t>
  </si>
  <si>
    <t>CS561237785</t>
  </si>
  <si>
    <t>CS560099465</t>
  </si>
  <si>
    <t>CS561662102</t>
  </si>
  <si>
    <t>CS559917278</t>
  </si>
  <si>
    <t>CS561280976</t>
  </si>
  <si>
    <t>CS561342601</t>
  </si>
  <si>
    <t>CS561136301</t>
  </si>
  <si>
    <t>CS561336537</t>
  </si>
  <si>
    <t>CS559953294</t>
  </si>
  <si>
    <t>CS560809344</t>
  </si>
  <si>
    <t>CS561958846</t>
  </si>
  <si>
    <t>CS562033462</t>
  </si>
  <si>
    <t>CS560175408</t>
  </si>
  <si>
    <t>CS563183134</t>
  </si>
  <si>
    <t>CS561214537</t>
  </si>
  <si>
    <t>CS562012146</t>
  </si>
  <si>
    <t>CS560187824</t>
  </si>
  <si>
    <t>CS561558298</t>
  </si>
  <si>
    <t>CS561829468</t>
  </si>
  <si>
    <t>CS562063016</t>
  </si>
  <si>
    <t>CS560065307</t>
  </si>
  <si>
    <t>CA560143345</t>
  </si>
  <si>
    <t>CS560467521</t>
  </si>
  <si>
    <t>CS561667180</t>
  </si>
  <si>
    <t>CS562286804</t>
  </si>
  <si>
    <t>CS560768811</t>
  </si>
  <si>
    <t>CS561798461</t>
  </si>
  <si>
    <t>CS561513757</t>
  </si>
  <si>
    <t>CS561718915</t>
  </si>
  <si>
    <t>CS562927052</t>
  </si>
  <si>
    <t>CS561482751</t>
  </si>
  <si>
    <t>CS561359472</t>
  </si>
  <si>
    <t>CS562542190</t>
  </si>
  <si>
    <t>CS562410322</t>
  </si>
  <si>
    <t>CS562830408</t>
  </si>
  <si>
    <t>CS563238526</t>
  </si>
  <si>
    <t>CS562276874</t>
  </si>
  <si>
    <t>CS560088144</t>
  </si>
  <si>
    <t>CS561888246</t>
  </si>
  <si>
    <t>CS562789320</t>
  </si>
  <si>
    <t>CA560487681</t>
  </si>
  <si>
    <t>CS562066887</t>
  </si>
  <si>
    <t>CS561059183</t>
  </si>
  <si>
    <t>CS563361871</t>
  </si>
  <si>
    <t>CS560039755</t>
  </si>
  <si>
    <t>CS561400725</t>
  </si>
  <si>
    <t>CS561388798</t>
  </si>
  <si>
    <t>CS563105979</t>
  </si>
  <si>
    <t>CS561151412</t>
  </si>
  <si>
    <t>CS562266211</t>
  </si>
  <si>
    <t>CS561658557</t>
  </si>
  <si>
    <t>CS562644871</t>
  </si>
  <si>
    <t>CS560541442</t>
  </si>
  <si>
    <t>CS562174740</t>
  </si>
  <si>
    <t>CS561238892</t>
  </si>
  <si>
    <t>CA561633041</t>
  </si>
  <si>
    <t>CS560287135</t>
  </si>
  <si>
    <t>CS561876863</t>
  </si>
  <si>
    <t>CS562411195</t>
  </si>
  <si>
    <t>CS559715003</t>
  </si>
  <si>
    <t>CS563115622</t>
  </si>
  <si>
    <t>CS563131292</t>
  </si>
  <si>
    <t>CS561615997</t>
  </si>
  <si>
    <t>CS559886683</t>
  </si>
  <si>
    <t>CS561913971</t>
  </si>
  <si>
    <t>CS561431669</t>
  </si>
  <si>
    <t>CS563199553</t>
  </si>
  <si>
    <t>CS562511455</t>
  </si>
  <si>
    <t>CS560521606</t>
  </si>
  <si>
    <t>CS560210561</t>
  </si>
  <si>
    <t>CS561464915</t>
  </si>
  <si>
    <t>CS561046665</t>
  </si>
  <si>
    <t>CS562085685</t>
  </si>
  <si>
    <t>CS562431749</t>
  </si>
  <si>
    <t>CS562787574</t>
  </si>
  <si>
    <t>CS560217458</t>
  </si>
  <si>
    <t>CS561694701</t>
  </si>
  <si>
    <t>CS561121549</t>
  </si>
  <si>
    <t>CS561043626</t>
  </si>
  <si>
    <t>CS560682555</t>
  </si>
  <si>
    <t>CA562824488</t>
  </si>
  <si>
    <t>CS561963647</t>
  </si>
  <si>
    <t>CS562458236</t>
  </si>
  <si>
    <t>CS563144117</t>
  </si>
  <si>
    <t>CS561977069</t>
  </si>
  <si>
    <t>CS562993560</t>
  </si>
  <si>
    <t>CS561999444</t>
  </si>
  <si>
    <t>CS561597501</t>
  </si>
  <si>
    <t>CS563073797</t>
  </si>
  <si>
    <t>CS560202625</t>
  </si>
  <si>
    <t>CS561312738</t>
  </si>
  <si>
    <t>CS562428672</t>
  </si>
  <si>
    <t>CS560801341</t>
  </si>
  <si>
    <t>CS559998229</t>
  </si>
  <si>
    <t>CS561825221</t>
  </si>
  <si>
    <t>CS559783405</t>
  </si>
  <si>
    <t>CS561032599</t>
  </si>
  <si>
    <t>CA560388383</t>
  </si>
  <si>
    <t>CS561642177</t>
  </si>
  <si>
    <t>CS562530156</t>
  </si>
  <si>
    <t>CS563005043</t>
  </si>
  <si>
    <t>CS561213260</t>
  </si>
  <si>
    <t>CA560957432</t>
  </si>
  <si>
    <t>CS561236022</t>
  </si>
  <si>
    <t>CS563074445</t>
  </si>
  <si>
    <t>CS561726500</t>
  </si>
  <si>
    <t>CS561864132</t>
  </si>
  <si>
    <t>CS562098691</t>
  </si>
  <si>
    <t>CS561345368</t>
  </si>
  <si>
    <t>CS563263154</t>
  </si>
  <si>
    <t>CS562978178</t>
  </si>
  <si>
    <t>CS559586739</t>
  </si>
  <si>
    <t>CS562741975</t>
  </si>
  <si>
    <t>CS563182486</t>
  </si>
  <si>
    <t>CS562150461</t>
  </si>
  <si>
    <t>CS560116639</t>
  </si>
  <si>
    <t>CS560145060</t>
  </si>
  <si>
    <t>CS559616537</t>
  </si>
  <si>
    <t>CS561988230</t>
  </si>
  <si>
    <t>CS561261406</t>
  </si>
  <si>
    <t>CS561677941</t>
  </si>
  <si>
    <t>CA562150432</t>
  </si>
  <si>
    <t>CS560122192</t>
  </si>
  <si>
    <t>CS561715600</t>
  </si>
  <si>
    <t>CS562489345</t>
  </si>
  <si>
    <t>CS563067136</t>
  </si>
  <si>
    <t>CS561712434</t>
  </si>
  <si>
    <t>CA560797352</t>
  </si>
  <si>
    <t>CS561786418</t>
  </si>
  <si>
    <t>CS560043966</t>
  </si>
  <si>
    <t>CS561789180</t>
  </si>
  <si>
    <t>CS563060448</t>
  </si>
  <si>
    <t>CS562576549</t>
  </si>
  <si>
    <t>CS563053167</t>
  </si>
  <si>
    <t>CS559778172</t>
  </si>
  <si>
    <t>CS559860365</t>
  </si>
  <si>
    <t>CS560790138</t>
  </si>
  <si>
    <t>CS560691837</t>
  </si>
  <si>
    <t>CS560944140</t>
  </si>
  <si>
    <t>CS561872697</t>
  </si>
  <si>
    <t>CS560310208</t>
  </si>
  <si>
    <t>CS559816519</t>
  </si>
  <si>
    <t>CS562889318</t>
  </si>
  <si>
    <t>CS563076446</t>
  </si>
  <si>
    <t>CS560922655</t>
  </si>
  <si>
    <t>CS562345928</t>
  </si>
  <si>
    <t>CS560672821</t>
  </si>
  <si>
    <t>CA561235345</t>
  </si>
  <si>
    <t>CS560532447</t>
  </si>
  <si>
    <t>CS560863786</t>
  </si>
  <si>
    <t>CS560587356</t>
  </si>
  <si>
    <t>CS562286010</t>
  </si>
  <si>
    <t>CS563300608</t>
  </si>
  <si>
    <t>CA559880929</t>
  </si>
  <si>
    <t>CS561618609</t>
  </si>
  <si>
    <t>CS560036026</t>
  </si>
  <si>
    <t>CS561700883</t>
  </si>
  <si>
    <t>CS560178659</t>
  </si>
  <si>
    <t>CS563214550</t>
  </si>
  <si>
    <t>CS560084317</t>
  </si>
  <si>
    <t>CA561515148</t>
  </si>
  <si>
    <t>CS561964121</t>
  </si>
  <si>
    <t>CA560194984</t>
  </si>
  <si>
    <t>CS562247389</t>
  </si>
  <si>
    <t>CS560500745</t>
  </si>
  <si>
    <t>CS562765521</t>
  </si>
  <si>
    <t>CS563201928</t>
  </si>
  <si>
    <t>CS562839400</t>
  </si>
  <si>
    <t>CS560173799</t>
  </si>
  <si>
    <t>CA560364685</t>
  </si>
  <si>
    <t>CS562003725</t>
  </si>
  <si>
    <t>CS562538980</t>
  </si>
  <si>
    <t>CS561258068</t>
  </si>
  <si>
    <t>CA563289171</t>
  </si>
  <si>
    <t>CS562870622</t>
  </si>
  <si>
    <t>CS561816463</t>
  </si>
  <si>
    <t>CS560962908</t>
  </si>
  <si>
    <t>CA560985403</t>
  </si>
  <si>
    <t>CS562634105</t>
  </si>
  <si>
    <t>CS561009792</t>
  </si>
  <si>
    <t>CS562747490</t>
  </si>
  <si>
    <t>CS562626107</t>
  </si>
  <si>
    <t>CS562921846</t>
  </si>
  <si>
    <t>CS562033522</t>
  </si>
  <si>
    <t>CS559980051</t>
  </si>
  <si>
    <t>CS562098713</t>
  </si>
  <si>
    <t>CS562303222</t>
  </si>
  <si>
    <t>CS562610658</t>
  </si>
  <si>
    <t>CS561655209</t>
  </si>
  <si>
    <t>CS561096703</t>
  </si>
  <si>
    <t>CS561898457</t>
  </si>
  <si>
    <t>CS561308041</t>
  </si>
  <si>
    <t>CS559595949</t>
  </si>
  <si>
    <t>CS561268170</t>
  </si>
  <si>
    <t>CA562993673</t>
  </si>
  <si>
    <t>CS561480374</t>
  </si>
  <si>
    <t>CS562040904</t>
  </si>
  <si>
    <t>CS562250729</t>
  </si>
  <si>
    <t>CS559959735</t>
  </si>
  <si>
    <t>CS561109095</t>
  </si>
  <si>
    <t>CS560901790</t>
  </si>
  <si>
    <t>CS560485362</t>
  </si>
  <si>
    <t>CS561456365</t>
  </si>
  <si>
    <t>CS560564414</t>
  </si>
  <si>
    <t>CS562070160</t>
  </si>
  <si>
    <t>CS562682683</t>
  </si>
  <si>
    <t>CS559919306</t>
  </si>
  <si>
    <t>CS559760500</t>
  </si>
  <si>
    <t>CS560095941</t>
  </si>
  <si>
    <t>CA560628231</t>
  </si>
  <si>
    <t>CS561632487</t>
  </si>
  <si>
    <t>CS561812116</t>
  </si>
  <si>
    <t>CA559895722</t>
  </si>
  <si>
    <t>CS562533777</t>
  </si>
  <si>
    <t>CS560944147</t>
  </si>
  <si>
    <t>CS560816729</t>
  </si>
  <si>
    <t>CS562826373</t>
  </si>
  <si>
    <t>CS561043939</t>
  </si>
  <si>
    <t>CS562180787</t>
  </si>
  <si>
    <t>CS562351137</t>
  </si>
  <si>
    <t>CS559757957</t>
  </si>
  <si>
    <t>CA561979618</t>
  </si>
  <si>
    <t>CS561607991</t>
  </si>
  <si>
    <t>CS559840293</t>
  </si>
  <si>
    <t>CS559910860</t>
  </si>
  <si>
    <t>CS560834524</t>
  </si>
  <si>
    <t>CS562499284</t>
  </si>
  <si>
    <t>CS559706311</t>
  </si>
  <si>
    <t>CS561210116</t>
  </si>
  <si>
    <t>CS561454701</t>
  </si>
  <si>
    <t>CS561221435</t>
  </si>
  <si>
    <t>CS560382478</t>
  </si>
  <si>
    <t>CS561078634</t>
  </si>
  <si>
    <t>CS562638004</t>
  </si>
  <si>
    <t>CS560870163</t>
  </si>
  <si>
    <t>CS561198190</t>
  </si>
  <si>
    <t>CA559871921</t>
  </si>
  <si>
    <t>CS562073815</t>
  </si>
  <si>
    <t>CS559643649</t>
  </si>
  <si>
    <t>CS559651237</t>
  </si>
  <si>
    <t>CS563136982</t>
  </si>
  <si>
    <t>CS561667182</t>
  </si>
  <si>
    <t>CS561354958</t>
  </si>
  <si>
    <t>CS561431291</t>
  </si>
  <si>
    <t>CS563246525</t>
  </si>
  <si>
    <t>CS563045810</t>
  </si>
  <si>
    <t>CS563180964</t>
  </si>
  <si>
    <t>CS561848164</t>
  </si>
  <si>
    <t>CS562379454</t>
  </si>
  <si>
    <t>CS562578897</t>
  </si>
  <si>
    <t>CA560347539</t>
  </si>
  <si>
    <t>CS562759002</t>
  </si>
  <si>
    <t>CA562035740</t>
  </si>
  <si>
    <t>CS562363079</t>
  </si>
  <si>
    <t>CS558584281</t>
  </si>
  <si>
    <t>CS560411711</t>
  </si>
  <si>
    <t>CA560475950</t>
  </si>
  <si>
    <t>CS561477123</t>
  </si>
  <si>
    <t>CS562174889</t>
  </si>
  <si>
    <t>CS562432572</t>
  </si>
  <si>
    <t>CS560731092</t>
  </si>
  <si>
    <t>CS560190143</t>
  </si>
  <si>
    <t>CS561659458</t>
  </si>
  <si>
    <t>CS561811155</t>
  </si>
  <si>
    <t>CS560190764</t>
  </si>
  <si>
    <t>CS561808563</t>
  </si>
  <si>
    <t>CS561707888</t>
  </si>
  <si>
    <t>CS563284952</t>
  </si>
  <si>
    <t>CS561066425</t>
  </si>
  <si>
    <t>CS563020803</t>
  </si>
  <si>
    <t>CS561715912</t>
  </si>
  <si>
    <t>CS562112300</t>
  </si>
  <si>
    <t>CS561005501</t>
  </si>
  <si>
    <t>CS562933269</t>
  </si>
  <si>
    <t>CS563163785</t>
  </si>
  <si>
    <t>CS560557246</t>
  </si>
  <si>
    <t>CS559667695</t>
  </si>
  <si>
    <t>CS560953081</t>
  </si>
  <si>
    <t>CS561735378</t>
  </si>
  <si>
    <t>CS559973909</t>
  </si>
  <si>
    <t>CS560928723</t>
  </si>
  <si>
    <t>CA561609690</t>
  </si>
  <si>
    <t>CS560948358</t>
  </si>
  <si>
    <t>CS560155714</t>
  </si>
  <si>
    <t>CS560442282</t>
  </si>
  <si>
    <t>CS561749751</t>
  </si>
  <si>
    <t>CS559654750</t>
  </si>
  <si>
    <t>CS562303320</t>
  </si>
  <si>
    <t>CS562855309</t>
  </si>
  <si>
    <t>CS562571997</t>
  </si>
  <si>
    <t>CS560642686</t>
  </si>
  <si>
    <t>CS561666626</t>
  </si>
  <si>
    <t>CS562847692</t>
  </si>
  <si>
    <t>CS561016275</t>
  </si>
  <si>
    <t>CS563370985</t>
  </si>
  <si>
    <t>CS560275270</t>
  </si>
  <si>
    <t>CS560580087</t>
  </si>
  <si>
    <t>CS562152567</t>
  </si>
  <si>
    <t>CS560771750</t>
  </si>
  <si>
    <t>CS562933957</t>
  </si>
  <si>
    <t>CA563200148</t>
  </si>
  <si>
    <t>CS561567777</t>
  </si>
  <si>
    <t>CS562795705</t>
  </si>
  <si>
    <t>CS560982743</t>
  </si>
  <si>
    <t>CS562180700</t>
  </si>
  <si>
    <t>CS561237332</t>
  </si>
  <si>
    <t>CS561702636</t>
  </si>
  <si>
    <t>CS559705936</t>
  </si>
  <si>
    <t>CS563327448</t>
  </si>
  <si>
    <t>CA562792894</t>
  </si>
  <si>
    <t>CS563137462</t>
  </si>
  <si>
    <t>CS561277723</t>
  </si>
  <si>
    <t>CS562935166</t>
  </si>
  <si>
    <t>CS561123814</t>
  </si>
  <si>
    <t>CS562463710</t>
  </si>
  <si>
    <t>CS562189057</t>
  </si>
  <si>
    <t>CS561212013</t>
  </si>
  <si>
    <t>CS563302129</t>
  </si>
  <si>
    <t>CS561172082</t>
  </si>
  <si>
    <t>CS562505764</t>
  </si>
  <si>
    <t>CS563137676</t>
  </si>
  <si>
    <t>CS560330668</t>
  </si>
  <si>
    <t>CS560026162</t>
  </si>
  <si>
    <t>CS562770115</t>
  </si>
  <si>
    <t>CS562215545</t>
  </si>
  <si>
    <t>CS560093770</t>
  </si>
  <si>
    <t>CS561634658</t>
  </si>
  <si>
    <t>CS561240850</t>
  </si>
  <si>
    <t>CS562918194</t>
  </si>
  <si>
    <t>CS560703041</t>
  </si>
  <si>
    <t>CS561206984</t>
  </si>
  <si>
    <t>CS561781148</t>
  </si>
  <si>
    <t>CA562259569</t>
  </si>
  <si>
    <t>CS561476331</t>
  </si>
  <si>
    <t>CS559417441</t>
  </si>
  <si>
    <t>CS562160772</t>
  </si>
  <si>
    <t>CS562259350</t>
  </si>
  <si>
    <t>CS560589399</t>
  </si>
  <si>
    <t>CS561681191</t>
  </si>
  <si>
    <t>CS563180926</t>
  </si>
  <si>
    <t>CS563036787</t>
  </si>
  <si>
    <t>CA562660817</t>
  </si>
  <si>
    <t>CS560572668</t>
  </si>
  <si>
    <t>CS562677092</t>
  </si>
  <si>
    <t>CS563109979</t>
  </si>
  <si>
    <t>CS562401874</t>
  </si>
  <si>
    <t>CS561988441</t>
  </si>
  <si>
    <t>CS559921385</t>
  </si>
  <si>
    <t>CS560052135</t>
  </si>
  <si>
    <t>CS562814600</t>
  </si>
  <si>
    <t>CS561242167</t>
  </si>
  <si>
    <t>CS562174366</t>
  </si>
  <si>
    <t>CS562020457</t>
  </si>
  <si>
    <t>CS563163607</t>
  </si>
  <si>
    <t>CS560689763</t>
  </si>
  <si>
    <t>CS561414450</t>
  </si>
  <si>
    <t>CS562066888</t>
  </si>
  <si>
    <t>CS562721130</t>
  </si>
  <si>
    <t>CS563218599</t>
  </si>
  <si>
    <t>CS562021358</t>
  </si>
  <si>
    <t>CS562058059</t>
  </si>
  <si>
    <t>CS561126548</t>
  </si>
  <si>
    <t>CS561479998</t>
  </si>
  <si>
    <t>CS561558524</t>
  </si>
  <si>
    <t>CS560761065</t>
  </si>
  <si>
    <t>CS563230181</t>
  </si>
  <si>
    <t>CS562480070</t>
  </si>
  <si>
    <t>CS562790093</t>
  </si>
  <si>
    <t>CS560065519</t>
  </si>
  <si>
    <t>CS560012098</t>
  </si>
  <si>
    <t>CS562841960</t>
  </si>
  <si>
    <t>CS563100182</t>
  </si>
  <si>
    <t>CS559977842</t>
  </si>
  <si>
    <t>CS562260143</t>
  </si>
  <si>
    <t>CS561917664</t>
  </si>
  <si>
    <t>CS563158574</t>
  </si>
  <si>
    <t>CS560026478</t>
  </si>
  <si>
    <t>CS559911964</t>
  </si>
  <si>
    <t>CS561563219</t>
  </si>
  <si>
    <t>CA561129348</t>
  </si>
  <si>
    <t>CS561210639</t>
  </si>
  <si>
    <t>CS562634080</t>
  </si>
  <si>
    <t>CS561158723</t>
  </si>
  <si>
    <t>CS560942661</t>
  </si>
  <si>
    <t>CS562990392</t>
  </si>
  <si>
    <t>CS559976324</t>
  </si>
  <si>
    <t>CS561739270</t>
  </si>
  <si>
    <t>CS560886060</t>
  </si>
  <si>
    <t>CS560083044</t>
  </si>
  <si>
    <t>CS560657926</t>
  </si>
  <si>
    <t>CS561520595</t>
  </si>
  <si>
    <t>CS562502078</t>
  </si>
  <si>
    <t>CS561573051</t>
  </si>
  <si>
    <t>CA560328151</t>
  </si>
  <si>
    <t>CS561762595</t>
  </si>
  <si>
    <t>CS562074021</t>
  </si>
  <si>
    <t>CA559671629</t>
  </si>
  <si>
    <t>CS561646039</t>
  </si>
  <si>
    <t>CS562073996</t>
  </si>
  <si>
    <t>CA560197428</t>
  </si>
  <si>
    <t>CS561044246</t>
  </si>
  <si>
    <t>CS561202777</t>
  </si>
  <si>
    <t>CS561827804</t>
  </si>
  <si>
    <t>CS561417939</t>
  </si>
  <si>
    <t>CS560878950</t>
  </si>
  <si>
    <t>CS561769762</t>
  </si>
  <si>
    <t>CS562898118</t>
  </si>
  <si>
    <t>CS561970892</t>
  </si>
  <si>
    <t>CA562767265</t>
  </si>
  <si>
    <t>CS560093213</t>
  </si>
  <si>
    <t>CS559823105</t>
  </si>
  <si>
    <t>CS562476929</t>
  </si>
  <si>
    <t>CS558721594</t>
  </si>
  <si>
    <t>CS560454005</t>
  </si>
  <si>
    <t>CS561236021</t>
  </si>
  <si>
    <t>CS560596943</t>
  </si>
  <si>
    <t>CS562509625</t>
  </si>
  <si>
    <t>CS563168129</t>
  </si>
  <si>
    <t>CS563065407</t>
  </si>
  <si>
    <t>CS562819476</t>
  </si>
  <si>
    <t>CS559849119</t>
  </si>
  <si>
    <t>CS562333609</t>
  </si>
  <si>
    <t>CS559719523</t>
  </si>
  <si>
    <t>CS561710329</t>
  </si>
  <si>
    <t>CA562935238</t>
  </si>
  <si>
    <t>CS563300583</t>
  </si>
  <si>
    <t>CS563051374</t>
  </si>
  <si>
    <t>CS562061535</t>
  </si>
  <si>
    <t>CS561363688</t>
  </si>
  <si>
    <t>CS561573949</t>
  </si>
  <si>
    <t>CS560386813</t>
  </si>
  <si>
    <t>CS562626724</t>
  </si>
  <si>
    <t>CA561050909</t>
  </si>
  <si>
    <t>CS561693324</t>
  </si>
  <si>
    <t>CS562336855</t>
  </si>
  <si>
    <t>CS561969433</t>
  </si>
  <si>
    <t>CS562569335</t>
  </si>
  <si>
    <t>CS560092395</t>
  </si>
  <si>
    <t>CS561676212</t>
  </si>
  <si>
    <t>CS562960305</t>
  </si>
  <si>
    <t>CS560399400</t>
  </si>
  <si>
    <t>CS560687761</t>
  </si>
  <si>
    <t>CS563256943</t>
  </si>
  <si>
    <t>CS560807559</t>
  </si>
  <si>
    <t>CS559926828</t>
  </si>
  <si>
    <t>CS562176884</t>
  </si>
  <si>
    <t>CS560115323</t>
  </si>
  <si>
    <t>CS562390398</t>
  </si>
  <si>
    <t>CS561825324</t>
  </si>
  <si>
    <t>CS560289966</t>
  </si>
  <si>
    <t>CA561038252</t>
  </si>
  <si>
    <t>CS561281416</t>
  </si>
  <si>
    <t>CS562083372</t>
  </si>
  <si>
    <t>CS559685971</t>
  </si>
  <si>
    <t>CS560136578</t>
  </si>
  <si>
    <t>CS562713507</t>
  </si>
  <si>
    <t>CS562147314</t>
  </si>
  <si>
    <t>CS560008055</t>
  </si>
  <si>
    <t>CS560756370</t>
  </si>
  <si>
    <t>CA560795315</t>
  </si>
  <si>
    <t>CS561241684</t>
  </si>
  <si>
    <t>CS560597426</t>
  </si>
  <si>
    <t>CS561536413</t>
  </si>
  <si>
    <t>CS562155396</t>
  </si>
  <si>
    <t>CS560977013</t>
  </si>
  <si>
    <t>CS560832669</t>
  </si>
  <si>
    <t>CS562452819</t>
  </si>
  <si>
    <t>CS560631709</t>
  </si>
  <si>
    <t>CS562988761</t>
  </si>
  <si>
    <t>CS561689774</t>
  </si>
  <si>
    <t>CS559902230</t>
  </si>
  <si>
    <t>CS561379751</t>
  </si>
  <si>
    <t>CS560663482</t>
  </si>
  <si>
    <t>CS559858639</t>
  </si>
  <si>
    <t>CS560638914</t>
  </si>
  <si>
    <t>CS560874788</t>
  </si>
  <si>
    <t>CS560910132</t>
  </si>
  <si>
    <t>CS562855389</t>
  </si>
  <si>
    <t>CS560717395</t>
  </si>
  <si>
    <t>CS562284674</t>
  </si>
  <si>
    <t>CS562062018</t>
  </si>
  <si>
    <t>CS562462583</t>
  </si>
  <si>
    <t>CS560261164</t>
  </si>
  <si>
    <t>CA561235964</t>
  </si>
  <si>
    <t>CA560026344</t>
  </si>
  <si>
    <t>CS560919925</t>
  </si>
  <si>
    <t>CS560769371</t>
  </si>
  <si>
    <t>CS559778926</t>
  </si>
  <si>
    <t>CS563315612</t>
  </si>
  <si>
    <t>CS560049614</t>
  </si>
  <si>
    <t>CS559633126</t>
  </si>
  <si>
    <t>CS561599914</t>
  </si>
  <si>
    <t>CS563142014</t>
  </si>
  <si>
    <t>CS562387459</t>
  </si>
  <si>
    <t>CS561169147</t>
  </si>
  <si>
    <t>CS561050043</t>
  </si>
  <si>
    <t>CS562733827</t>
  </si>
  <si>
    <t>CS561029551</t>
  </si>
  <si>
    <t>CS562004205</t>
  </si>
  <si>
    <t>CS562453891</t>
  </si>
  <si>
    <t>CS562423807</t>
  </si>
  <si>
    <t>CS561176876</t>
  </si>
  <si>
    <t>CS562412256</t>
  </si>
  <si>
    <t>CS562628182</t>
  </si>
  <si>
    <t>CS562575899</t>
  </si>
  <si>
    <t>CS560832838</t>
  </si>
  <si>
    <t>CS559878955</t>
  </si>
  <si>
    <t>CS560094461</t>
  </si>
  <si>
    <t>CS561841166</t>
  </si>
  <si>
    <t>CS560913171</t>
  </si>
  <si>
    <t>CS563029055</t>
  </si>
  <si>
    <t>CS562904671</t>
  </si>
  <si>
    <t>CS561723267</t>
  </si>
  <si>
    <t>CS563344282</t>
  </si>
  <si>
    <t>CS559852675</t>
  </si>
  <si>
    <t>CS559987579</t>
  </si>
  <si>
    <t>CS562792780</t>
  </si>
  <si>
    <t>CS562203603</t>
  </si>
  <si>
    <t>CS563116876</t>
  </si>
  <si>
    <t>CS561025512</t>
  </si>
  <si>
    <t>CS562906297</t>
  </si>
  <si>
    <t>CS560770754</t>
  </si>
  <si>
    <t>CS562310706</t>
  </si>
  <si>
    <t>CS561779141</t>
  </si>
  <si>
    <t>CS559773231</t>
  </si>
  <si>
    <t>CS562309533</t>
  </si>
  <si>
    <t>CS560899922</t>
  </si>
  <si>
    <t>CA562324757</t>
  </si>
  <si>
    <t>CS560560722</t>
  </si>
  <si>
    <t>CA562425996</t>
  </si>
  <si>
    <t>CS560426346</t>
  </si>
  <si>
    <t>CS562082892</t>
  </si>
  <si>
    <t>CS561819980</t>
  </si>
  <si>
    <t>CS562778736</t>
  </si>
  <si>
    <t>CS560845776</t>
  </si>
  <si>
    <t>CS562194020</t>
  </si>
  <si>
    <t>CS560177306</t>
  </si>
  <si>
    <t>CS562731201</t>
  </si>
  <si>
    <t>CS562632521</t>
  </si>
  <si>
    <t>CS561181526</t>
  </si>
  <si>
    <t>CS561330469</t>
  </si>
  <si>
    <t>CS561700322</t>
  </si>
  <si>
    <t>CS560646543</t>
  </si>
  <si>
    <t>CS561136717</t>
  </si>
  <si>
    <t>CA560990926</t>
  </si>
  <si>
    <t>CS561740758</t>
  </si>
  <si>
    <t>CS561334887</t>
  </si>
  <si>
    <t>CS560579497</t>
  </si>
  <si>
    <t>CS561976025</t>
  </si>
  <si>
    <t>CA562194481</t>
  </si>
  <si>
    <t>CS560505786</t>
  </si>
  <si>
    <t>CS559788136</t>
  </si>
  <si>
    <t>CS561402244</t>
  </si>
  <si>
    <t>CS562991455</t>
  </si>
  <si>
    <t>CS559891582</t>
  </si>
  <si>
    <t>CS561843642</t>
  </si>
  <si>
    <t>CS562175888</t>
  </si>
  <si>
    <t>CS561764179</t>
  </si>
  <si>
    <t>CS563176376</t>
  </si>
  <si>
    <t>CS559873643</t>
  </si>
  <si>
    <t>CS560710005</t>
  </si>
  <si>
    <t>CS559724737</t>
  </si>
  <si>
    <t>CS561992176</t>
  </si>
  <si>
    <t>CS562174362</t>
  </si>
  <si>
    <t>CS563078928</t>
  </si>
  <si>
    <t>CS560583292</t>
  </si>
  <si>
    <t>CS562419802</t>
  </si>
  <si>
    <t>CS560837770</t>
  </si>
  <si>
    <t>CS561964478</t>
  </si>
  <si>
    <t>CS560105210</t>
  </si>
  <si>
    <t>CS562073916</t>
  </si>
  <si>
    <t>CS562500596</t>
  </si>
  <si>
    <t>CS561963912</t>
  </si>
  <si>
    <t>CS562302570</t>
  </si>
  <si>
    <t>CS561094600</t>
  </si>
  <si>
    <t>CS560611156</t>
  </si>
  <si>
    <t>CS562524734</t>
  </si>
  <si>
    <t>CS562093408</t>
  </si>
  <si>
    <t>CS563250467</t>
  </si>
  <si>
    <t>CA560492581</t>
  </si>
  <si>
    <t>CS561615544</t>
  </si>
  <si>
    <t>CS559742571</t>
  </si>
  <si>
    <t>CS560269955</t>
  </si>
  <si>
    <t>CS563143090</t>
  </si>
  <si>
    <t>CS561962950</t>
  </si>
  <si>
    <t>CS561138716</t>
  </si>
  <si>
    <t>CS562331649</t>
  </si>
  <si>
    <t>CS562263042</t>
  </si>
  <si>
    <t>CS560649583</t>
  </si>
  <si>
    <t>CA560872719</t>
  </si>
  <si>
    <t>CS560646581</t>
  </si>
  <si>
    <t>CS562989456</t>
  </si>
  <si>
    <t>CS562267359</t>
  </si>
  <si>
    <t>CS562418424</t>
  </si>
  <si>
    <t>CS560039585</t>
  </si>
  <si>
    <t>CS562297325</t>
  </si>
  <si>
    <t>CA561670881</t>
  </si>
  <si>
    <t>CS562381106</t>
  </si>
  <si>
    <t>CS562718443</t>
  </si>
  <si>
    <t>CS563362396</t>
  </si>
  <si>
    <t>CS561663497</t>
  </si>
  <si>
    <t>CS561768511</t>
  </si>
  <si>
    <t>CS560319590</t>
  </si>
  <si>
    <t>CS560648896</t>
  </si>
  <si>
    <t>CS562020355</t>
  </si>
  <si>
    <t>CS562255180</t>
  </si>
  <si>
    <t>CS560343007</t>
  </si>
  <si>
    <t>CS559243220</t>
  </si>
  <si>
    <t>CS560419754</t>
  </si>
  <si>
    <t>CS562157293</t>
  </si>
  <si>
    <t>CS562176677</t>
  </si>
  <si>
    <t>CS562279086</t>
  </si>
  <si>
    <t>CS560623229</t>
  </si>
  <si>
    <t>CS563215033</t>
  </si>
  <si>
    <t>CA563334317</t>
  </si>
  <si>
    <t>CS561846601</t>
  </si>
  <si>
    <t>CS563232310</t>
  </si>
  <si>
    <t>CS561323635</t>
  </si>
  <si>
    <t>CS562008282</t>
  </si>
  <si>
    <t>CS561038867</t>
  </si>
  <si>
    <t>CA562241520</t>
  </si>
  <si>
    <t>CS560045132</t>
  </si>
  <si>
    <t>CA563173518</t>
  </si>
  <si>
    <t>CS561653933</t>
  </si>
  <si>
    <t>CS560355738</t>
  </si>
  <si>
    <t>CS563123398</t>
  </si>
  <si>
    <t>CS559875683</t>
  </si>
  <si>
    <t>CS560948355</t>
  </si>
  <si>
    <t>CS560416132</t>
  </si>
  <si>
    <t>CS562568813</t>
  </si>
  <si>
    <t>CS562282258</t>
  </si>
  <si>
    <t>CA562715451</t>
  </si>
  <si>
    <t>CS562004513</t>
  </si>
  <si>
    <t>CS562213890</t>
  </si>
  <si>
    <t>CS561265615</t>
  </si>
  <si>
    <t>CS562442166</t>
  </si>
  <si>
    <t>CS562231446</t>
  </si>
  <si>
    <t>CS561021652</t>
  </si>
  <si>
    <t>CS561188527</t>
  </si>
  <si>
    <t>CS562211168</t>
  </si>
  <si>
    <t>CS562417985</t>
  </si>
  <si>
    <t>CS562861410</t>
  </si>
  <si>
    <t>CS559669929</t>
  </si>
  <si>
    <t>CS562786637</t>
  </si>
  <si>
    <t>CS560512646</t>
  </si>
  <si>
    <t>CS561271698</t>
  </si>
  <si>
    <t>CS561456804</t>
  </si>
  <si>
    <t>CS561761592</t>
  </si>
  <si>
    <t>CS562698546</t>
  </si>
  <si>
    <t>CS559683246</t>
  </si>
  <si>
    <t>CS560145609</t>
  </si>
  <si>
    <t>CS562429535</t>
  </si>
  <si>
    <t>CS559669171</t>
  </si>
  <si>
    <t>CS561998448</t>
  </si>
  <si>
    <t>CS561674560</t>
  </si>
  <si>
    <t>CS562426091</t>
  </si>
  <si>
    <t>CS561694091</t>
  </si>
  <si>
    <t>CS560862018</t>
  </si>
  <si>
    <t>CS561851685</t>
  </si>
  <si>
    <t>CS559913820</t>
  </si>
  <si>
    <t>CA562021014</t>
  </si>
  <si>
    <t>CS560265371</t>
  </si>
  <si>
    <t>CS561994170</t>
  </si>
  <si>
    <t>CS561400032</t>
  </si>
  <si>
    <t>CS562282739</t>
  </si>
  <si>
    <t>CS559792510</t>
  </si>
  <si>
    <t>CS562669639</t>
  </si>
  <si>
    <t>CS559924070</t>
  </si>
  <si>
    <t>CS560583291</t>
  </si>
  <si>
    <t>CA560872718</t>
  </si>
  <si>
    <t>CS561224094</t>
  </si>
  <si>
    <t>CS559926385</t>
  </si>
  <si>
    <t>CS561398597</t>
  </si>
  <si>
    <t>CS560705002</t>
  </si>
  <si>
    <t>CS562487722</t>
  </si>
  <si>
    <t>CS561932217</t>
  </si>
  <si>
    <t>CS561565947</t>
  </si>
  <si>
    <t>CS560599259</t>
  </si>
  <si>
    <t>CS561982547</t>
  </si>
  <si>
    <t>CS562515182</t>
  </si>
  <si>
    <t>CS560264123</t>
  </si>
  <si>
    <t>CS561192947</t>
  </si>
  <si>
    <t>CS560077450</t>
  </si>
  <si>
    <t>CS562058220</t>
  </si>
  <si>
    <t>CS560780656</t>
  </si>
  <si>
    <t>CS560765028</t>
  </si>
  <si>
    <t>CS559882230</t>
  </si>
  <si>
    <t>CS560997998</t>
  </si>
  <si>
    <t>CS562444167</t>
  </si>
  <si>
    <t>CS563342207</t>
  </si>
  <si>
    <t>CS563285646</t>
  </si>
  <si>
    <t>CS560766648</t>
  </si>
  <si>
    <t>CS560201209</t>
  </si>
  <si>
    <t>CS559763859</t>
  </si>
  <si>
    <t>CS562526044</t>
  </si>
  <si>
    <t>CS561040450</t>
  </si>
  <si>
    <t>CS562778462</t>
  </si>
  <si>
    <t>CS561606472</t>
  </si>
  <si>
    <t>CS562894908</t>
  </si>
  <si>
    <t>CS559719876</t>
  </si>
  <si>
    <t>CS560063033</t>
  </si>
  <si>
    <t>CA559704153</t>
  </si>
  <si>
    <t>CS561545003</t>
  </si>
  <si>
    <t>CS559647710</t>
  </si>
  <si>
    <t>CS560599192</t>
  </si>
  <si>
    <t>CS561519136</t>
  </si>
  <si>
    <t>CS560694873</t>
  </si>
  <si>
    <t>CS560332144</t>
  </si>
  <si>
    <t>CS561140613</t>
  </si>
  <si>
    <t>CS560672659</t>
  </si>
  <si>
    <t>CS560975807</t>
  </si>
  <si>
    <t>CS561239812</t>
  </si>
  <si>
    <t>CS562624936</t>
  </si>
  <si>
    <t>CS563146094</t>
  </si>
  <si>
    <t>CS559798557</t>
  </si>
  <si>
    <t>CS562145004</t>
  </si>
  <si>
    <t>CS560447451</t>
  </si>
  <si>
    <t>CS563118149</t>
  </si>
  <si>
    <t>CS563239357</t>
  </si>
  <si>
    <t>CS562898462</t>
  </si>
  <si>
    <t>CS562405773</t>
  </si>
  <si>
    <t>CS562526294</t>
  </si>
  <si>
    <t>CS562804227</t>
  </si>
  <si>
    <t>CS562233343</t>
  </si>
  <si>
    <t>CS563376671</t>
  </si>
  <si>
    <t>CS562456507</t>
  </si>
  <si>
    <t>CS561876798</t>
  </si>
  <si>
    <t>CS561671529</t>
  </si>
  <si>
    <t>CS560585256</t>
  </si>
  <si>
    <t>CS559914650</t>
  </si>
  <si>
    <t>CS561886076</t>
  </si>
  <si>
    <t>CS562438262</t>
  </si>
  <si>
    <t>CS560077108</t>
  </si>
  <si>
    <t>CS561456362</t>
  </si>
  <si>
    <t>CS561979813</t>
  </si>
  <si>
    <t>CS561420495</t>
  </si>
  <si>
    <t>CA560694844</t>
  </si>
  <si>
    <t>CA560641388</t>
  </si>
  <si>
    <t>CS562445645</t>
  </si>
  <si>
    <t>CS562681126</t>
  </si>
  <si>
    <t>CS561252235</t>
  </si>
  <si>
    <t>CS560948004</t>
  </si>
  <si>
    <t>CS561446154</t>
  </si>
  <si>
    <t>CS562788157</t>
  </si>
  <si>
    <t>CS562824505</t>
  </si>
  <si>
    <t>CS562553709</t>
  </si>
  <si>
    <t>CS560449599</t>
  </si>
  <si>
    <t>CS560605909</t>
  </si>
  <si>
    <t>CS560078765</t>
  </si>
  <si>
    <t>CA561872109</t>
  </si>
  <si>
    <t>CS561166412</t>
  </si>
  <si>
    <t>CS560342568</t>
  </si>
  <si>
    <t>CS559832396</t>
  </si>
  <si>
    <t>CS561706194</t>
  </si>
  <si>
    <t>CS560447419</t>
  </si>
  <si>
    <t>CS559665030</t>
  </si>
  <si>
    <t>CS560032711</t>
  </si>
  <si>
    <t>CS561778412</t>
  </si>
  <si>
    <t>CS560704872</t>
  </si>
  <si>
    <t>CS561622509</t>
  </si>
  <si>
    <t>CS562573686</t>
  </si>
  <si>
    <t>CS560883371</t>
  </si>
  <si>
    <t>CS562998520</t>
  </si>
  <si>
    <t>CS562333508</t>
  </si>
  <si>
    <t>CS560309863</t>
  </si>
  <si>
    <t>CS559705939</t>
  </si>
  <si>
    <t>CS562377144</t>
  </si>
  <si>
    <t>CS560327599</t>
  </si>
  <si>
    <t>CS562610076</t>
  </si>
  <si>
    <t>CS563036703</t>
  </si>
  <si>
    <t>CA561909907</t>
  </si>
  <si>
    <t>CS562642874</t>
  </si>
  <si>
    <t>CS563031095</t>
  </si>
  <si>
    <t>CS561635927</t>
  </si>
  <si>
    <t>CS560880377</t>
  </si>
  <si>
    <t>CA561892087</t>
  </si>
  <si>
    <t>CS562371762</t>
  </si>
  <si>
    <t>CS560431511</t>
  </si>
  <si>
    <t>CS562616077</t>
  </si>
  <si>
    <t>CS560263991</t>
  </si>
  <si>
    <t>CS561750656</t>
  </si>
  <si>
    <t>CS560361636</t>
  </si>
  <si>
    <t>CS562625597</t>
  </si>
  <si>
    <t>CS560362158</t>
  </si>
  <si>
    <t>CA562566820</t>
  </si>
  <si>
    <t>CS560697080</t>
  </si>
  <si>
    <t>CS561748548</t>
  </si>
  <si>
    <t>CS562487072</t>
  </si>
  <si>
    <t>CS561519652</t>
  </si>
  <si>
    <t>CS562981079</t>
  </si>
  <si>
    <t>CS561799359</t>
  </si>
  <si>
    <t>CS561643863</t>
  </si>
  <si>
    <t>CS562076124</t>
  </si>
  <si>
    <t>CS561154207</t>
  </si>
  <si>
    <t>CS562897670</t>
  </si>
  <si>
    <t>CS560730882</t>
  </si>
  <si>
    <t>CS560875952</t>
  </si>
  <si>
    <t>CS561362065</t>
  </si>
  <si>
    <t>CS560210661</t>
  </si>
  <si>
    <t>CS560431241</t>
  </si>
  <si>
    <t>CS561467702</t>
  </si>
  <si>
    <t>CS561632611</t>
  </si>
  <si>
    <t>CS561905207</t>
  </si>
  <si>
    <t>CS559942974</t>
  </si>
  <si>
    <t>CS559913170</t>
  </si>
  <si>
    <t>CS562647839</t>
  </si>
  <si>
    <t>CA559788660</t>
  </si>
  <si>
    <t>CS562306159</t>
  </si>
  <si>
    <t>CS563001734</t>
  </si>
  <si>
    <t>CS560476192</t>
  </si>
  <si>
    <t>CA561703689</t>
  </si>
  <si>
    <t>CS562795536</t>
  </si>
  <si>
    <t>CS562831584</t>
  </si>
  <si>
    <t>CS562756317</t>
  </si>
  <si>
    <t>CS560324973</t>
  </si>
  <si>
    <t>CS561364028</t>
  </si>
  <si>
    <t>CS560156067</t>
  </si>
  <si>
    <t>CS561181217</t>
  </si>
  <si>
    <t>CS563378298</t>
  </si>
  <si>
    <t>CA561362867</t>
  </si>
  <si>
    <t>CS560122195</t>
  </si>
  <si>
    <t>CS560727903</t>
  </si>
  <si>
    <t>CS561338018</t>
  </si>
  <si>
    <t>CS560736158</t>
  </si>
  <si>
    <t>CS562253764</t>
  </si>
  <si>
    <t>CS560217523</t>
  </si>
  <si>
    <t>CS561695119</t>
  </si>
  <si>
    <t>CS559719084</t>
  </si>
  <si>
    <t>CS559875473</t>
  </si>
  <si>
    <t>CS562009590</t>
  </si>
  <si>
    <t>CS560575041</t>
  </si>
  <si>
    <t>CS560301484</t>
  </si>
  <si>
    <t>CS560562104</t>
  </si>
  <si>
    <t>CA560795318</t>
  </si>
  <si>
    <t>CS561657494</t>
  </si>
  <si>
    <t>CS562700811</t>
  </si>
  <si>
    <t>CS561907973</t>
  </si>
  <si>
    <t>CS561524595</t>
  </si>
  <si>
    <t>CS560126841</t>
  </si>
  <si>
    <t>CS562682606</t>
  </si>
  <si>
    <t>CS561490960</t>
  </si>
  <si>
    <t>CS562353696</t>
  </si>
  <si>
    <t>CS563282645</t>
  </si>
  <si>
    <t>CS560697042</t>
  </si>
  <si>
    <t>CS561498445</t>
  </si>
  <si>
    <t>CS562999497</t>
  </si>
  <si>
    <t>CS563286122</t>
  </si>
  <si>
    <t>CS559662342</t>
  </si>
  <si>
    <t>CS561512612</t>
  </si>
  <si>
    <t>CS560563972</t>
  </si>
  <si>
    <t>CS560701144</t>
  </si>
  <si>
    <t>CS563235311</t>
  </si>
  <si>
    <t>CS562378285</t>
  </si>
  <si>
    <t>CS559786179</t>
  </si>
  <si>
    <t>CS562736347</t>
  </si>
  <si>
    <t>CS561294080</t>
  </si>
  <si>
    <t>CS559659588</t>
  </si>
  <si>
    <t>CS563153575</t>
  </si>
  <si>
    <t>CS561659105</t>
  </si>
  <si>
    <t>CS560895757</t>
  </si>
  <si>
    <t>CS561693321</t>
  </si>
  <si>
    <t>CS560614846</t>
  </si>
  <si>
    <t>CS561947360</t>
  </si>
  <si>
    <t>CS562606695</t>
  </si>
  <si>
    <t>CS560881377</t>
  </si>
  <si>
    <t>CS561415764</t>
  </si>
  <si>
    <t>CS561389698</t>
  </si>
  <si>
    <t>CA560969957</t>
  </si>
  <si>
    <t>CS562368349</t>
  </si>
  <si>
    <t>CS562990936</t>
  </si>
  <si>
    <t>CS561939738</t>
  </si>
  <si>
    <t>CS563024010</t>
  </si>
  <si>
    <t>CS560119801</t>
  </si>
  <si>
    <t>CS562632317</t>
  </si>
  <si>
    <t>CS560156509</t>
  </si>
  <si>
    <t>CS561792395</t>
  </si>
  <si>
    <t>CS562484347</t>
  </si>
  <si>
    <t>CS560139749</t>
  </si>
  <si>
    <t>CS561805396</t>
  </si>
  <si>
    <t>CS560288798</t>
  </si>
  <si>
    <t>CS560418611</t>
  </si>
  <si>
    <t>CS559845985</t>
  </si>
  <si>
    <t>CS560905922</t>
  </si>
  <si>
    <t>CS560853052</t>
  </si>
  <si>
    <t>CS562552221</t>
  </si>
  <si>
    <t>CS561273347</t>
  </si>
  <si>
    <t>CS562615205</t>
  </si>
  <si>
    <t>CS560300657</t>
  </si>
  <si>
    <t>CS562271359</t>
  </si>
  <si>
    <t>CS562676574</t>
  </si>
  <si>
    <t>CS559971328</t>
  </si>
  <si>
    <t>CS562022319</t>
  </si>
  <si>
    <t>CS562619206</t>
  </si>
  <si>
    <t>CS559576836</t>
  </si>
  <si>
    <t>CA559855331</t>
  </si>
  <si>
    <t>CS561697016</t>
  </si>
  <si>
    <t>CS562303847</t>
  </si>
  <si>
    <t>CS559554078</t>
  </si>
  <si>
    <t>CS562042986</t>
  </si>
  <si>
    <t>CS559918658</t>
  </si>
  <si>
    <t>CA561770567</t>
  </si>
  <si>
    <t>CS561186009</t>
  </si>
  <si>
    <t>CS561235474</t>
  </si>
  <si>
    <t>CS561427319</t>
  </si>
  <si>
    <t>CS559914380</t>
  </si>
  <si>
    <t>CS561790394</t>
  </si>
  <si>
    <t>CS561000897</t>
  </si>
  <si>
    <t>CS561917145</t>
  </si>
  <si>
    <t>CA560502440</t>
  </si>
  <si>
    <t>CS562672093</t>
  </si>
  <si>
    <t>CS560733052</t>
  </si>
  <si>
    <t>CS559789824</t>
  </si>
  <si>
    <t>CS559727117</t>
  </si>
  <si>
    <t>CS561830781</t>
  </si>
  <si>
    <t>CS562361863</t>
  </si>
  <si>
    <t>CS562592619</t>
  </si>
  <si>
    <t>CS562226273</t>
  </si>
  <si>
    <t>CS560580560</t>
  </si>
  <si>
    <t>CA560435356</t>
  </si>
  <si>
    <t>CS562671055</t>
  </si>
  <si>
    <t>CS561830054</t>
  </si>
  <si>
    <t>CS563211826</t>
  </si>
  <si>
    <t>CS562551018</t>
  </si>
  <si>
    <t>CA562397886</t>
  </si>
  <si>
    <t>CS561949847</t>
  </si>
  <si>
    <t>CS562114824</t>
  </si>
  <si>
    <t>CS561635650</t>
  </si>
  <si>
    <t>CS562461795</t>
  </si>
  <si>
    <t>CS560202284</t>
  </si>
  <si>
    <t>CS560567457</t>
  </si>
  <si>
    <t>CS562476696</t>
  </si>
  <si>
    <t>CS563015777</t>
  </si>
  <si>
    <t>CS562864724</t>
  </si>
  <si>
    <t>CS559702040</t>
  </si>
  <si>
    <t>CS562853384</t>
  </si>
  <si>
    <t>CS563160166</t>
  </si>
  <si>
    <t>CS559952874</t>
  </si>
  <si>
    <t>CS562886771</t>
  </si>
  <si>
    <t>CS562829066</t>
  </si>
  <si>
    <t>CS562473860</t>
  </si>
  <si>
    <t>CA559666667</t>
  </si>
  <si>
    <t>CS562248866</t>
  </si>
  <si>
    <t>CS560103735</t>
  </si>
  <si>
    <t>CS562131494</t>
  </si>
  <si>
    <t>CS563112356</t>
  </si>
  <si>
    <t>CS561572090</t>
  </si>
  <si>
    <t>CS562223407</t>
  </si>
  <si>
    <t>CS560000802</t>
  </si>
  <si>
    <t>CS562772982</t>
  </si>
  <si>
    <t>CS561206778</t>
  </si>
  <si>
    <t>CS562709024</t>
  </si>
  <si>
    <t>CS561708881</t>
  </si>
  <si>
    <t>CS561934904</t>
  </si>
  <si>
    <t>CA562897160</t>
  </si>
  <si>
    <t>CS561972022</t>
  </si>
  <si>
    <t>CS560226567</t>
  </si>
  <si>
    <t>CS563077657</t>
  </si>
  <si>
    <t>CS561398241</t>
  </si>
  <si>
    <t>CS559659442</t>
  </si>
  <si>
    <t>CS559983222</t>
  </si>
  <si>
    <t>CS561217881</t>
  </si>
  <si>
    <t>CS560485675</t>
  </si>
  <si>
    <t>CS561008583</t>
  </si>
  <si>
    <t>CS563006292</t>
  </si>
  <si>
    <t>CS562455816</t>
  </si>
  <si>
    <t>CS559667304</t>
  </si>
  <si>
    <t>CS561615540</t>
  </si>
  <si>
    <t>CS561705052</t>
  </si>
  <si>
    <t>CS563105729</t>
  </si>
  <si>
    <t>CS561563903</t>
  </si>
  <si>
    <t>CS560914487</t>
  </si>
  <si>
    <t>CS562111138</t>
  </si>
  <si>
    <t>CS563296505</t>
  </si>
  <si>
    <t>CS561896247</t>
  </si>
  <si>
    <t>CS560591463</t>
  </si>
  <si>
    <t>CS561974024</t>
  </si>
  <si>
    <t>CS562982415</t>
  </si>
  <si>
    <t>CS560636604</t>
  </si>
  <si>
    <t>CS562160116</t>
  </si>
  <si>
    <t>CA562689611</t>
  </si>
  <si>
    <t>CS563139670</t>
  </si>
  <si>
    <t>CS559574355</t>
  </si>
  <si>
    <t>CS562209996</t>
  </si>
  <si>
    <t>CS560714878</t>
  </si>
  <si>
    <t>CS562406771</t>
  </si>
  <si>
    <t>CS561568777</t>
  </si>
  <si>
    <t>CS560679867</t>
  </si>
  <si>
    <t>CS562091402</t>
  </si>
  <si>
    <t>CS561369503</t>
  </si>
  <si>
    <t>CS559684726</t>
  </si>
  <si>
    <t>CS561689777</t>
  </si>
  <si>
    <t>CS559958397</t>
  </si>
  <si>
    <t>CS561813904</t>
  </si>
  <si>
    <t>CS561798254</t>
  </si>
  <si>
    <t>CS559610841</t>
  </si>
  <si>
    <t>CS560068554</t>
  </si>
  <si>
    <t>CS559810410</t>
  </si>
  <si>
    <t>CS559943185</t>
  </si>
  <si>
    <t>CA560018715</t>
  </si>
  <si>
    <t>CS562636393</t>
  </si>
  <si>
    <t>CS561940673</t>
  </si>
  <si>
    <t>CS560521687</t>
  </si>
  <si>
    <t>CS562239488</t>
  </si>
  <si>
    <t>CS560055618</t>
  </si>
  <si>
    <t>CS563127214</t>
  </si>
  <si>
    <t>CS560166402</t>
  </si>
  <si>
    <t>CS561096268</t>
  </si>
  <si>
    <t>CS559623263</t>
  </si>
  <si>
    <t>CA560292181</t>
  </si>
  <si>
    <t>CS560116984</t>
  </si>
  <si>
    <t>CS562754390</t>
  </si>
  <si>
    <t>CS560274337</t>
  </si>
  <si>
    <t>CS559744263</t>
  </si>
  <si>
    <t>CS561232330</t>
  </si>
  <si>
    <t>CS561940199</t>
  </si>
  <si>
    <t>CS562902944</t>
  </si>
  <si>
    <t>CA560767074</t>
  </si>
  <si>
    <t>CS561796359</t>
  </si>
  <si>
    <t>CS562017414</t>
  </si>
  <si>
    <t>CS560110466</t>
  </si>
  <si>
    <t>CS562697542</t>
  </si>
  <si>
    <t>CS562721176</t>
  </si>
  <si>
    <t>CS562797261</t>
  </si>
  <si>
    <t>CS561593956</t>
  </si>
  <si>
    <t>CS561112957</t>
  </si>
  <si>
    <t>CS562732070</t>
  </si>
  <si>
    <t>CS562299883</t>
  </si>
  <si>
    <t>CS563232498</t>
  </si>
  <si>
    <t>CS562711403</t>
  </si>
  <si>
    <t>CS561910622</t>
  </si>
  <si>
    <t>CS559779441</t>
  </si>
  <si>
    <t>CS560231297</t>
  </si>
  <si>
    <t>CS560329458</t>
  </si>
  <si>
    <t>CS562111178</t>
  </si>
  <si>
    <t>CS562996626</t>
  </si>
  <si>
    <t>CS562955719</t>
  </si>
  <si>
    <t>CS561288972</t>
  </si>
  <si>
    <t>CS562938128</t>
  </si>
  <si>
    <t>CS560219354</t>
  </si>
  <si>
    <t>CS560939456</t>
  </si>
  <si>
    <t>CS561989274</t>
  </si>
  <si>
    <t>CS561825051</t>
  </si>
  <si>
    <t>CS563045811</t>
  </si>
  <si>
    <t>CS560683451</t>
  </si>
  <si>
    <t>CS559659402</t>
  </si>
  <si>
    <t>CS561149616</t>
  </si>
  <si>
    <t>CS560511126</t>
  </si>
  <si>
    <t>CS563156226</t>
  </si>
  <si>
    <t>CS562054092</t>
  </si>
  <si>
    <t>CS563073967</t>
  </si>
  <si>
    <t>CS560335004</t>
  </si>
  <si>
    <t>CS562673741</t>
  </si>
  <si>
    <t>CS560756122</t>
  </si>
  <si>
    <t>CS561889348</t>
  </si>
  <si>
    <t>CS563338240</t>
  </si>
  <si>
    <t>CS561592681</t>
  </si>
  <si>
    <t>CA561329477</t>
  </si>
  <si>
    <t>CS561492920</t>
  </si>
  <si>
    <t>CS562771941</t>
  </si>
  <si>
    <t>CS561316049</t>
  </si>
  <si>
    <t>CS562933951</t>
  </si>
  <si>
    <t>CS561844956</t>
  </si>
  <si>
    <t>CS561220097</t>
  </si>
  <si>
    <t>CA561071268</t>
  </si>
  <si>
    <t>CS560939289</t>
  </si>
  <si>
    <t>CA562772746</t>
  </si>
  <si>
    <t>CS562004556</t>
  </si>
  <si>
    <t>CS560092730</t>
  </si>
  <si>
    <t>CS561340263</t>
  </si>
  <si>
    <t>CS559914485</t>
  </si>
  <si>
    <t>CS562681122</t>
  </si>
  <si>
    <t>CS563285992</t>
  </si>
  <si>
    <t>CS561374273</t>
  </si>
  <si>
    <t>CS561285288</t>
  </si>
  <si>
    <t>CS561915391</t>
  </si>
  <si>
    <t>CS560938931</t>
  </si>
  <si>
    <t>CS561744440</t>
  </si>
  <si>
    <t>CS563285994</t>
  </si>
  <si>
    <t>CS560512681</t>
  </si>
  <si>
    <t>CS562147041</t>
  </si>
  <si>
    <t>CS562259494</t>
  </si>
  <si>
    <t>CS562996833</t>
  </si>
  <si>
    <t>CS559739197</t>
  </si>
  <si>
    <t>CS562737556</t>
  </si>
  <si>
    <t>CS559606983</t>
  </si>
  <si>
    <t>CS559929280</t>
  </si>
  <si>
    <t>CS560034339</t>
  </si>
  <si>
    <t>CS563148809</t>
  </si>
  <si>
    <t>CS559797590</t>
  </si>
  <si>
    <t>CS562195165</t>
  </si>
  <si>
    <t>CS559717879</t>
  </si>
  <si>
    <t>CS559911446</t>
  </si>
  <si>
    <t>CS560773239</t>
  </si>
  <si>
    <t>CS561780458</t>
  </si>
  <si>
    <t>CS563289606</t>
  </si>
  <si>
    <t>CS561494441</t>
  </si>
  <si>
    <t>CS563260012</t>
  </si>
  <si>
    <t>CS561670875</t>
  </si>
  <si>
    <t>CS560063720</t>
  </si>
  <si>
    <t>CS562296016</t>
  </si>
  <si>
    <t>CS562403047</t>
  </si>
  <si>
    <t>CS561411767</t>
  </si>
  <si>
    <t>CS561914978</t>
  </si>
  <si>
    <t>CA560367061</t>
  </si>
  <si>
    <t>CS560443451</t>
  </si>
  <si>
    <t>CS563140196</t>
  </si>
  <si>
    <t>CS560402818</t>
  </si>
  <si>
    <t>CS561515176</t>
  </si>
  <si>
    <t>CS561449986</t>
  </si>
  <si>
    <t>CS561046104</t>
  </si>
  <si>
    <t>CS560649028</t>
  </si>
  <si>
    <t>CS560477942</t>
  </si>
  <si>
    <t>CS561342539</t>
  </si>
  <si>
    <t>CS560363805</t>
  </si>
  <si>
    <t>CS562735035</t>
  </si>
  <si>
    <t>CS561456364</t>
  </si>
  <si>
    <t>CS560768507</t>
  </si>
  <si>
    <t>CS559794347</t>
  </si>
  <si>
    <t>CS562462274</t>
  </si>
  <si>
    <t>CS562215689</t>
  </si>
  <si>
    <t>CS562189748</t>
  </si>
  <si>
    <t>CS562286909</t>
  </si>
  <si>
    <t>CS559991788</t>
  </si>
  <si>
    <t>CS562961408</t>
  </si>
  <si>
    <t>CS560364532</t>
  </si>
  <si>
    <t>CS560361158</t>
  </si>
  <si>
    <t>CS560160274</t>
  </si>
  <si>
    <t>CS561719784</t>
  </si>
  <si>
    <t>CS561883863</t>
  </si>
  <si>
    <t>CS559829664</t>
  </si>
  <si>
    <t>CS559566415</t>
  </si>
  <si>
    <t>CS562605615</t>
  </si>
  <si>
    <t>CA562793582</t>
  </si>
  <si>
    <t>CA560667106</t>
  </si>
  <si>
    <t>CS559670513</t>
  </si>
  <si>
    <t>CS561399594</t>
  </si>
  <si>
    <t>CS562675262</t>
  </si>
  <si>
    <t>CS561400038</t>
  </si>
  <si>
    <t>CS561883865</t>
  </si>
  <si>
    <t>CS559976675</t>
  </si>
  <si>
    <t>CS562220403</t>
  </si>
  <si>
    <t>CS562190603</t>
  </si>
  <si>
    <t>CA560856021</t>
  </si>
  <si>
    <t>CS562347407</t>
  </si>
  <si>
    <t>CS560951009</t>
  </si>
  <si>
    <t>CS562357340</t>
  </si>
  <si>
    <t>CS563176858</t>
  </si>
  <si>
    <t>CS562831547</t>
  </si>
  <si>
    <t>CS561214012</t>
  </si>
  <si>
    <t>CS560543929</t>
  </si>
  <si>
    <t>CS560632954</t>
  </si>
  <si>
    <t>CS562322436</t>
  </si>
  <si>
    <t>CS560014099</t>
  </si>
  <si>
    <t>CS562015766</t>
  </si>
  <si>
    <t>CS560953087</t>
  </si>
  <si>
    <t>CS562095718</t>
  </si>
  <si>
    <t>CS562604692</t>
  </si>
  <si>
    <t>CS563154707</t>
  </si>
  <si>
    <t>CS560472113</t>
  </si>
  <si>
    <t>CS560900067</t>
  </si>
  <si>
    <t>CS560418759</t>
  </si>
  <si>
    <t>CS561014274</t>
  </si>
  <si>
    <t>CS560666303</t>
  </si>
  <si>
    <t>CS561706327</t>
  </si>
  <si>
    <t>CS560183038</t>
  </si>
  <si>
    <t>CS560078142</t>
  </si>
  <si>
    <t>CS563143328</t>
  </si>
  <si>
    <t>CA559815778</t>
  </si>
  <si>
    <t>CS561617582</t>
  </si>
  <si>
    <t>CS561489540</t>
  </si>
  <si>
    <t>CS562877040</t>
  </si>
  <si>
    <t>CS561210050</t>
  </si>
  <si>
    <t>CS560425449</t>
  </si>
  <si>
    <t>CS562635040</t>
  </si>
  <si>
    <t>CS560378781</t>
  </si>
  <si>
    <t>CS562079996</t>
  </si>
  <si>
    <t>CS561879691</t>
  </si>
  <si>
    <t>CS562536739</t>
  </si>
  <si>
    <t>CS562468759</t>
  </si>
  <si>
    <t>CS560982849</t>
  </si>
  <si>
    <t>CS562102758</t>
  </si>
  <si>
    <t>CS560753164</t>
  </si>
  <si>
    <t>CS560652718</t>
  </si>
  <si>
    <t>CS563169995</t>
  </si>
  <si>
    <t>CS560790826</t>
  </si>
  <si>
    <t>CS562813122</t>
  </si>
  <si>
    <t>CS559759125</t>
  </si>
  <si>
    <t>CS563053028</t>
  </si>
  <si>
    <t>CS560107731</t>
  </si>
  <si>
    <t>CS562652738</t>
  </si>
  <si>
    <t>CS560978361</t>
  </si>
  <si>
    <t>CS562482550</t>
  </si>
  <si>
    <t>CS560244678</t>
  </si>
  <si>
    <t>CS560794033</t>
  </si>
  <si>
    <t>CS562301638</t>
  </si>
  <si>
    <t>CS563157225</t>
  </si>
  <si>
    <t>CA560859169</t>
  </si>
  <si>
    <t>CS563249217</t>
  </si>
  <si>
    <t>CS562289320</t>
  </si>
  <si>
    <t>CS562390876</t>
  </si>
  <si>
    <t>CS562069471</t>
  </si>
  <si>
    <t>CS563131462</t>
  </si>
  <si>
    <t>CS562163426</t>
  </si>
  <si>
    <t>CS560787929</t>
  </si>
  <si>
    <t>CS562183266</t>
  </si>
  <si>
    <t>CS559644377</t>
  </si>
  <si>
    <t>CA561660468</t>
  </si>
  <si>
    <t>CA562277222</t>
  </si>
  <si>
    <t>CS562856240</t>
  </si>
  <si>
    <t>CS560078768</t>
  </si>
  <si>
    <t>CS561704637</t>
  </si>
  <si>
    <t>CS562733309</t>
  </si>
  <si>
    <t>CS561805397</t>
  </si>
  <si>
    <t>CS560886021</t>
  </si>
  <si>
    <t>CS563274704</t>
  </si>
  <si>
    <t>CS562752666</t>
  </si>
  <si>
    <t>CS563238521</t>
  </si>
  <si>
    <t>CS561146306</t>
  </si>
  <si>
    <t>CS561684631</t>
  </si>
  <si>
    <t>CS562714587</t>
  </si>
  <si>
    <t>CS560355905</t>
  </si>
  <si>
    <t>CS561393592</t>
  </si>
  <si>
    <t>CS561416765</t>
  </si>
  <si>
    <t>CS561754820</t>
  </si>
  <si>
    <t>CS562445476</t>
  </si>
  <si>
    <t>CS562014936</t>
  </si>
  <si>
    <t>CS562874149</t>
  </si>
  <si>
    <t>CS562013452</t>
  </si>
  <si>
    <t>CS563171374</t>
  </si>
  <si>
    <t>CS562706502</t>
  </si>
  <si>
    <t>CS562948337</t>
  </si>
  <si>
    <t>CS559691977</t>
  </si>
  <si>
    <t>CS562738552</t>
  </si>
  <si>
    <t>CS562983249</t>
  </si>
  <si>
    <t>CS559695627</t>
  </si>
  <si>
    <t>CS561292189</t>
  </si>
  <si>
    <t>CS563045166</t>
  </si>
  <si>
    <t>CS562552222</t>
  </si>
  <si>
    <t>CS560479151</t>
  </si>
  <si>
    <t>CS561030866</t>
  </si>
  <si>
    <t>CS560879681</t>
  </si>
  <si>
    <t>CS560705316</t>
  </si>
  <si>
    <t>CS561196468</t>
  </si>
  <si>
    <t>CS560547174</t>
  </si>
  <si>
    <t>CS563060790</t>
  </si>
  <si>
    <t>CS560257743</t>
  </si>
  <si>
    <t>CS561291188</t>
  </si>
  <si>
    <t>CS562373285</t>
  </si>
  <si>
    <t>CS563279709</t>
  </si>
  <si>
    <t>CA560165288</t>
  </si>
  <si>
    <t>CS561774288</t>
  </si>
  <si>
    <t>CS562402567</t>
  </si>
  <si>
    <t>CS561276204</t>
  </si>
  <si>
    <t>CS560348049</t>
  </si>
  <si>
    <t>CS561518860</t>
  </si>
  <si>
    <t>CS562743932</t>
  </si>
  <si>
    <t>CS561508796</t>
  </si>
  <si>
    <t>CS559958733</t>
  </si>
  <si>
    <t>CS562230652</t>
  </si>
  <si>
    <t>CA560668830</t>
  </si>
  <si>
    <t>CS562792263</t>
  </si>
  <si>
    <t>CS560736365</t>
  </si>
  <si>
    <t>CA563225779</t>
  </si>
  <si>
    <t>CS562302803</t>
  </si>
  <si>
    <t>CS559972157</t>
  </si>
  <si>
    <t>CS562184910</t>
  </si>
  <si>
    <t>CS562883838</t>
  </si>
  <si>
    <t>CS562395771</t>
  </si>
  <si>
    <t>CS563093728</t>
  </si>
  <si>
    <t>CS560160752</t>
  </si>
  <si>
    <t>CS561120060</t>
  </si>
  <si>
    <t>CS560479465</t>
  </si>
  <si>
    <t>CS562068470</t>
  </si>
  <si>
    <t>CA560650760</t>
  </si>
  <si>
    <t>CS560818972</t>
  </si>
  <si>
    <t>CS562291639</t>
  </si>
  <si>
    <t>CS562353614</t>
  </si>
  <si>
    <t>CS561510968</t>
  </si>
  <si>
    <t>CS563025809</t>
  </si>
  <si>
    <t>CS561756656</t>
  </si>
  <si>
    <t>CS561501586</t>
  </si>
  <si>
    <t>CS562714273</t>
  </si>
  <si>
    <t>CA562609187</t>
  </si>
  <si>
    <t>CS562391732</t>
  </si>
  <si>
    <t>CS559796387</t>
  </si>
  <si>
    <t>CS561946323</t>
  </si>
  <si>
    <t>CS561876134</t>
  </si>
  <si>
    <t>CA560708673</t>
  </si>
  <si>
    <t>CS563084073</t>
  </si>
  <si>
    <t>CA561531904</t>
  </si>
  <si>
    <t>CS562735554</t>
  </si>
  <si>
    <t>CS560137780</t>
  </si>
  <si>
    <t>CS559674593</t>
  </si>
  <si>
    <t>CS561068293</t>
  </si>
  <si>
    <t>CS560121841</t>
  </si>
  <si>
    <t>CS563096729</t>
  </si>
  <si>
    <t>CS562227403</t>
  </si>
  <si>
    <t>CS562377104</t>
  </si>
  <si>
    <t>CS562536670</t>
  </si>
  <si>
    <t>CS562646526</t>
  </si>
  <si>
    <t>CS560071930</t>
  </si>
  <si>
    <t>CA561826370</t>
  </si>
  <si>
    <t>CS562871624</t>
  </si>
  <si>
    <t>CS563027571</t>
  </si>
  <si>
    <t>CS562533466</t>
  </si>
  <si>
    <t>CS560387956</t>
  </si>
  <si>
    <t>CS561926290</t>
  </si>
  <si>
    <t>CS563145880</t>
  </si>
  <si>
    <t>CS562317746</t>
  </si>
  <si>
    <t>CS559619884</t>
  </si>
  <si>
    <t>CS562387355</t>
  </si>
  <si>
    <t>CS560513478</t>
  </si>
  <si>
    <t>CA560748274</t>
  </si>
  <si>
    <t>CS562193330</t>
  </si>
  <si>
    <t>CS562508100</t>
  </si>
  <si>
    <t>CS560551864</t>
  </si>
  <si>
    <t>CS562806889</t>
  </si>
  <si>
    <t>CS560318595</t>
  </si>
  <si>
    <t>CS559581877</t>
  </si>
  <si>
    <t>CS562072161</t>
  </si>
  <si>
    <t>CA559575325</t>
  </si>
  <si>
    <t>CS560060072</t>
  </si>
  <si>
    <t>CS562775466</t>
  </si>
  <si>
    <t>CS560417275</t>
  </si>
  <si>
    <t>CS559603297</t>
  </si>
  <si>
    <t>CS561445946</t>
  </si>
  <si>
    <t>CA561861280</t>
  </si>
  <si>
    <t>CS561356645</t>
  </si>
  <si>
    <t>CA561709503</t>
  </si>
  <si>
    <t>CS563176818</t>
  </si>
  <si>
    <t>CS562833920</t>
  </si>
  <si>
    <t>CS563346935</t>
  </si>
  <si>
    <t>CS560245011</t>
  </si>
  <si>
    <t>CS560480679</t>
  </si>
  <si>
    <t>CS563288919</t>
  </si>
  <si>
    <t>CS562531776</t>
  </si>
  <si>
    <t>CS561121337</t>
  </si>
  <si>
    <t>CA560566257</t>
  </si>
  <si>
    <t>CS561576677</t>
  </si>
  <si>
    <t>CS562335379</t>
  </si>
  <si>
    <t>CS562360037</t>
  </si>
  <si>
    <t>CS560092089</t>
  </si>
  <si>
    <t>CS562984490</t>
  </si>
  <si>
    <t>CS561764037</t>
  </si>
  <si>
    <t>CA560808006</t>
  </si>
  <si>
    <t>CS562129079</t>
  </si>
  <si>
    <t>CS561518653</t>
  </si>
  <si>
    <t>CS562642839</t>
  </si>
  <si>
    <t>CS561386653</t>
  </si>
  <si>
    <t>CS560648375</t>
  </si>
  <si>
    <t>CS561010753</t>
  </si>
  <si>
    <t>CS559818728</t>
  </si>
  <si>
    <t>CS562197125</t>
  </si>
  <si>
    <t>CS563228936</t>
  </si>
  <si>
    <t>CS560062200</t>
  </si>
  <si>
    <t>CS562414942</t>
  </si>
  <si>
    <t>CS560932287</t>
  </si>
  <si>
    <t>CS562016767</t>
  </si>
  <si>
    <t>CS561480500</t>
  </si>
  <si>
    <t>CS562288630</t>
  </si>
  <si>
    <t>CS561763868</t>
  </si>
  <si>
    <t>CS561935903</t>
  </si>
  <si>
    <t>CS561800879</t>
  </si>
  <si>
    <t>CS562584273</t>
  </si>
  <si>
    <t>CS563171895</t>
  </si>
  <si>
    <t>CS561323298</t>
  </si>
  <si>
    <t>CS562240240</t>
  </si>
  <si>
    <t>CS562736203</t>
  </si>
  <si>
    <t>CS561920081</t>
  </si>
  <si>
    <t>CS561419494</t>
  </si>
  <si>
    <t>CS562737828</t>
  </si>
  <si>
    <t>CS559888337</t>
  </si>
  <si>
    <t>CS560148605</t>
  </si>
  <si>
    <t>CS562255414</t>
  </si>
  <si>
    <t>CS560127368</t>
  </si>
  <si>
    <t>CS563006528</t>
  </si>
  <si>
    <t>CS562191123</t>
  </si>
  <si>
    <t>CS559887895</t>
  </si>
  <si>
    <t>CS563086591</t>
  </si>
  <si>
    <t>CS562314741</t>
  </si>
  <si>
    <t>CS559640500</t>
  </si>
  <si>
    <t>CS561759619</t>
  </si>
  <si>
    <t>CS561185213</t>
  </si>
  <si>
    <t>CS562053015</t>
  </si>
  <si>
    <t>CS562118617</t>
  </si>
  <si>
    <t>CS563128731</t>
  </si>
  <si>
    <t>CS561979895</t>
  </si>
  <si>
    <t>CS561898413</t>
  </si>
  <si>
    <t>CS562720799</t>
  </si>
  <si>
    <t>CS563149013</t>
  </si>
  <si>
    <t>CS563269054</t>
  </si>
  <si>
    <t>CS562938602</t>
  </si>
  <si>
    <t>CS561663667</t>
  </si>
  <si>
    <t>CS561996651</t>
  </si>
  <si>
    <t>CS560512474</t>
  </si>
  <si>
    <t>CS560191768</t>
  </si>
  <si>
    <t>CS561735818</t>
  </si>
  <si>
    <t>CS562607177</t>
  </si>
  <si>
    <t>CS561152203</t>
  </si>
  <si>
    <t>CS562129517</t>
  </si>
  <si>
    <t>CS561288454</t>
  </si>
  <si>
    <t>CS561617377</t>
  </si>
  <si>
    <t>CS559972362</t>
  </si>
  <si>
    <t>CS561596127</t>
  </si>
  <si>
    <t>CS562600301</t>
  </si>
  <si>
    <t>CS560357191</t>
  </si>
  <si>
    <t>CS561840789</t>
  </si>
  <si>
    <t>CS562503101</t>
  </si>
  <si>
    <t>CS560650714</t>
  </si>
  <si>
    <t>CS560627577</t>
  </si>
  <si>
    <t>CS562056090</t>
  </si>
  <si>
    <t>CS560037505</t>
  </si>
  <si>
    <t>CS560308617</t>
  </si>
  <si>
    <t>CS561758174</t>
  </si>
  <si>
    <t>CS560987261</t>
  </si>
  <si>
    <t>CS560305693</t>
  </si>
  <si>
    <t>CS562988102</t>
  </si>
  <si>
    <t>CS562836441</t>
  </si>
  <si>
    <t>CS561749402</t>
  </si>
  <si>
    <t>CS560646542</t>
  </si>
  <si>
    <t>CS562667325</t>
  </si>
  <si>
    <t>CS560870916</t>
  </si>
  <si>
    <t>CS560120050</t>
  </si>
  <si>
    <t>CS561177318</t>
  </si>
  <si>
    <t>CS560705001</t>
  </si>
  <si>
    <t>CS562233656</t>
  </si>
  <si>
    <t>CS563345288</t>
  </si>
  <si>
    <t>CS562551223</t>
  </si>
  <si>
    <t>CS561268304</t>
  </si>
  <si>
    <t>CS559918693</t>
  </si>
  <si>
    <t>CS561778728</t>
  </si>
  <si>
    <t>CS560558518</t>
  </si>
  <si>
    <t>CS560812930</t>
  </si>
  <si>
    <t>CS559810246</t>
  </si>
  <si>
    <t>CS561200150</t>
  </si>
  <si>
    <t>CS563194175</t>
  </si>
  <si>
    <t>CS561546148</t>
  </si>
  <si>
    <t>CS562581236</t>
  </si>
  <si>
    <t>CS562380352</t>
  </si>
  <si>
    <t>CS561741587</t>
  </si>
  <si>
    <t>CS561819943</t>
  </si>
  <si>
    <t>CS563222286</t>
  </si>
  <si>
    <t>CS561483893</t>
  </si>
  <si>
    <t>CS562354303</t>
  </si>
  <si>
    <t>CS560213314</t>
  </si>
  <si>
    <t>CS562782159</t>
  </si>
  <si>
    <t>CS561442778</t>
  </si>
  <si>
    <t>CS560007884</t>
  </si>
  <si>
    <t>CS562005593</t>
  </si>
  <si>
    <t>CS561853854</t>
  </si>
  <si>
    <t>CS562921094</t>
  </si>
  <si>
    <t>CS562382001</t>
  </si>
  <si>
    <t>CS562652426</t>
  </si>
  <si>
    <t>CS561526076</t>
  </si>
  <si>
    <t>CS560484678</t>
  </si>
  <si>
    <t>CS560423691</t>
  </si>
  <si>
    <t>CS560408819</t>
  </si>
  <si>
    <t>CS562115489</t>
  </si>
  <si>
    <t>CS560925073</t>
  </si>
  <si>
    <t>CS561782664</t>
  </si>
  <si>
    <t>CS560565288</t>
  </si>
  <si>
    <t>CS561023969</t>
  </si>
  <si>
    <t>CA562650709</t>
  </si>
  <si>
    <t>CS560898276</t>
  </si>
  <si>
    <t>CS560293136</t>
  </si>
  <si>
    <t>CS562844302</t>
  </si>
  <si>
    <t>CS562135141</t>
  </si>
  <si>
    <t>CS562151049</t>
  </si>
  <si>
    <t>CS562746415</t>
  </si>
  <si>
    <t>CS561849956</t>
  </si>
  <si>
    <t>CA560140966</t>
  </si>
  <si>
    <t>CS562428366</t>
  </si>
  <si>
    <t>CS559549342</t>
  </si>
  <si>
    <t>CS563130298</t>
  </si>
  <si>
    <t>CS562057366</t>
  </si>
  <si>
    <t>CS562118821</t>
  </si>
  <si>
    <t>CS560476464</t>
  </si>
  <si>
    <t>CS561015923</t>
  </si>
  <si>
    <t>CS562978591</t>
  </si>
  <si>
    <t>CS560243012</t>
  </si>
  <si>
    <t>CS561882514</t>
  </si>
  <si>
    <t>CS561139924</t>
  </si>
  <si>
    <t>CS562104442</t>
  </si>
  <si>
    <t>CS560394026</t>
  </si>
  <si>
    <t>CS560716087</t>
  </si>
  <si>
    <t>CS561368339</t>
  </si>
  <si>
    <t>CS562025834</t>
  </si>
  <si>
    <t>CS562760399</t>
  </si>
  <si>
    <t>CS561842476</t>
  </si>
  <si>
    <t>CS563365253</t>
  </si>
  <si>
    <t>CA560972646</t>
  </si>
  <si>
    <t>CS561102225</t>
  </si>
  <si>
    <t>CS561432086</t>
  </si>
  <si>
    <t>CS562497140</t>
  </si>
  <si>
    <t>CS562406253</t>
  </si>
  <si>
    <t>CS559655589</t>
  </si>
  <si>
    <t>CA560648552</t>
  </si>
  <si>
    <t>CS561969957</t>
  </si>
  <si>
    <t>CS561873966</t>
  </si>
  <si>
    <t>CS562376103</t>
  </si>
  <si>
    <t>CS558637946</t>
  </si>
  <si>
    <t>CS560571109</t>
  </si>
  <si>
    <t>CS559637125</t>
  </si>
  <si>
    <t>CS559686287</t>
  </si>
  <si>
    <t>CS560194103</t>
  </si>
  <si>
    <t>CS560450109</t>
  </si>
  <si>
    <t>CS561068567</t>
  </si>
  <si>
    <t>CS559696666</t>
  </si>
  <si>
    <t>CS562804098</t>
  </si>
  <si>
    <t>CS560286757</t>
  </si>
  <si>
    <t>CS563178582</t>
  </si>
  <si>
    <t>CS562671537</t>
  </si>
  <si>
    <t>CS560967779</t>
  </si>
  <si>
    <t>CS561170979</t>
  </si>
  <si>
    <t>CS560562729</t>
  </si>
  <si>
    <t>CS560975197</t>
  </si>
  <si>
    <t>CS561950701</t>
  </si>
  <si>
    <t>CS560527505</t>
  </si>
  <si>
    <t>CS561592477</t>
  </si>
  <si>
    <t>CS561651287</t>
  </si>
  <si>
    <t>CS559971804</t>
  </si>
  <si>
    <t>CS561562111</t>
  </si>
  <si>
    <t>CS561896413</t>
  </si>
  <si>
    <t>CS560358191</t>
  </si>
  <si>
    <t>CS560342252</t>
  </si>
  <si>
    <t>CS563015151</t>
  </si>
  <si>
    <t>CS560361325</t>
  </si>
  <si>
    <t>CS562468443</t>
  </si>
  <si>
    <t>CS560106733</t>
  </si>
  <si>
    <t>CA560099099</t>
  </si>
  <si>
    <t>CS560619050</t>
  </si>
  <si>
    <t>CA561845965</t>
  </si>
  <si>
    <t>CS560547968</t>
  </si>
  <si>
    <t>CS559679037</t>
  </si>
  <si>
    <t>CS562919013</t>
  </si>
  <si>
    <t>CA560213010</t>
  </si>
  <si>
    <t>CS560154895</t>
  </si>
  <si>
    <t>CS561668316</t>
  </si>
  <si>
    <t>CS563122565</t>
  </si>
  <si>
    <t>CA560375401</t>
  </si>
  <si>
    <t>CS560127882</t>
  </si>
  <si>
    <t>CS560744780</t>
  </si>
  <si>
    <t>CA561167777</t>
  </si>
  <si>
    <t>CS562446958</t>
  </si>
  <si>
    <t>CS560835086</t>
  </si>
  <si>
    <t>CS561226228</t>
  </si>
  <si>
    <t>CS562404879</t>
  </si>
  <si>
    <t>CS562186099</t>
  </si>
  <si>
    <t>CS559370224</t>
  </si>
  <si>
    <t>CS561830703</t>
  </si>
  <si>
    <t>CS562887564</t>
  </si>
  <si>
    <t>CS561340780</t>
  </si>
  <si>
    <t>CS559994437</t>
  </si>
  <si>
    <t>CS559621096</t>
  </si>
  <si>
    <t>CS560867225</t>
  </si>
  <si>
    <t>CS561487818</t>
  </si>
  <si>
    <t>CS560088318</t>
  </si>
  <si>
    <t>CS561767590</t>
  </si>
  <si>
    <t>CS561670083</t>
  </si>
  <si>
    <t>CS561769038</t>
  </si>
  <si>
    <t>CS562594615</t>
  </si>
  <si>
    <t>CS559641022</t>
  </si>
  <si>
    <t>CS560618845</t>
  </si>
  <si>
    <t>CS562124591</t>
  </si>
  <si>
    <t>CS560808075</t>
  </si>
  <si>
    <t>CS562508932</t>
  </si>
  <si>
    <t>CS563180276</t>
  </si>
  <si>
    <t>CS559811599</t>
  </si>
  <si>
    <t>CS560323931</t>
  </si>
  <si>
    <t>CS560279857</t>
  </si>
  <si>
    <t>CS560832085</t>
  </si>
  <si>
    <t>CS561878303</t>
  </si>
  <si>
    <t>CS561922399</t>
  </si>
  <si>
    <t>CS560114113</t>
  </si>
  <si>
    <t>CS560408506</t>
  </si>
  <si>
    <t>CS561729956</t>
  </si>
  <si>
    <t>CS560242365</t>
  </si>
  <si>
    <t>CS561432085</t>
  </si>
  <si>
    <t>CS561440778</t>
  </si>
  <si>
    <t>CS561911146</t>
  </si>
  <si>
    <t>CS559884540</t>
  </si>
  <si>
    <t>CS562206996</t>
  </si>
  <si>
    <t>CS560042276</t>
  </si>
  <si>
    <t>CA559810736</t>
  </si>
  <si>
    <t>CA560750446</t>
  </si>
  <si>
    <t>CS561533100</t>
  </si>
  <si>
    <t>CS562579581</t>
  </si>
  <si>
    <t>CS562456062</t>
  </si>
  <si>
    <t>CS562349481</t>
  </si>
  <si>
    <t>CS560825186</t>
  </si>
  <si>
    <t>CS562764213</t>
  </si>
  <si>
    <t>CS561011921</t>
  </si>
  <si>
    <t>CS562324680</t>
  </si>
  <si>
    <t>CS559740576</t>
  </si>
  <si>
    <t>CS560224732</t>
  </si>
  <si>
    <t>CS560548304</t>
  </si>
  <si>
    <t>CS562816438</t>
  </si>
  <si>
    <t>CS562004241</t>
  </si>
  <si>
    <t>CS560875604</t>
  </si>
  <si>
    <t>CS561692841</t>
  </si>
  <si>
    <t>CS562200439</t>
  </si>
  <si>
    <t>CS561529038</t>
  </si>
  <si>
    <t>CS560222213</t>
  </si>
  <si>
    <t>CS560586214</t>
  </si>
  <si>
    <t>CS562828338</t>
  </si>
  <si>
    <t>CS561403516</t>
  </si>
  <si>
    <t>CS560758995</t>
  </si>
  <si>
    <t>CS562550538</t>
  </si>
  <si>
    <t>CS560616805</t>
  </si>
  <si>
    <t>CS561996173</t>
  </si>
  <si>
    <t>CS563017115</t>
  </si>
  <si>
    <t>CS563105491</t>
  </si>
  <si>
    <t>CS560148996</t>
  </si>
  <si>
    <t>CS562692022</t>
  </si>
  <si>
    <t>CS560179619</t>
  </si>
  <si>
    <t>CS561206114</t>
  </si>
  <si>
    <t>CS559639996</t>
  </si>
  <si>
    <t>CS561127544</t>
  </si>
  <si>
    <t>CS561113125</t>
  </si>
  <si>
    <t>CS562448643</t>
  </si>
  <si>
    <t>CS561626755</t>
  </si>
  <si>
    <t>CS562475968</t>
  </si>
  <si>
    <t>CS561382301</t>
  </si>
  <si>
    <t>CS561736338</t>
  </si>
  <si>
    <t>CS563045330</t>
  </si>
  <si>
    <t>CS561475477</t>
  </si>
  <si>
    <t>CS562297531</t>
  </si>
  <si>
    <t>CS561453012</t>
  </si>
  <si>
    <t>CS562992312</t>
  </si>
  <si>
    <t>CS560072768</t>
  </si>
  <si>
    <t>CS562719755</t>
  </si>
  <si>
    <t>CS563156228</t>
  </si>
  <si>
    <t>CS559892790</t>
  </si>
  <si>
    <t>CS562582753</t>
  </si>
  <si>
    <t>CS561113126</t>
  </si>
  <si>
    <t>CS560883022</t>
  </si>
  <si>
    <t>CS561846956</t>
  </si>
  <si>
    <t>CS562054530</t>
  </si>
  <si>
    <t>CS563141678</t>
  </si>
  <si>
    <t>CS561520034</t>
  </si>
  <si>
    <t>CS560290136</t>
  </si>
  <si>
    <t>CS561756653</t>
  </si>
  <si>
    <t>CS563269367</t>
  </si>
  <si>
    <t>CS559685101</t>
  </si>
  <si>
    <t>CS561759820</t>
  </si>
  <si>
    <t>CS560072767</t>
  </si>
  <si>
    <t>CS561764515</t>
  </si>
  <si>
    <t>CS562820688</t>
  </si>
  <si>
    <t>CS560251225</t>
  </si>
  <si>
    <t>CS561395240</t>
  </si>
  <si>
    <t>CS563269883</t>
  </si>
  <si>
    <t>CS562692892</t>
  </si>
  <si>
    <t>CS561476478</t>
  </si>
  <si>
    <t>CS560178656</t>
  </si>
  <si>
    <t>CS561353162</t>
  </si>
  <si>
    <t>CS560394376</t>
  </si>
  <si>
    <t>CS561520200</t>
  </si>
  <si>
    <t>CS561565150</t>
  </si>
  <si>
    <t>CA559809009</t>
  </si>
  <si>
    <t>CS562555578</t>
  </si>
  <si>
    <t>CS562057014</t>
  </si>
  <si>
    <t>CS559760502</t>
  </si>
  <si>
    <t>CS560166921</t>
  </si>
  <si>
    <t>CS560989578</t>
  </si>
  <si>
    <t>CS562722967</t>
  </si>
  <si>
    <t>CS560482843</t>
  </si>
  <si>
    <t>CS563284994</t>
  </si>
  <si>
    <t>CS562949339</t>
  </si>
  <si>
    <t>CS562442956</t>
  </si>
  <si>
    <t>CS562151565</t>
  </si>
  <si>
    <t>CS559736843</t>
  </si>
  <si>
    <t>CS563175894</t>
  </si>
  <si>
    <t>CS561665000</t>
  </si>
  <si>
    <t>CS561994967</t>
  </si>
  <si>
    <t>CS562756187</t>
  </si>
  <si>
    <t>CS562665881</t>
  </si>
  <si>
    <t>CS559734198</t>
  </si>
  <si>
    <t>CA561395839</t>
  </si>
  <si>
    <t>CS561050000</t>
  </si>
  <si>
    <t>CS561053353</t>
  </si>
  <si>
    <t>CS561734061</t>
  </si>
  <si>
    <t>CS561563426</t>
  </si>
  <si>
    <t>CS561658416</t>
  </si>
  <si>
    <t>CS561730815</t>
  </si>
  <si>
    <t>CS563070137</t>
  </si>
  <si>
    <t>CS560661173</t>
  </si>
  <si>
    <t>CS560287442</t>
  </si>
  <si>
    <t>CS561417971</t>
  </si>
  <si>
    <t>CS559707667</t>
  </si>
  <si>
    <t>CS560087392</t>
  </si>
  <si>
    <t>CS563330073</t>
  </si>
  <si>
    <t>CA561874107</t>
  </si>
  <si>
    <t>CS562480387</t>
  </si>
  <si>
    <t>CS560016782</t>
  </si>
  <si>
    <t>CS562529088</t>
  </si>
  <si>
    <t>CA560325297</t>
  </si>
  <si>
    <t>CS559744704</t>
  </si>
  <si>
    <t>CS560122806</t>
  </si>
  <si>
    <t>CS561617856</t>
  </si>
  <si>
    <t>CS562749491</t>
  </si>
  <si>
    <t>CS560567101</t>
  </si>
  <si>
    <t>CS561284491</t>
  </si>
  <si>
    <t>CS562218378</t>
  </si>
  <si>
    <t>CS562733349</t>
  </si>
  <si>
    <t>CS562511313</t>
  </si>
  <si>
    <t>CS562947338</t>
  </si>
  <si>
    <t>CS559847465</t>
  </si>
  <si>
    <t>CS560161717</t>
  </si>
  <si>
    <t>CS562988452</t>
  </si>
  <si>
    <t>CS561917351</t>
  </si>
  <si>
    <t>CS562290011</t>
  </si>
  <si>
    <t>CA561861282</t>
  </si>
  <si>
    <t>CS562727340</t>
  </si>
  <si>
    <t>CS562607617</t>
  </si>
  <si>
    <t>CS563187757</t>
  </si>
  <si>
    <t>CS560863703</t>
  </si>
  <si>
    <t>CS561152202</t>
  </si>
  <si>
    <t>CS560403503</t>
  </si>
  <si>
    <t>CS559873917</t>
  </si>
  <si>
    <t>CS560404541</t>
  </si>
  <si>
    <t>CS561085366</t>
  </si>
  <si>
    <t>CS562924703</t>
  </si>
  <si>
    <t>CS563177378</t>
  </si>
  <si>
    <t>CS562051327</t>
  </si>
  <si>
    <t>CS560221213</t>
  </si>
  <si>
    <t>CS561404516</t>
  </si>
  <si>
    <t>CS562536151</t>
  </si>
  <si>
    <t>CS562889566</t>
  </si>
  <si>
    <t>CS559942664</t>
  </si>
  <si>
    <t>CS562845488</t>
  </si>
  <si>
    <t>CS561011755</t>
  </si>
  <si>
    <t>CS560215188</t>
  </si>
  <si>
    <t>CA561522396</t>
  </si>
  <si>
    <t>CS560791386</t>
  </si>
  <si>
    <t>CS559600111</t>
  </si>
  <si>
    <t>CS563249568</t>
  </si>
  <si>
    <t>CS560869226</t>
  </si>
  <si>
    <t>CA561275084</t>
  </si>
  <si>
    <t>CS561835704</t>
  </si>
  <si>
    <t>CS560208103</t>
  </si>
  <si>
    <t>CS561441778</t>
  </si>
  <si>
    <t>CS561563112</t>
  </si>
  <si>
    <t>CS561919000</t>
  </si>
  <si>
    <t>CS562515187</t>
  </si>
  <si>
    <t>CS560885375</t>
  </si>
  <si>
    <t>CS560973197</t>
  </si>
  <si>
    <t>CS560132578</t>
  </si>
  <si>
    <t>CS559875918</t>
  </si>
  <si>
    <t>CS560640374</t>
  </si>
  <si>
    <t>CS562361515</t>
  </si>
  <si>
    <t>CS563089594</t>
  </si>
  <si>
    <t>CS563026883</t>
  </si>
  <si>
    <t>CS560183389</t>
  </si>
  <si>
    <t>CS562933954</t>
  </si>
  <si>
    <t>CS559994438</t>
  </si>
  <si>
    <t>CS562694061</t>
  </si>
  <si>
    <t>CS562804097</t>
  </si>
  <si>
    <t>CS563211036</t>
  </si>
  <si>
    <t>CS562917805</t>
  </si>
  <si>
    <t>CS562677226</t>
  </si>
  <si>
    <t>CS561869920</t>
  </si>
  <si>
    <t>CS561384340</t>
  </si>
  <si>
    <t>CS562518188</t>
  </si>
  <si>
    <t>CS561318253</t>
  </si>
  <si>
    <t>CS561649592</t>
  </si>
  <si>
    <t>CS561683778</t>
  </si>
  <si>
    <t>CS563031578</t>
  </si>
  <si>
    <t>CS561523515</t>
  </si>
  <si>
    <t>CS562498289</t>
  </si>
  <si>
    <t>CS563323654</t>
  </si>
  <si>
    <t>CS560892715</t>
  </si>
  <si>
    <t>CS560011743</t>
  </si>
  <si>
    <t>CS560936249</t>
  </si>
  <si>
    <t>CS560225529</t>
  </si>
  <si>
    <t>CA562817171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</si>
</sst>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09"/>
  <sheetViews>
    <sheetView tabSelected="1" topLeftCell="A25676" zoomScaleNormal="100" workbookViewId="0">
      <selection activeCell="F12" sqref="F12:F2570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31.64</v>
      </c>
      <c r="F7">
        <v>31.64</v>
      </c>
    </row>
    <row r="8" spans="1:6">
      <c r="B8" t="s">
        <v>17</v>
      </c>
      <c r="D8">
        <v>29.74</v>
      </c>
      <c r="F8">
        <v>29.74</v>
      </c>
    </row>
    <row r="9" spans="1:6">
      <c r="B9" t="s">
        <v>18</v>
      </c>
      <c r="D9">
        <v>52</v>
      </c>
      <c r="F9">
        <v>52</v>
      </c>
    </row>
    <row r="10" spans="1:6">
      <c r="B10" t="s">
        <v>19</v>
      </c>
      <c r="D10">
        <v>58.58</v>
      </c>
      <c r="F10">
        <v>58.58</v>
      </c>
    </row>
    <row r="11" spans="1:6">
      <c r="B11" t="s">
        <v>20</v>
      </c>
      <c r="D11">
        <v>206.69</v>
      </c>
      <c r="F11">
        <v>206.69</v>
      </c>
    </row>
    <row r="12" spans="1:6">
      <c r="B12" t="s">
        <v>21</v>
      </c>
      <c r="D12">
        <v>17.989999999999998</v>
      </c>
      <c r="F12">
        <v>17.989999999999998</v>
      </c>
    </row>
    <row r="13" spans="1:6">
      <c r="B13" t="s">
        <v>22</v>
      </c>
      <c r="D13">
        <v>27.05</v>
      </c>
      <c r="F13">
        <v>27.05</v>
      </c>
    </row>
    <row r="14" spans="1:6">
      <c r="B14" t="s">
        <v>23</v>
      </c>
      <c r="D14">
        <v>37.79</v>
      </c>
      <c r="F14">
        <v>37.79</v>
      </c>
    </row>
    <row r="15" spans="1:6">
      <c r="B15" t="s">
        <v>24</v>
      </c>
      <c r="D15">
        <v>23.1</v>
      </c>
      <c r="F15">
        <v>23.1</v>
      </c>
    </row>
    <row r="16" spans="1:6">
      <c r="B16" t="s">
        <v>25</v>
      </c>
      <c r="D16">
        <v>22.9</v>
      </c>
      <c r="F16">
        <v>22.9</v>
      </c>
    </row>
    <row r="17" spans="2:6">
      <c r="B17" t="s">
        <v>26</v>
      </c>
      <c r="D17">
        <v>39.65</v>
      </c>
      <c r="F17">
        <v>39.65</v>
      </c>
    </row>
    <row r="18" spans="2:6">
      <c r="B18" t="s">
        <v>27</v>
      </c>
      <c r="D18">
        <v>26.95</v>
      </c>
      <c r="F18">
        <v>26.95</v>
      </c>
    </row>
    <row r="19" spans="2:6">
      <c r="B19" t="s">
        <v>28</v>
      </c>
      <c r="D19">
        <v>16.38</v>
      </c>
      <c r="F19">
        <v>16.38</v>
      </c>
    </row>
    <row r="20" spans="2:6">
      <c r="B20" t="s">
        <v>29</v>
      </c>
      <c r="D20">
        <v>262.92</v>
      </c>
      <c r="F20">
        <v>262.92</v>
      </c>
    </row>
    <row r="21" spans="2:6">
      <c r="B21" t="s">
        <v>30</v>
      </c>
      <c r="D21">
        <v>59.78</v>
      </c>
      <c r="F21">
        <v>59.78</v>
      </c>
    </row>
    <row r="22" spans="2:6">
      <c r="B22" t="s">
        <v>31</v>
      </c>
      <c r="D22">
        <v>58.58</v>
      </c>
      <c r="F22">
        <v>58.58</v>
      </c>
    </row>
    <row r="23" spans="2:6">
      <c r="B23" t="s">
        <v>32</v>
      </c>
      <c r="D23">
        <v>34.630000000000003</v>
      </c>
      <c r="F23">
        <v>34.630000000000003</v>
      </c>
    </row>
    <row r="24" spans="2:6">
      <c r="B24" t="s">
        <v>33</v>
      </c>
      <c r="D24">
        <v>46.94</v>
      </c>
      <c r="F24">
        <v>46.94</v>
      </c>
    </row>
    <row r="25" spans="2:6">
      <c r="B25" t="s">
        <v>34</v>
      </c>
      <c r="D25">
        <v>125.11</v>
      </c>
      <c r="F25">
        <v>125.11</v>
      </c>
    </row>
    <row r="26" spans="2:6">
      <c r="B26" t="s">
        <v>35</v>
      </c>
      <c r="D26">
        <v>163.65</v>
      </c>
      <c r="F26">
        <v>163.65</v>
      </c>
    </row>
    <row r="27" spans="2:6">
      <c r="B27" t="s">
        <v>36</v>
      </c>
      <c r="D27">
        <v>168.05</v>
      </c>
      <c r="F27">
        <v>168.05</v>
      </c>
    </row>
    <row r="28" spans="2:6">
      <c r="B28" t="s">
        <v>37</v>
      </c>
      <c r="D28">
        <v>35.26</v>
      </c>
      <c r="F28">
        <v>35.26</v>
      </c>
    </row>
    <row r="29" spans="2:6">
      <c r="B29" t="s">
        <v>38</v>
      </c>
      <c r="D29">
        <v>2.48</v>
      </c>
      <c r="F29">
        <v>2.48</v>
      </c>
    </row>
    <row r="30" spans="2:6">
      <c r="B30" t="s">
        <v>39</v>
      </c>
      <c r="D30">
        <v>31.75</v>
      </c>
      <c r="F30">
        <v>31.75</v>
      </c>
    </row>
    <row r="31" spans="2:6">
      <c r="B31" t="s">
        <v>40</v>
      </c>
      <c r="D31">
        <v>38.299999999999997</v>
      </c>
      <c r="F31">
        <v>38.299999999999997</v>
      </c>
    </row>
    <row r="32" spans="2:6">
      <c r="B32" t="s">
        <v>41</v>
      </c>
      <c r="D32">
        <v>39.65</v>
      </c>
      <c r="F32">
        <v>39.65</v>
      </c>
    </row>
    <row r="33" spans="2:6">
      <c r="B33" t="s">
        <v>42</v>
      </c>
      <c r="D33">
        <v>19.25</v>
      </c>
      <c r="F33">
        <v>19.25</v>
      </c>
    </row>
    <row r="34" spans="2:6">
      <c r="B34" t="s">
        <v>43</v>
      </c>
      <c r="D34">
        <v>22.13</v>
      </c>
      <c r="F34">
        <v>22.13</v>
      </c>
    </row>
    <row r="35" spans="2:6">
      <c r="B35" t="s">
        <v>44</v>
      </c>
      <c r="D35">
        <v>32.4</v>
      </c>
      <c r="F35">
        <v>32.4</v>
      </c>
    </row>
    <row r="36" spans="2:6">
      <c r="B36" t="s">
        <v>45</v>
      </c>
      <c r="D36">
        <v>46.44</v>
      </c>
      <c r="F36">
        <v>46.44</v>
      </c>
    </row>
    <row r="37" spans="2:6">
      <c r="B37" t="s">
        <v>46</v>
      </c>
      <c r="D37">
        <v>796</v>
      </c>
      <c r="F37">
        <v>796</v>
      </c>
    </row>
    <row r="38" spans="2:6">
      <c r="B38" t="s">
        <v>47</v>
      </c>
      <c r="D38">
        <v>15.03</v>
      </c>
      <c r="F38">
        <v>15.03</v>
      </c>
    </row>
    <row r="39" spans="2:6">
      <c r="B39" t="s">
        <v>48</v>
      </c>
      <c r="D39">
        <v>28.22</v>
      </c>
      <c r="F39">
        <v>28.22</v>
      </c>
    </row>
    <row r="40" spans="2:6">
      <c r="B40" t="s">
        <v>49</v>
      </c>
      <c r="D40">
        <v>39.090000000000003</v>
      </c>
      <c r="F40">
        <v>39.090000000000003</v>
      </c>
    </row>
    <row r="41" spans="2:6">
      <c r="B41" t="s">
        <v>50</v>
      </c>
      <c r="D41">
        <v>22.99</v>
      </c>
      <c r="F41">
        <v>22.99</v>
      </c>
    </row>
    <row r="42" spans="2:6">
      <c r="B42" t="s">
        <v>51</v>
      </c>
      <c r="D42">
        <v>70.41</v>
      </c>
      <c r="F42">
        <v>70.41</v>
      </c>
    </row>
    <row r="43" spans="2:6">
      <c r="B43" t="s">
        <v>52</v>
      </c>
      <c r="D43">
        <v>19.68</v>
      </c>
      <c r="F43">
        <v>19.68</v>
      </c>
    </row>
    <row r="44" spans="2:6">
      <c r="B44" t="s">
        <v>53</v>
      </c>
      <c r="D44">
        <v>87.21</v>
      </c>
      <c r="F44">
        <v>87.21</v>
      </c>
    </row>
    <row r="45" spans="2:6">
      <c r="B45" t="s">
        <v>54</v>
      </c>
      <c r="D45">
        <v>378.39</v>
      </c>
      <c r="F45">
        <v>378.39</v>
      </c>
    </row>
    <row r="46" spans="2:6">
      <c r="B46" t="s">
        <v>55</v>
      </c>
      <c r="D46">
        <v>17.54</v>
      </c>
      <c r="F46">
        <v>17.54</v>
      </c>
    </row>
    <row r="47" spans="2:6">
      <c r="B47" t="s">
        <v>56</v>
      </c>
      <c r="D47">
        <v>136.05000000000001</v>
      </c>
      <c r="F47">
        <v>136.05000000000001</v>
      </c>
    </row>
    <row r="48" spans="2:6">
      <c r="B48" t="s">
        <v>57</v>
      </c>
      <c r="D48">
        <v>45.72</v>
      </c>
      <c r="F48">
        <v>45.72</v>
      </c>
    </row>
    <row r="49" spans="2:6">
      <c r="B49" t="s">
        <v>58</v>
      </c>
      <c r="D49">
        <v>63.79</v>
      </c>
      <c r="F49">
        <v>63.79</v>
      </c>
    </row>
    <row r="50" spans="2:6">
      <c r="B50" t="s">
        <v>59</v>
      </c>
      <c r="D50">
        <v>17.940000000000001</v>
      </c>
      <c r="F50">
        <v>17.940000000000001</v>
      </c>
    </row>
    <row r="51" spans="2:6">
      <c r="B51" t="s">
        <v>60</v>
      </c>
      <c r="D51">
        <v>77.010000000000005</v>
      </c>
      <c r="F51">
        <v>77.010000000000005</v>
      </c>
    </row>
    <row r="52" spans="2:6">
      <c r="B52" t="s">
        <v>61</v>
      </c>
      <c r="D52">
        <v>72.91</v>
      </c>
      <c r="F52">
        <v>72.91</v>
      </c>
    </row>
    <row r="53" spans="2:6">
      <c r="B53" t="s">
        <v>62</v>
      </c>
      <c r="D53">
        <v>180.15</v>
      </c>
      <c r="F53">
        <v>180.15</v>
      </c>
    </row>
    <row r="54" spans="2:6">
      <c r="B54" t="s">
        <v>63</v>
      </c>
      <c r="D54">
        <v>60.59</v>
      </c>
      <c r="F54">
        <v>60.59</v>
      </c>
    </row>
    <row r="55" spans="2:6">
      <c r="B55" t="s">
        <v>64</v>
      </c>
      <c r="D55">
        <v>78.540000000000006</v>
      </c>
      <c r="F55">
        <v>78.540000000000006</v>
      </c>
    </row>
    <row r="56" spans="2:6">
      <c r="B56" t="s">
        <v>65</v>
      </c>
      <c r="D56">
        <v>15.95</v>
      </c>
      <c r="F56">
        <v>15.95</v>
      </c>
    </row>
    <row r="57" spans="2:6">
      <c r="B57" t="s">
        <v>66</v>
      </c>
      <c r="D57">
        <v>125.22</v>
      </c>
      <c r="F57">
        <v>125.22</v>
      </c>
    </row>
    <row r="58" spans="2:6">
      <c r="B58" t="s">
        <v>67</v>
      </c>
      <c r="D58">
        <v>73.64</v>
      </c>
      <c r="F58">
        <v>73.64</v>
      </c>
    </row>
    <row r="59" spans="2:6">
      <c r="B59" t="s">
        <v>68</v>
      </c>
      <c r="D59">
        <v>113.76</v>
      </c>
      <c r="F59">
        <v>113.76</v>
      </c>
    </row>
    <row r="60" spans="2:6">
      <c r="B60" t="s">
        <v>69</v>
      </c>
      <c r="D60">
        <v>26.17</v>
      </c>
      <c r="F60">
        <v>26.17</v>
      </c>
    </row>
    <row r="61" spans="2:6">
      <c r="B61" t="s">
        <v>70</v>
      </c>
      <c r="D61">
        <v>5.75</v>
      </c>
      <c r="F61">
        <v>5.75</v>
      </c>
    </row>
    <row r="62" spans="2:6">
      <c r="B62" t="s">
        <v>71</v>
      </c>
      <c r="D62">
        <v>12.19</v>
      </c>
      <c r="F62">
        <v>12.19</v>
      </c>
    </row>
    <row r="63" spans="2:6">
      <c r="B63" t="s">
        <v>72</v>
      </c>
      <c r="D63">
        <v>30</v>
      </c>
      <c r="F63">
        <v>30</v>
      </c>
    </row>
    <row r="64" spans="2:6">
      <c r="B64" t="s">
        <v>73</v>
      </c>
      <c r="D64">
        <v>22.5</v>
      </c>
      <c r="F64">
        <v>22.5</v>
      </c>
    </row>
    <row r="65" spans="2:6">
      <c r="B65" t="s">
        <v>74</v>
      </c>
      <c r="D65">
        <v>62.25</v>
      </c>
      <c r="F65">
        <v>62.25</v>
      </c>
    </row>
    <row r="66" spans="2:6">
      <c r="B66" t="s">
        <v>75</v>
      </c>
      <c r="D66">
        <v>158.69999999999999</v>
      </c>
      <c r="F66">
        <v>158.69999999999999</v>
      </c>
    </row>
    <row r="67" spans="2:6">
      <c r="B67" t="s">
        <v>76</v>
      </c>
      <c r="D67">
        <v>46.2</v>
      </c>
      <c r="F67">
        <v>46.2</v>
      </c>
    </row>
    <row r="68" spans="2:6">
      <c r="B68" t="s">
        <v>77</v>
      </c>
      <c r="D68">
        <v>48</v>
      </c>
      <c r="F68">
        <v>48</v>
      </c>
    </row>
    <row r="69" spans="2:6">
      <c r="B69" t="s">
        <v>78</v>
      </c>
      <c r="D69">
        <v>551.59</v>
      </c>
      <c r="F69">
        <v>551.59</v>
      </c>
    </row>
    <row r="70" spans="2:6">
      <c r="B70" t="s">
        <v>79</v>
      </c>
      <c r="D70">
        <v>74.28</v>
      </c>
      <c r="F70">
        <v>74.28</v>
      </c>
    </row>
    <row r="71" spans="2:6">
      <c r="B71" t="s">
        <v>80</v>
      </c>
      <c r="D71">
        <v>56.28</v>
      </c>
      <c r="F71">
        <v>56.28</v>
      </c>
    </row>
    <row r="72" spans="2:6">
      <c r="B72" t="s">
        <v>81</v>
      </c>
      <c r="D72">
        <v>30</v>
      </c>
      <c r="F72">
        <v>30</v>
      </c>
    </row>
    <row r="73" spans="2:6">
      <c r="B73" t="s">
        <v>82</v>
      </c>
      <c r="D73">
        <v>46.08</v>
      </c>
      <c r="F73">
        <v>46.08</v>
      </c>
    </row>
    <row r="74" spans="2:6">
      <c r="B74" t="s">
        <v>83</v>
      </c>
      <c r="D74">
        <v>23.38</v>
      </c>
      <c r="F74">
        <v>23.38</v>
      </c>
    </row>
    <row r="75" spans="2:6">
      <c r="B75" t="s">
        <v>84</v>
      </c>
      <c r="D75">
        <v>53.19</v>
      </c>
      <c r="F75">
        <v>53.19</v>
      </c>
    </row>
    <row r="76" spans="2:6">
      <c r="B76" t="s">
        <v>85</v>
      </c>
      <c r="D76">
        <v>54.56</v>
      </c>
      <c r="F76">
        <v>54.56</v>
      </c>
    </row>
    <row r="77" spans="2:6">
      <c r="B77" t="s">
        <v>86</v>
      </c>
      <c r="D77">
        <v>61.41</v>
      </c>
      <c r="F77">
        <v>61.41</v>
      </c>
    </row>
    <row r="78" spans="2:6">
      <c r="B78" t="s">
        <v>87</v>
      </c>
      <c r="D78">
        <v>91.46</v>
      </c>
      <c r="F78">
        <v>91.46</v>
      </c>
    </row>
    <row r="79" spans="2:6">
      <c r="B79" t="s">
        <v>88</v>
      </c>
      <c r="D79">
        <v>252.26</v>
      </c>
      <c r="F79">
        <v>252.26</v>
      </c>
    </row>
    <row r="80" spans="2:6">
      <c r="B80" t="s">
        <v>89</v>
      </c>
      <c r="D80">
        <v>29.22</v>
      </c>
      <c r="F80">
        <v>29.22</v>
      </c>
    </row>
    <row r="81" spans="2:6">
      <c r="B81" t="s">
        <v>90</v>
      </c>
      <c r="D81">
        <v>221.02</v>
      </c>
      <c r="F81">
        <v>221.02</v>
      </c>
    </row>
    <row r="82" spans="2:6">
      <c r="B82" t="s">
        <v>91</v>
      </c>
      <c r="D82">
        <v>78.53</v>
      </c>
      <c r="F82">
        <v>78.53</v>
      </c>
    </row>
    <row r="83" spans="2:6">
      <c r="B83" t="s">
        <v>92</v>
      </c>
      <c r="D83">
        <v>260.39999999999998</v>
      </c>
      <c r="F83">
        <v>260.39999999999998</v>
      </c>
    </row>
    <row r="84" spans="2:6">
      <c r="B84" t="s">
        <v>93</v>
      </c>
      <c r="D84">
        <v>33.4</v>
      </c>
      <c r="F84">
        <v>33.4</v>
      </c>
    </row>
    <row r="85" spans="2:6">
      <c r="B85" t="s">
        <v>94</v>
      </c>
      <c r="D85">
        <v>29.99</v>
      </c>
      <c r="F85">
        <v>29.99</v>
      </c>
    </row>
    <row r="86" spans="2:6">
      <c r="B86" t="s">
        <v>95</v>
      </c>
      <c r="D86">
        <v>21.36</v>
      </c>
      <c r="F86">
        <v>21.36</v>
      </c>
    </row>
    <row r="87" spans="2:6">
      <c r="B87" t="s">
        <v>96</v>
      </c>
      <c r="D87">
        <v>101.7</v>
      </c>
      <c r="F87">
        <v>101.7</v>
      </c>
    </row>
    <row r="88" spans="2:6">
      <c r="B88" t="s">
        <v>97</v>
      </c>
      <c r="D88">
        <v>94.08</v>
      </c>
      <c r="F88">
        <v>94.08</v>
      </c>
    </row>
    <row r="89" spans="2:6">
      <c r="B89" t="s">
        <v>98</v>
      </c>
      <c r="D89">
        <v>27.78</v>
      </c>
      <c r="F89">
        <v>27.78</v>
      </c>
    </row>
    <row r="90" spans="2:6">
      <c r="B90" t="s">
        <v>99</v>
      </c>
      <c r="D90">
        <v>66.52</v>
      </c>
      <c r="F90">
        <v>66.52</v>
      </c>
    </row>
    <row r="91" spans="2:6">
      <c r="B91" t="s">
        <v>100</v>
      </c>
      <c r="D91">
        <v>14.71</v>
      </c>
      <c r="F91">
        <v>14.71</v>
      </c>
    </row>
    <row r="92" spans="2:6">
      <c r="B92" t="s">
        <v>101</v>
      </c>
      <c r="D92">
        <v>196.18</v>
      </c>
      <c r="F92">
        <v>196.18</v>
      </c>
    </row>
    <row r="93" spans="2:6">
      <c r="B93" t="s">
        <v>102</v>
      </c>
      <c r="D93">
        <v>558.94000000000005</v>
      </c>
      <c r="F93">
        <v>558.94000000000005</v>
      </c>
    </row>
    <row r="94" spans="2:6">
      <c r="B94" t="s">
        <v>103</v>
      </c>
      <c r="D94">
        <v>43.63</v>
      </c>
      <c r="F94">
        <v>43.63</v>
      </c>
    </row>
    <row r="95" spans="2:6">
      <c r="B95" t="s">
        <v>104</v>
      </c>
      <c r="D95">
        <v>52.91</v>
      </c>
      <c r="F95">
        <v>52.91</v>
      </c>
    </row>
    <row r="96" spans="2:6">
      <c r="B96" t="s">
        <v>105</v>
      </c>
      <c r="D96">
        <v>70.59</v>
      </c>
      <c r="F96">
        <v>70.59</v>
      </c>
    </row>
    <row r="97" spans="2:6">
      <c r="B97" t="s">
        <v>106</v>
      </c>
      <c r="D97">
        <v>58.91</v>
      </c>
      <c r="F97">
        <v>58.91</v>
      </c>
    </row>
    <row r="98" spans="2:6">
      <c r="B98" t="s">
        <v>107</v>
      </c>
      <c r="D98">
        <v>597</v>
      </c>
      <c r="F98">
        <v>597</v>
      </c>
    </row>
    <row r="99" spans="2:6">
      <c r="B99" t="s">
        <v>108</v>
      </c>
      <c r="D99">
        <v>61.1</v>
      </c>
      <c r="F99">
        <v>61.1</v>
      </c>
    </row>
    <row r="100" spans="2:6">
      <c r="B100" t="s">
        <v>109</v>
      </c>
      <c r="D100">
        <v>56.1</v>
      </c>
      <c r="F100">
        <v>56.1</v>
      </c>
    </row>
    <row r="101" spans="2:6">
      <c r="B101" t="s">
        <v>110</v>
      </c>
      <c r="D101">
        <v>23.81</v>
      </c>
      <c r="F101">
        <v>23.81</v>
      </c>
    </row>
    <row r="102" spans="2:6">
      <c r="B102" t="s">
        <v>111</v>
      </c>
      <c r="D102">
        <v>14</v>
      </c>
      <c r="F102">
        <v>14</v>
      </c>
    </row>
    <row r="103" spans="2:6">
      <c r="B103" t="s">
        <v>112</v>
      </c>
      <c r="D103">
        <v>78.7</v>
      </c>
      <c r="F103">
        <v>78.7</v>
      </c>
    </row>
    <row r="104" spans="2:6">
      <c r="B104" t="s">
        <v>113</v>
      </c>
      <c r="D104">
        <v>54.6</v>
      </c>
      <c r="F104">
        <v>54.6</v>
      </c>
    </row>
    <row r="105" spans="2:6">
      <c r="B105" t="s">
        <v>114</v>
      </c>
      <c r="D105">
        <v>36.82</v>
      </c>
      <c r="F105">
        <v>36.82</v>
      </c>
    </row>
    <row r="106" spans="2:6">
      <c r="B106" t="s">
        <v>115</v>
      </c>
      <c r="D106">
        <v>59.2</v>
      </c>
      <c r="F106">
        <v>59.2</v>
      </c>
    </row>
    <row r="107" spans="2:6">
      <c r="B107" t="s">
        <v>116</v>
      </c>
      <c r="D107">
        <v>10.77</v>
      </c>
      <c r="F107">
        <v>10.77</v>
      </c>
    </row>
    <row r="108" spans="2:6">
      <c r="B108" t="s">
        <v>117</v>
      </c>
      <c r="D108">
        <v>31.88</v>
      </c>
      <c r="F108">
        <v>31.88</v>
      </c>
    </row>
    <row r="109" spans="2:6">
      <c r="B109" t="s">
        <v>118</v>
      </c>
      <c r="D109">
        <v>71.569999999999993</v>
      </c>
      <c r="F109">
        <v>71.569999999999993</v>
      </c>
    </row>
    <row r="110" spans="2:6">
      <c r="B110" t="s">
        <v>119</v>
      </c>
      <c r="D110">
        <v>69.989999999999995</v>
      </c>
      <c r="F110">
        <v>69.989999999999995</v>
      </c>
    </row>
    <row r="111" spans="2:6">
      <c r="B111" t="s">
        <v>120</v>
      </c>
      <c r="D111">
        <v>10.79</v>
      </c>
      <c r="F111">
        <v>10.79</v>
      </c>
    </row>
    <row r="112" spans="2:6">
      <c r="B112" t="s">
        <v>121</v>
      </c>
      <c r="D112">
        <v>28.26</v>
      </c>
      <c r="F112">
        <v>28.26</v>
      </c>
    </row>
    <row r="113" spans="2:6">
      <c r="B113" t="s">
        <v>122</v>
      </c>
      <c r="D113">
        <v>39.65</v>
      </c>
      <c r="F113">
        <v>39.65</v>
      </c>
    </row>
    <row r="114" spans="2:6">
      <c r="B114" t="s">
        <v>123</v>
      </c>
      <c r="D114">
        <v>68.59</v>
      </c>
      <c r="F114">
        <v>68.59</v>
      </c>
    </row>
    <row r="115" spans="2:6">
      <c r="B115" t="s">
        <v>124</v>
      </c>
      <c r="D115">
        <v>137.91</v>
      </c>
      <c r="F115">
        <v>137.91</v>
      </c>
    </row>
    <row r="116" spans="2:6">
      <c r="B116" t="s">
        <v>125</v>
      </c>
      <c r="D116">
        <v>23.1</v>
      </c>
      <c r="F116">
        <v>23.1</v>
      </c>
    </row>
    <row r="117" spans="2:6">
      <c r="B117" t="s">
        <v>126</v>
      </c>
      <c r="D117">
        <v>11.58</v>
      </c>
      <c r="F117">
        <v>11.58</v>
      </c>
    </row>
    <row r="118" spans="2:6">
      <c r="B118" t="s">
        <v>127</v>
      </c>
      <c r="D118">
        <v>17.36</v>
      </c>
      <c r="F118">
        <v>17.36</v>
      </c>
    </row>
    <row r="119" spans="2:6">
      <c r="B119" t="s">
        <v>128</v>
      </c>
      <c r="D119">
        <v>45.89</v>
      </c>
      <c r="F119">
        <v>45.89</v>
      </c>
    </row>
    <row r="120" spans="2:6">
      <c r="B120" t="s">
        <v>129</v>
      </c>
      <c r="D120">
        <v>53.04</v>
      </c>
      <c r="F120">
        <v>53.04</v>
      </c>
    </row>
    <row r="121" spans="2:6">
      <c r="B121" t="s">
        <v>130</v>
      </c>
      <c r="D121">
        <v>112.31</v>
      </c>
      <c r="F121">
        <v>112.31</v>
      </c>
    </row>
    <row r="122" spans="2:6">
      <c r="B122" t="s">
        <v>131</v>
      </c>
      <c r="D122">
        <v>42.21</v>
      </c>
      <c r="F122">
        <v>42.21</v>
      </c>
    </row>
    <row r="123" spans="2:6">
      <c r="B123" t="s">
        <v>132</v>
      </c>
      <c r="D123">
        <v>19.940000000000001</v>
      </c>
      <c r="F123">
        <v>19.940000000000001</v>
      </c>
    </row>
    <row r="124" spans="2:6">
      <c r="B124" t="s">
        <v>133</v>
      </c>
      <c r="D124">
        <v>35</v>
      </c>
      <c r="F124">
        <v>35</v>
      </c>
    </row>
    <row r="125" spans="2:6">
      <c r="B125" t="s">
        <v>134</v>
      </c>
      <c r="D125">
        <v>137.62</v>
      </c>
      <c r="F125">
        <v>137.62</v>
      </c>
    </row>
    <row r="126" spans="2:6">
      <c r="B126" t="s">
        <v>135</v>
      </c>
      <c r="D126">
        <v>42.06</v>
      </c>
      <c r="F126">
        <v>42.06</v>
      </c>
    </row>
    <row r="127" spans="2:6">
      <c r="B127" t="s">
        <v>136</v>
      </c>
      <c r="D127">
        <v>252.08</v>
      </c>
      <c r="F127">
        <v>252.08</v>
      </c>
    </row>
    <row r="128" spans="2:6">
      <c r="B128" t="s">
        <v>137</v>
      </c>
      <c r="D128">
        <v>29.06</v>
      </c>
      <c r="F128">
        <v>29.06</v>
      </c>
    </row>
    <row r="129" spans="2:6">
      <c r="B129" t="s">
        <v>138</v>
      </c>
      <c r="D129">
        <v>163.65</v>
      </c>
      <c r="F129">
        <v>163.65</v>
      </c>
    </row>
    <row r="130" spans="2:6">
      <c r="B130" t="s">
        <v>139</v>
      </c>
      <c r="D130">
        <v>113.89</v>
      </c>
      <c r="F130">
        <v>113.89</v>
      </c>
    </row>
    <row r="131" spans="2:6">
      <c r="B131" t="s">
        <v>140</v>
      </c>
      <c r="D131">
        <v>10.130000000000001</v>
      </c>
      <c r="F131">
        <v>10.130000000000001</v>
      </c>
    </row>
    <row r="132" spans="2:6">
      <c r="B132" t="s">
        <v>141</v>
      </c>
      <c r="D132">
        <v>60</v>
      </c>
      <c r="F132">
        <v>60</v>
      </c>
    </row>
    <row r="133" spans="2:6">
      <c r="B133" t="s">
        <v>142</v>
      </c>
      <c r="D133">
        <v>22.5</v>
      </c>
      <c r="F133">
        <v>22.5</v>
      </c>
    </row>
    <row r="134" spans="2:6">
      <c r="B134" t="s">
        <v>143</v>
      </c>
      <c r="D134">
        <v>56.25</v>
      </c>
      <c r="F134">
        <v>56.25</v>
      </c>
    </row>
    <row r="135" spans="2:6">
      <c r="B135" t="s">
        <v>144</v>
      </c>
      <c r="D135">
        <v>32.31</v>
      </c>
      <c r="F135">
        <v>32.31</v>
      </c>
    </row>
    <row r="136" spans="2:6">
      <c r="B136" t="s">
        <v>145</v>
      </c>
      <c r="D136">
        <v>44.08</v>
      </c>
      <c r="F136">
        <v>44.08</v>
      </c>
    </row>
    <row r="137" spans="2:6">
      <c r="B137" t="s">
        <v>146</v>
      </c>
      <c r="D137">
        <v>20.46</v>
      </c>
      <c r="F137">
        <v>20.46</v>
      </c>
    </row>
    <row r="138" spans="2:6">
      <c r="B138" t="s">
        <v>147</v>
      </c>
      <c r="D138">
        <v>299.2</v>
      </c>
      <c r="F138">
        <v>299.2</v>
      </c>
    </row>
    <row r="139" spans="2:6">
      <c r="B139" t="s">
        <v>148</v>
      </c>
      <c r="D139">
        <v>64.930000000000007</v>
      </c>
      <c r="F139">
        <v>64.930000000000007</v>
      </c>
    </row>
    <row r="140" spans="2:6">
      <c r="B140" t="s">
        <v>149</v>
      </c>
      <c r="D140">
        <v>37.79</v>
      </c>
      <c r="F140">
        <v>37.79</v>
      </c>
    </row>
    <row r="141" spans="2:6">
      <c r="B141" t="s">
        <v>150</v>
      </c>
      <c r="D141">
        <v>41.15</v>
      </c>
      <c r="F141">
        <v>41.15</v>
      </c>
    </row>
    <row r="142" spans="2:6">
      <c r="B142" t="s">
        <v>151</v>
      </c>
      <c r="D142">
        <v>36.74</v>
      </c>
      <c r="F142">
        <v>36.74</v>
      </c>
    </row>
    <row r="143" spans="2:6">
      <c r="B143" t="s">
        <v>152</v>
      </c>
      <c r="D143">
        <v>96.94</v>
      </c>
      <c r="F143">
        <v>96.94</v>
      </c>
    </row>
    <row r="144" spans="2:6">
      <c r="B144" t="s">
        <v>153</v>
      </c>
      <c r="D144">
        <v>31.82</v>
      </c>
      <c r="F144">
        <v>31.82</v>
      </c>
    </row>
    <row r="145" spans="2:6">
      <c r="B145" t="s">
        <v>154</v>
      </c>
      <c r="D145">
        <v>66.98</v>
      </c>
      <c r="F145">
        <v>66.98</v>
      </c>
    </row>
    <row r="146" spans="2:6">
      <c r="B146" t="s">
        <v>155</v>
      </c>
      <c r="D146">
        <v>51.85</v>
      </c>
      <c r="F146">
        <v>51.85</v>
      </c>
    </row>
    <row r="147" spans="2:6">
      <c r="B147" t="s">
        <v>156</v>
      </c>
      <c r="D147">
        <v>81.650000000000006</v>
      </c>
      <c r="F147">
        <v>81.650000000000006</v>
      </c>
    </row>
    <row r="148" spans="2:6">
      <c r="B148" t="s">
        <v>157</v>
      </c>
      <c r="D148">
        <v>24.3</v>
      </c>
      <c r="F148">
        <v>24.3</v>
      </c>
    </row>
    <row r="149" spans="2:6">
      <c r="B149" t="s">
        <v>158</v>
      </c>
      <c r="D149">
        <v>78.55</v>
      </c>
      <c r="F149">
        <v>78.55</v>
      </c>
    </row>
    <row r="150" spans="2:6">
      <c r="B150" t="s">
        <v>159</v>
      </c>
      <c r="D150">
        <v>82.65</v>
      </c>
      <c r="F150">
        <v>82.65</v>
      </c>
    </row>
    <row r="151" spans="2:6">
      <c r="B151" t="s">
        <v>160</v>
      </c>
      <c r="D151">
        <v>209.88</v>
      </c>
      <c r="F151">
        <v>209.88</v>
      </c>
    </row>
    <row r="152" spans="2:6">
      <c r="B152" t="s">
        <v>161</v>
      </c>
      <c r="D152">
        <v>12.22</v>
      </c>
      <c r="F152">
        <v>12.22</v>
      </c>
    </row>
    <row r="153" spans="2:6">
      <c r="B153" t="s">
        <v>162</v>
      </c>
      <c r="D153">
        <v>45.06</v>
      </c>
      <c r="F153">
        <v>45.06</v>
      </c>
    </row>
    <row r="154" spans="2:6">
      <c r="B154" t="s">
        <v>163</v>
      </c>
      <c r="D154">
        <v>262.92</v>
      </c>
      <c r="F154">
        <v>262.92</v>
      </c>
    </row>
    <row r="155" spans="2:6">
      <c r="B155" t="s">
        <v>164</v>
      </c>
      <c r="D155">
        <v>23.1</v>
      </c>
      <c r="F155">
        <v>23.1</v>
      </c>
    </row>
    <row r="156" spans="2:6">
      <c r="B156" t="s">
        <v>165</v>
      </c>
      <c r="D156">
        <v>38.880000000000003</v>
      </c>
      <c r="F156">
        <v>38.880000000000003</v>
      </c>
    </row>
    <row r="157" spans="2:6">
      <c r="B157" t="s">
        <v>166</v>
      </c>
      <c r="D157">
        <v>219.18</v>
      </c>
      <c r="F157">
        <v>219.18</v>
      </c>
    </row>
    <row r="158" spans="2:6">
      <c r="B158" t="s">
        <v>167</v>
      </c>
      <c r="D158">
        <v>551.64</v>
      </c>
      <c r="F158">
        <v>551.64</v>
      </c>
    </row>
    <row r="159" spans="2:6">
      <c r="B159" t="s">
        <v>168</v>
      </c>
      <c r="D159">
        <v>97.66</v>
      </c>
      <c r="F159">
        <v>97.66</v>
      </c>
    </row>
    <row r="160" spans="2:6">
      <c r="B160" t="s">
        <v>169</v>
      </c>
      <c r="D160">
        <v>43.64</v>
      </c>
      <c r="F160">
        <v>43.64</v>
      </c>
    </row>
    <row r="161" spans="2:6">
      <c r="B161" t="s">
        <v>170</v>
      </c>
      <c r="D161">
        <v>29.89</v>
      </c>
      <c r="F161">
        <v>29.89</v>
      </c>
    </row>
    <row r="162" spans="2:6">
      <c r="B162" t="s">
        <v>171</v>
      </c>
      <c r="D162">
        <v>18.52</v>
      </c>
      <c r="F162">
        <v>18.52</v>
      </c>
    </row>
    <row r="163" spans="2:6">
      <c r="B163" t="s">
        <v>172</v>
      </c>
      <c r="D163">
        <v>26.13</v>
      </c>
      <c r="F163">
        <v>26.13</v>
      </c>
    </row>
    <row r="164" spans="2:6">
      <c r="B164" t="s">
        <v>173</v>
      </c>
      <c r="D164">
        <v>52.21</v>
      </c>
      <c r="F164">
        <v>52.21</v>
      </c>
    </row>
    <row r="165" spans="2:6">
      <c r="B165" t="s">
        <v>174</v>
      </c>
      <c r="D165">
        <v>13.38</v>
      </c>
      <c r="F165">
        <v>13.38</v>
      </c>
    </row>
    <row r="166" spans="2:6">
      <c r="B166" t="s">
        <v>175</v>
      </c>
      <c r="D166">
        <v>159.1</v>
      </c>
      <c r="F166">
        <v>159.1</v>
      </c>
    </row>
    <row r="167" spans="2:6">
      <c r="B167" t="s">
        <v>176</v>
      </c>
      <c r="D167">
        <v>57.36</v>
      </c>
      <c r="F167">
        <v>57.36</v>
      </c>
    </row>
    <row r="168" spans="2:6">
      <c r="B168" t="s">
        <v>177</v>
      </c>
      <c r="D168">
        <v>192.68</v>
      </c>
      <c r="F168">
        <v>192.68</v>
      </c>
    </row>
    <row r="169" spans="2:6">
      <c r="B169" t="s">
        <v>178</v>
      </c>
      <c r="D169">
        <v>83.45</v>
      </c>
      <c r="F169">
        <v>83.45</v>
      </c>
    </row>
    <row r="170" spans="2:6">
      <c r="B170" t="s">
        <v>179</v>
      </c>
      <c r="D170">
        <v>96.74</v>
      </c>
      <c r="F170">
        <v>96.74</v>
      </c>
    </row>
    <row r="171" spans="2:6">
      <c r="B171" t="s">
        <v>180</v>
      </c>
      <c r="D171">
        <v>194.24</v>
      </c>
      <c r="F171">
        <v>194.24</v>
      </c>
    </row>
    <row r="172" spans="2:6">
      <c r="B172" t="s">
        <v>181</v>
      </c>
      <c r="D172">
        <v>35.99</v>
      </c>
      <c r="F172">
        <v>35.99</v>
      </c>
    </row>
    <row r="173" spans="2:6">
      <c r="B173" t="s">
        <v>182</v>
      </c>
      <c r="D173">
        <v>39.869999999999997</v>
      </c>
      <c r="F173">
        <v>39.869999999999997</v>
      </c>
    </row>
    <row r="174" spans="2:6">
      <c r="B174" t="s">
        <v>183</v>
      </c>
      <c r="D174">
        <v>89.6</v>
      </c>
      <c r="F174">
        <v>89.6</v>
      </c>
    </row>
    <row r="175" spans="2:6">
      <c r="B175" t="s">
        <v>184</v>
      </c>
      <c r="D175">
        <v>47.13</v>
      </c>
      <c r="F175">
        <v>47.13</v>
      </c>
    </row>
    <row r="176" spans="2:6">
      <c r="B176" t="s">
        <v>185</v>
      </c>
      <c r="D176">
        <v>207.72</v>
      </c>
      <c r="F176">
        <v>207.72</v>
      </c>
    </row>
    <row r="177" spans="2:6">
      <c r="B177" t="s">
        <v>186</v>
      </c>
      <c r="D177">
        <v>15.07</v>
      </c>
      <c r="F177">
        <v>15.07</v>
      </c>
    </row>
    <row r="178" spans="2:6">
      <c r="B178" t="s">
        <v>187</v>
      </c>
      <c r="D178">
        <v>15.08</v>
      </c>
      <c r="F178">
        <v>15.08</v>
      </c>
    </row>
    <row r="179" spans="2:6">
      <c r="B179" t="s">
        <v>188</v>
      </c>
      <c r="D179">
        <v>131.4</v>
      </c>
      <c r="F179">
        <v>131.4</v>
      </c>
    </row>
    <row r="180" spans="2:6">
      <c r="B180" t="s">
        <v>189</v>
      </c>
      <c r="D180">
        <v>43.75</v>
      </c>
      <c r="F180">
        <v>43.75</v>
      </c>
    </row>
    <row r="181" spans="2:6">
      <c r="B181" t="s">
        <v>190</v>
      </c>
      <c r="D181">
        <v>64.430000000000007</v>
      </c>
      <c r="F181">
        <v>64.430000000000007</v>
      </c>
    </row>
    <row r="182" spans="2:6">
      <c r="B182" t="s">
        <v>191</v>
      </c>
      <c r="D182">
        <v>31.97</v>
      </c>
      <c r="F182">
        <v>31.97</v>
      </c>
    </row>
    <row r="183" spans="2:6">
      <c r="B183" t="s">
        <v>192</v>
      </c>
      <c r="D183">
        <v>24.59</v>
      </c>
      <c r="F183">
        <v>24.59</v>
      </c>
    </row>
    <row r="184" spans="2:6">
      <c r="B184" t="s">
        <v>193</v>
      </c>
      <c r="D184">
        <v>18.600000000000001</v>
      </c>
      <c r="F184">
        <v>18.600000000000001</v>
      </c>
    </row>
    <row r="185" spans="2:6">
      <c r="B185" t="s">
        <v>194</v>
      </c>
      <c r="D185">
        <v>66.5</v>
      </c>
      <c r="F185">
        <v>66.5</v>
      </c>
    </row>
    <row r="186" spans="2:6">
      <c r="B186" t="s">
        <v>195</v>
      </c>
      <c r="D186">
        <v>46.75</v>
      </c>
      <c r="F186">
        <v>46.75</v>
      </c>
    </row>
    <row r="187" spans="2:6">
      <c r="B187" t="s">
        <v>196</v>
      </c>
      <c r="D187">
        <v>34.71</v>
      </c>
      <c r="F187">
        <v>34.71</v>
      </c>
    </row>
    <row r="188" spans="2:6">
      <c r="B188" t="s">
        <v>197</v>
      </c>
      <c r="D188">
        <v>46.44</v>
      </c>
      <c r="F188">
        <v>46.44</v>
      </c>
    </row>
    <row r="189" spans="2:6">
      <c r="B189" t="s">
        <v>198</v>
      </c>
      <c r="D189">
        <v>70.59</v>
      </c>
      <c r="F189">
        <v>70.59</v>
      </c>
    </row>
    <row r="190" spans="2:6">
      <c r="B190" t="s">
        <v>199</v>
      </c>
      <c r="D190">
        <v>26.78</v>
      </c>
      <c r="F190">
        <v>26.78</v>
      </c>
    </row>
    <row r="191" spans="2:6">
      <c r="B191" t="s">
        <v>200</v>
      </c>
      <c r="D191">
        <v>91.38</v>
      </c>
      <c r="F191">
        <v>91.38</v>
      </c>
    </row>
    <row r="192" spans="2:6">
      <c r="B192" t="s">
        <v>201</v>
      </c>
      <c r="D192">
        <v>114.35</v>
      </c>
      <c r="F192">
        <v>114.35</v>
      </c>
    </row>
    <row r="193" spans="2:6">
      <c r="B193" t="s">
        <v>202</v>
      </c>
      <c r="D193">
        <v>64.02</v>
      </c>
      <c r="F193">
        <v>64.02</v>
      </c>
    </row>
    <row r="194" spans="2:6">
      <c r="B194" t="s">
        <v>203</v>
      </c>
      <c r="D194">
        <v>82.65</v>
      </c>
      <c r="F194">
        <v>82.65</v>
      </c>
    </row>
    <row r="195" spans="2:6">
      <c r="B195" t="s">
        <v>204</v>
      </c>
      <c r="D195">
        <v>92.57</v>
      </c>
      <c r="F195">
        <v>92.57</v>
      </c>
    </row>
    <row r="196" spans="2:6">
      <c r="B196" t="s">
        <v>205</v>
      </c>
      <c r="D196">
        <v>84.8</v>
      </c>
      <c r="F196">
        <v>84.8</v>
      </c>
    </row>
    <row r="197" spans="2:6">
      <c r="B197" t="s">
        <v>206</v>
      </c>
      <c r="D197">
        <v>68.34</v>
      </c>
      <c r="F197">
        <v>68.34</v>
      </c>
    </row>
    <row r="198" spans="2:6">
      <c r="B198" t="s">
        <v>207</v>
      </c>
      <c r="D198">
        <v>43.64</v>
      </c>
      <c r="F198">
        <v>43.64</v>
      </c>
    </row>
    <row r="199" spans="2:6">
      <c r="B199" t="s">
        <v>208</v>
      </c>
      <c r="D199">
        <v>21.71</v>
      </c>
      <c r="F199">
        <v>21.71</v>
      </c>
    </row>
    <row r="200" spans="2:6">
      <c r="B200" t="s">
        <v>209</v>
      </c>
      <c r="D200">
        <v>153.56</v>
      </c>
      <c r="F200">
        <v>153.56</v>
      </c>
    </row>
    <row r="201" spans="2:6">
      <c r="B201" t="s">
        <v>210</v>
      </c>
      <c r="D201">
        <v>23.94</v>
      </c>
      <c r="F201">
        <v>23.94</v>
      </c>
    </row>
    <row r="202" spans="2:6">
      <c r="B202" t="s">
        <v>211</v>
      </c>
      <c r="D202">
        <v>35.869999999999997</v>
      </c>
      <c r="F202">
        <v>35.869999999999997</v>
      </c>
    </row>
    <row r="203" spans="2:6">
      <c r="B203" t="s">
        <v>212</v>
      </c>
      <c r="D203">
        <v>21.42</v>
      </c>
      <c r="F203">
        <v>21.42</v>
      </c>
    </row>
    <row r="204" spans="2:6">
      <c r="B204" t="s">
        <v>213</v>
      </c>
      <c r="D204">
        <v>70.34</v>
      </c>
      <c r="F204">
        <v>70.34</v>
      </c>
    </row>
    <row r="205" spans="2:6">
      <c r="B205" t="s">
        <v>214</v>
      </c>
      <c r="D205">
        <v>241.61</v>
      </c>
      <c r="F205">
        <v>241.61</v>
      </c>
    </row>
    <row r="206" spans="2:6">
      <c r="B206" t="s">
        <v>215</v>
      </c>
      <c r="D206">
        <v>27.86</v>
      </c>
      <c r="F206">
        <v>27.86</v>
      </c>
    </row>
    <row r="207" spans="2:6">
      <c r="B207" t="s">
        <v>216</v>
      </c>
      <c r="D207">
        <v>230</v>
      </c>
      <c r="F207">
        <v>230</v>
      </c>
    </row>
    <row r="208" spans="2:6">
      <c r="B208" t="s">
        <v>217</v>
      </c>
      <c r="D208">
        <v>37.380000000000003</v>
      </c>
      <c r="F208">
        <v>37.380000000000003</v>
      </c>
    </row>
    <row r="209" spans="2:6">
      <c r="B209" t="s">
        <v>218</v>
      </c>
      <c r="D209">
        <v>60</v>
      </c>
      <c r="F209">
        <v>60</v>
      </c>
    </row>
    <row r="210" spans="2:6">
      <c r="B210" t="s">
        <v>219</v>
      </c>
      <c r="D210">
        <v>23.81</v>
      </c>
      <c r="F210">
        <v>23.81</v>
      </c>
    </row>
    <row r="211" spans="2:6">
      <c r="B211" t="s">
        <v>220</v>
      </c>
      <c r="D211">
        <v>64</v>
      </c>
      <c r="F211">
        <v>64</v>
      </c>
    </row>
    <row r="212" spans="2:6">
      <c r="B212" t="s">
        <v>221</v>
      </c>
      <c r="D212">
        <v>11.82</v>
      </c>
      <c r="F212">
        <v>11.82</v>
      </c>
    </row>
    <row r="213" spans="2:6">
      <c r="B213" t="s">
        <v>222</v>
      </c>
      <c r="D213">
        <v>52.15</v>
      </c>
      <c r="F213">
        <v>52.15</v>
      </c>
    </row>
    <row r="214" spans="2:6">
      <c r="B214" t="s">
        <v>223</v>
      </c>
      <c r="D214">
        <v>52.36</v>
      </c>
      <c r="F214">
        <v>52.36</v>
      </c>
    </row>
    <row r="215" spans="2:6">
      <c r="B215" t="s">
        <v>224</v>
      </c>
      <c r="D215">
        <v>43.24</v>
      </c>
      <c r="F215">
        <v>43.24</v>
      </c>
    </row>
    <row r="216" spans="2:6">
      <c r="B216" t="s">
        <v>225</v>
      </c>
      <c r="D216">
        <v>84.52</v>
      </c>
      <c r="F216">
        <v>84.52</v>
      </c>
    </row>
    <row r="217" spans="2:6">
      <c r="B217" t="s">
        <v>226</v>
      </c>
      <c r="D217">
        <v>49.99</v>
      </c>
      <c r="F217">
        <v>49.99</v>
      </c>
    </row>
    <row r="218" spans="2:6">
      <c r="B218" t="s">
        <v>227</v>
      </c>
      <c r="D218">
        <v>64.430000000000007</v>
      </c>
      <c r="F218">
        <v>64.430000000000007</v>
      </c>
    </row>
    <row r="219" spans="2:6">
      <c r="B219" t="s">
        <v>228</v>
      </c>
      <c r="D219">
        <v>26</v>
      </c>
      <c r="F219">
        <v>26</v>
      </c>
    </row>
    <row r="220" spans="2:6">
      <c r="B220" t="s">
        <v>229</v>
      </c>
      <c r="D220">
        <v>60</v>
      </c>
      <c r="F220">
        <v>60</v>
      </c>
    </row>
    <row r="221" spans="2:6">
      <c r="B221" t="s">
        <v>230</v>
      </c>
      <c r="D221">
        <v>139.94999999999999</v>
      </c>
      <c r="F221">
        <v>139.94999999999999</v>
      </c>
    </row>
    <row r="222" spans="2:6">
      <c r="B222" t="s">
        <v>231</v>
      </c>
      <c r="D222">
        <v>45</v>
      </c>
      <c r="F222">
        <v>45</v>
      </c>
    </row>
    <row r="223" spans="2:6">
      <c r="B223" t="s">
        <v>232</v>
      </c>
      <c r="D223">
        <v>12.98</v>
      </c>
      <c r="F223">
        <v>12.98</v>
      </c>
    </row>
    <row r="224" spans="2:6">
      <c r="B224" t="s">
        <v>233</v>
      </c>
      <c r="D224">
        <v>17.72</v>
      </c>
      <c r="F224">
        <v>17.72</v>
      </c>
    </row>
    <row r="225" spans="2:6">
      <c r="B225" t="s">
        <v>234</v>
      </c>
      <c r="D225">
        <v>160.76</v>
      </c>
      <c r="F225">
        <v>160.76</v>
      </c>
    </row>
    <row r="226" spans="2:6">
      <c r="B226" t="s">
        <v>235</v>
      </c>
      <c r="D226">
        <v>19.25</v>
      </c>
      <c r="F226">
        <v>19.25</v>
      </c>
    </row>
    <row r="227" spans="2:6">
      <c r="B227" t="s">
        <v>236</v>
      </c>
      <c r="D227">
        <v>279.89999999999998</v>
      </c>
      <c r="F227">
        <v>279.89999999999998</v>
      </c>
    </row>
    <row r="228" spans="2:6">
      <c r="B228" t="s">
        <v>237</v>
      </c>
      <c r="D228">
        <v>549.12</v>
      </c>
      <c r="F228">
        <v>549.12</v>
      </c>
    </row>
    <row r="229" spans="2:6">
      <c r="B229" t="s">
        <v>238</v>
      </c>
      <c r="D229">
        <v>30.71</v>
      </c>
      <c r="F229">
        <v>30.71</v>
      </c>
    </row>
    <row r="230" spans="2:6">
      <c r="B230" t="s">
        <v>239</v>
      </c>
      <c r="D230">
        <v>37.29</v>
      </c>
      <c r="F230">
        <v>37.29</v>
      </c>
    </row>
    <row r="231" spans="2:6">
      <c r="B231" t="s">
        <v>240</v>
      </c>
      <c r="D231">
        <v>11.15</v>
      </c>
      <c r="F231">
        <v>11.15</v>
      </c>
    </row>
    <row r="232" spans="2:6">
      <c r="B232" t="s">
        <v>241</v>
      </c>
      <c r="D232">
        <v>18.739999999999998</v>
      </c>
      <c r="F232">
        <v>18.739999999999998</v>
      </c>
    </row>
    <row r="233" spans="2:6">
      <c r="B233" t="s">
        <v>242</v>
      </c>
      <c r="D233">
        <v>11.7</v>
      </c>
      <c r="F233">
        <v>11.7</v>
      </c>
    </row>
    <row r="234" spans="2:6">
      <c r="B234" t="s">
        <v>243</v>
      </c>
      <c r="D234">
        <v>84</v>
      </c>
      <c r="F234">
        <v>84</v>
      </c>
    </row>
    <row r="235" spans="2:6">
      <c r="B235" t="s">
        <v>244</v>
      </c>
      <c r="D235">
        <v>85.76</v>
      </c>
      <c r="F235">
        <v>85.76</v>
      </c>
    </row>
    <row r="236" spans="2:6">
      <c r="B236" t="s">
        <v>245</v>
      </c>
      <c r="D236">
        <v>33.659999999999997</v>
      </c>
      <c r="F236">
        <v>33.659999999999997</v>
      </c>
    </row>
    <row r="237" spans="2:6">
      <c r="B237" t="s">
        <v>246</v>
      </c>
      <c r="D237">
        <v>10.4</v>
      </c>
      <c r="F237">
        <v>10.4</v>
      </c>
    </row>
    <row r="238" spans="2:6">
      <c r="B238" t="s">
        <v>247</v>
      </c>
      <c r="D238">
        <v>30.06</v>
      </c>
      <c r="F238">
        <v>30.06</v>
      </c>
    </row>
    <row r="239" spans="2:6">
      <c r="B239" t="s">
        <v>248</v>
      </c>
      <c r="D239">
        <v>11.95</v>
      </c>
      <c r="F239">
        <v>11.95</v>
      </c>
    </row>
    <row r="240" spans="2:6">
      <c r="B240" t="s">
        <v>249</v>
      </c>
      <c r="D240">
        <v>188.9</v>
      </c>
      <c r="F240">
        <v>188.9</v>
      </c>
    </row>
    <row r="241" spans="2:6">
      <c r="B241" t="s">
        <v>250</v>
      </c>
      <c r="D241">
        <v>49.1</v>
      </c>
      <c r="F241">
        <v>49.1</v>
      </c>
    </row>
    <row r="242" spans="2:6">
      <c r="B242" t="s">
        <v>251</v>
      </c>
      <c r="D242">
        <v>22.14</v>
      </c>
      <c r="F242">
        <v>22.14</v>
      </c>
    </row>
    <row r="243" spans="2:6">
      <c r="B243" t="s">
        <v>252</v>
      </c>
      <c r="D243">
        <v>22.9</v>
      </c>
      <c r="F243">
        <v>22.9</v>
      </c>
    </row>
    <row r="244" spans="2:6">
      <c r="B244" t="s">
        <v>253</v>
      </c>
      <c r="D244">
        <v>23.17</v>
      </c>
      <c r="F244">
        <v>23.17</v>
      </c>
    </row>
    <row r="245" spans="2:6">
      <c r="B245" t="s">
        <v>254</v>
      </c>
      <c r="D245">
        <v>51.06</v>
      </c>
      <c r="F245">
        <v>51.06</v>
      </c>
    </row>
    <row r="246" spans="2:6">
      <c r="B246" t="s">
        <v>255</v>
      </c>
      <c r="D246">
        <v>62.83</v>
      </c>
      <c r="F246">
        <v>62.83</v>
      </c>
    </row>
    <row r="247" spans="2:6">
      <c r="B247" t="s">
        <v>256</v>
      </c>
      <c r="D247">
        <v>75.09</v>
      </c>
      <c r="F247">
        <v>75.09</v>
      </c>
    </row>
    <row r="248" spans="2:6">
      <c r="B248" t="s">
        <v>257</v>
      </c>
      <c r="D248">
        <v>96.74</v>
      </c>
      <c r="F248">
        <v>96.74</v>
      </c>
    </row>
    <row r="249" spans="2:6">
      <c r="B249" t="s">
        <v>258</v>
      </c>
      <c r="D249">
        <v>84.8</v>
      </c>
      <c r="F249">
        <v>84.8</v>
      </c>
    </row>
    <row r="250" spans="2:6">
      <c r="B250" t="s">
        <v>259</v>
      </c>
      <c r="D250">
        <v>82.65</v>
      </c>
      <c r="F250">
        <v>82.65</v>
      </c>
    </row>
    <row r="251" spans="2:6">
      <c r="B251" t="s">
        <v>260</v>
      </c>
      <c r="D251">
        <v>43.34</v>
      </c>
      <c r="F251">
        <v>43.34</v>
      </c>
    </row>
    <row r="252" spans="2:6">
      <c r="B252" t="s">
        <v>261</v>
      </c>
      <c r="D252">
        <v>14.78</v>
      </c>
      <c r="F252">
        <v>14.78</v>
      </c>
    </row>
    <row r="253" spans="2:6">
      <c r="B253" t="s">
        <v>262</v>
      </c>
      <c r="D253">
        <v>49.87</v>
      </c>
      <c r="F253">
        <v>49.87</v>
      </c>
    </row>
    <row r="254" spans="2:6">
      <c r="B254" t="s">
        <v>263</v>
      </c>
      <c r="D254">
        <v>23.17</v>
      </c>
      <c r="F254">
        <v>23.17</v>
      </c>
    </row>
    <row r="255" spans="2:6">
      <c r="B255" t="s">
        <v>264</v>
      </c>
      <c r="D255">
        <v>18.899999999999999</v>
      </c>
      <c r="F255">
        <v>18.899999999999999</v>
      </c>
    </row>
    <row r="256" spans="2:6">
      <c r="B256" t="s">
        <v>265</v>
      </c>
      <c r="D256">
        <v>204.96</v>
      </c>
      <c r="F256">
        <v>204.96</v>
      </c>
    </row>
    <row r="257" spans="2:6">
      <c r="B257" t="s">
        <v>266</v>
      </c>
      <c r="D257">
        <v>38.22</v>
      </c>
      <c r="F257">
        <v>38.22</v>
      </c>
    </row>
    <row r="258" spans="2:6">
      <c r="B258" t="s">
        <v>267</v>
      </c>
      <c r="D258">
        <v>30</v>
      </c>
      <c r="F258">
        <v>30</v>
      </c>
    </row>
    <row r="259" spans="2:6">
      <c r="B259" t="s">
        <v>268</v>
      </c>
      <c r="D259">
        <v>240.24</v>
      </c>
      <c r="F259">
        <v>240.24</v>
      </c>
    </row>
    <row r="260" spans="2:6">
      <c r="B260" t="s">
        <v>269</v>
      </c>
      <c r="D260">
        <v>35.94</v>
      </c>
      <c r="F260">
        <v>35.94</v>
      </c>
    </row>
    <row r="261" spans="2:6">
      <c r="B261" t="s">
        <v>270</v>
      </c>
      <c r="D261">
        <v>47.62</v>
      </c>
      <c r="F261">
        <v>47.62</v>
      </c>
    </row>
    <row r="262" spans="2:6">
      <c r="B262" t="s">
        <v>271</v>
      </c>
      <c r="D262">
        <v>172.38</v>
      </c>
      <c r="F262">
        <v>172.38</v>
      </c>
    </row>
    <row r="263" spans="2:6">
      <c r="B263" t="s">
        <v>272</v>
      </c>
      <c r="D263">
        <v>16.649999999999999</v>
      </c>
      <c r="F263">
        <v>16.649999999999999</v>
      </c>
    </row>
    <row r="264" spans="2:6">
      <c r="B264" t="s">
        <v>273</v>
      </c>
      <c r="D264">
        <v>45.08</v>
      </c>
      <c r="F264">
        <v>45.08</v>
      </c>
    </row>
    <row r="265" spans="2:6">
      <c r="B265" t="s">
        <v>274</v>
      </c>
      <c r="D265">
        <v>54.08</v>
      </c>
      <c r="F265">
        <v>54.08</v>
      </c>
    </row>
    <row r="266" spans="2:6">
      <c r="B266" t="s">
        <v>275</v>
      </c>
      <c r="D266">
        <v>15.86</v>
      </c>
      <c r="F266">
        <v>15.86</v>
      </c>
    </row>
    <row r="267" spans="2:6">
      <c r="B267" t="s">
        <v>276</v>
      </c>
      <c r="D267">
        <v>15.94</v>
      </c>
      <c r="F267">
        <v>15.94</v>
      </c>
    </row>
    <row r="268" spans="2:6">
      <c r="B268" t="s">
        <v>277</v>
      </c>
      <c r="D268">
        <v>21.54</v>
      </c>
      <c r="F268">
        <v>21.54</v>
      </c>
    </row>
    <row r="269" spans="2:6">
      <c r="B269" t="s">
        <v>278</v>
      </c>
      <c r="D269">
        <v>17.86</v>
      </c>
      <c r="F269">
        <v>17.86</v>
      </c>
    </row>
    <row r="270" spans="2:6">
      <c r="B270" t="s">
        <v>279</v>
      </c>
      <c r="D270">
        <v>56.75</v>
      </c>
      <c r="F270">
        <v>56.75</v>
      </c>
    </row>
    <row r="271" spans="2:6">
      <c r="B271" t="s">
        <v>280</v>
      </c>
      <c r="D271">
        <v>470.4</v>
      </c>
      <c r="F271">
        <v>470.4</v>
      </c>
    </row>
    <row r="272" spans="2:6">
      <c r="B272" t="s">
        <v>281</v>
      </c>
      <c r="D272">
        <v>27.72</v>
      </c>
      <c r="F272">
        <v>27.72</v>
      </c>
    </row>
    <row r="273" spans="2:6">
      <c r="B273" t="s">
        <v>282</v>
      </c>
      <c r="D273">
        <v>67.55</v>
      </c>
      <c r="F273">
        <v>67.55</v>
      </c>
    </row>
    <row r="274" spans="2:6">
      <c r="B274" t="s">
        <v>283</v>
      </c>
      <c r="D274">
        <v>58.58</v>
      </c>
      <c r="F274">
        <v>58.58</v>
      </c>
    </row>
    <row r="275" spans="2:6">
      <c r="B275" t="s">
        <v>284</v>
      </c>
      <c r="D275">
        <v>84.8</v>
      </c>
      <c r="F275">
        <v>84.8</v>
      </c>
    </row>
    <row r="276" spans="2:6">
      <c r="B276" t="s">
        <v>285</v>
      </c>
      <c r="D276">
        <v>142.08000000000001</v>
      </c>
      <c r="F276">
        <v>142.08000000000001</v>
      </c>
    </row>
    <row r="277" spans="2:6">
      <c r="B277" t="s">
        <v>286</v>
      </c>
      <c r="D277">
        <v>47.64</v>
      </c>
      <c r="F277">
        <v>47.64</v>
      </c>
    </row>
    <row r="278" spans="2:6">
      <c r="B278" t="s">
        <v>287</v>
      </c>
      <c r="D278">
        <v>15.55</v>
      </c>
      <c r="F278">
        <v>15.55</v>
      </c>
    </row>
    <row r="279" spans="2:6">
      <c r="B279" t="s">
        <v>288</v>
      </c>
      <c r="D279">
        <v>23.1</v>
      </c>
      <c r="F279">
        <v>23.1</v>
      </c>
    </row>
    <row r="280" spans="2:6">
      <c r="B280" t="s">
        <v>289</v>
      </c>
      <c r="D280">
        <v>168</v>
      </c>
      <c r="F280">
        <v>168</v>
      </c>
    </row>
    <row r="281" spans="2:6">
      <c r="B281" t="s">
        <v>290</v>
      </c>
      <c r="D281">
        <v>113.91</v>
      </c>
      <c r="F281">
        <v>113.91</v>
      </c>
    </row>
    <row r="282" spans="2:6">
      <c r="B282" t="s">
        <v>291</v>
      </c>
      <c r="D282">
        <v>19.72</v>
      </c>
      <c r="F282">
        <v>19.72</v>
      </c>
    </row>
    <row r="283" spans="2:6">
      <c r="B283" t="s">
        <v>292</v>
      </c>
      <c r="D283">
        <v>33.46</v>
      </c>
      <c r="F283">
        <v>33.46</v>
      </c>
    </row>
    <row r="284" spans="2:6">
      <c r="B284" t="s">
        <v>293</v>
      </c>
      <c r="D284">
        <v>21.02</v>
      </c>
      <c r="F284">
        <v>21.02</v>
      </c>
    </row>
    <row r="285" spans="2:6">
      <c r="B285" t="s">
        <v>294</v>
      </c>
      <c r="D285">
        <v>22.7</v>
      </c>
      <c r="F285">
        <v>22.7</v>
      </c>
    </row>
    <row r="286" spans="2:6">
      <c r="B286" t="s">
        <v>295</v>
      </c>
      <c r="D286">
        <v>74.28</v>
      </c>
      <c r="F286">
        <v>74.28</v>
      </c>
    </row>
    <row r="287" spans="2:6">
      <c r="B287" t="s">
        <v>296</v>
      </c>
      <c r="D287">
        <v>18.43</v>
      </c>
      <c r="F287">
        <v>18.43</v>
      </c>
    </row>
    <row r="288" spans="2:6">
      <c r="B288" t="s">
        <v>297</v>
      </c>
      <c r="D288">
        <v>208.15</v>
      </c>
      <c r="F288">
        <v>208.15</v>
      </c>
    </row>
    <row r="289" spans="2:6">
      <c r="B289" t="s">
        <v>298</v>
      </c>
      <c r="D289">
        <v>42.55</v>
      </c>
      <c r="F289">
        <v>42.55</v>
      </c>
    </row>
    <row r="290" spans="2:6">
      <c r="B290" t="s">
        <v>299</v>
      </c>
      <c r="D290">
        <v>35.869999999999997</v>
      </c>
      <c r="F290">
        <v>35.869999999999997</v>
      </c>
    </row>
    <row r="291" spans="2:6">
      <c r="B291" t="s">
        <v>300</v>
      </c>
      <c r="D291">
        <v>27.5</v>
      </c>
      <c r="F291">
        <v>27.5</v>
      </c>
    </row>
    <row r="292" spans="2:6">
      <c r="B292" t="s">
        <v>301</v>
      </c>
      <c r="D292">
        <v>60.38</v>
      </c>
      <c r="F292">
        <v>60.38</v>
      </c>
    </row>
    <row r="293" spans="2:6">
      <c r="B293" t="s">
        <v>302</v>
      </c>
      <c r="D293">
        <v>43.64</v>
      </c>
      <c r="F293">
        <v>43.64</v>
      </c>
    </row>
    <row r="294" spans="2:6">
      <c r="B294" t="s">
        <v>303</v>
      </c>
      <c r="D294">
        <v>11.82</v>
      </c>
      <c r="F294">
        <v>11.82</v>
      </c>
    </row>
    <row r="295" spans="2:6">
      <c r="B295" t="s">
        <v>304</v>
      </c>
      <c r="D295">
        <v>44.71</v>
      </c>
      <c r="F295">
        <v>44.71</v>
      </c>
    </row>
    <row r="296" spans="2:6">
      <c r="B296" t="s">
        <v>305</v>
      </c>
      <c r="D296">
        <v>40.01</v>
      </c>
      <c r="F296">
        <v>40.01</v>
      </c>
    </row>
    <row r="297" spans="2:6">
      <c r="B297" t="s">
        <v>306</v>
      </c>
      <c r="D297">
        <v>168</v>
      </c>
      <c r="F297">
        <v>168</v>
      </c>
    </row>
    <row r="298" spans="2:6">
      <c r="B298" t="s">
        <v>307</v>
      </c>
      <c r="D298">
        <v>37.5</v>
      </c>
      <c r="F298">
        <v>37.5</v>
      </c>
    </row>
    <row r="299" spans="2:6">
      <c r="B299" t="s">
        <v>308</v>
      </c>
      <c r="D299">
        <v>134.4</v>
      </c>
      <c r="F299">
        <v>134.4</v>
      </c>
    </row>
    <row r="300" spans="2:6">
      <c r="B300" t="s">
        <v>309</v>
      </c>
      <c r="D300">
        <v>26</v>
      </c>
      <c r="F300">
        <v>26</v>
      </c>
    </row>
    <row r="301" spans="2:6">
      <c r="B301" t="s">
        <v>310</v>
      </c>
      <c r="D301">
        <v>13.35</v>
      </c>
      <c r="F301">
        <v>13.35</v>
      </c>
    </row>
    <row r="302" spans="2:6">
      <c r="B302" t="s">
        <v>311</v>
      </c>
      <c r="D302">
        <v>239.1</v>
      </c>
      <c r="F302">
        <v>239.1</v>
      </c>
    </row>
    <row r="303" spans="2:6">
      <c r="B303" t="s">
        <v>312</v>
      </c>
      <c r="D303">
        <v>110.14</v>
      </c>
      <c r="F303">
        <v>110.14</v>
      </c>
    </row>
    <row r="304" spans="2:6">
      <c r="B304" t="s">
        <v>313</v>
      </c>
      <c r="D304">
        <v>27.63</v>
      </c>
      <c r="F304">
        <v>27.63</v>
      </c>
    </row>
    <row r="305" spans="2:6">
      <c r="B305" t="s">
        <v>314</v>
      </c>
      <c r="D305">
        <v>23.22</v>
      </c>
      <c r="F305">
        <v>23.22</v>
      </c>
    </row>
    <row r="306" spans="2:6">
      <c r="B306" t="s">
        <v>315</v>
      </c>
      <c r="D306">
        <v>27.96</v>
      </c>
      <c r="F306">
        <v>27.96</v>
      </c>
    </row>
    <row r="307" spans="2:6">
      <c r="B307" t="s">
        <v>316</v>
      </c>
      <c r="D307">
        <v>12.5</v>
      </c>
      <c r="F307">
        <v>12.5</v>
      </c>
    </row>
    <row r="308" spans="2:6">
      <c r="B308" t="s">
        <v>317</v>
      </c>
      <c r="D308">
        <v>38.97</v>
      </c>
      <c r="F308">
        <v>38.97</v>
      </c>
    </row>
    <row r="309" spans="2:6">
      <c r="B309" t="s">
        <v>318</v>
      </c>
      <c r="D309">
        <v>62.83</v>
      </c>
      <c r="F309">
        <v>62.83</v>
      </c>
    </row>
    <row r="310" spans="2:6">
      <c r="B310" t="s">
        <v>319</v>
      </c>
      <c r="D310">
        <v>156.72999999999999</v>
      </c>
      <c r="F310">
        <v>156.72999999999999</v>
      </c>
    </row>
    <row r="311" spans="2:6">
      <c r="B311" t="s">
        <v>320</v>
      </c>
      <c r="D311">
        <v>62.34</v>
      </c>
      <c r="F311">
        <v>62.34</v>
      </c>
    </row>
    <row r="312" spans="2:6">
      <c r="B312" t="s">
        <v>321</v>
      </c>
      <c r="D312">
        <v>63.84</v>
      </c>
      <c r="F312">
        <v>63.84</v>
      </c>
    </row>
    <row r="313" spans="2:6">
      <c r="B313" t="s">
        <v>322</v>
      </c>
      <c r="D313">
        <v>60.75</v>
      </c>
      <c r="F313">
        <v>60.75</v>
      </c>
    </row>
    <row r="314" spans="2:6">
      <c r="B314" t="s">
        <v>323</v>
      </c>
      <c r="D314">
        <v>477.6</v>
      </c>
      <c r="F314">
        <v>477.6</v>
      </c>
    </row>
    <row r="315" spans="2:6">
      <c r="B315" t="s">
        <v>324</v>
      </c>
      <c r="D315">
        <v>37.4</v>
      </c>
      <c r="F315">
        <v>37.4</v>
      </c>
    </row>
    <row r="316" spans="2:6">
      <c r="B316" t="s">
        <v>325</v>
      </c>
      <c r="D316">
        <v>24.16</v>
      </c>
      <c r="F316">
        <v>24.16</v>
      </c>
    </row>
    <row r="317" spans="2:6">
      <c r="B317" t="s">
        <v>326</v>
      </c>
      <c r="D317">
        <v>39.090000000000003</v>
      </c>
      <c r="F317">
        <v>39.090000000000003</v>
      </c>
    </row>
    <row r="318" spans="2:6">
      <c r="B318" t="s">
        <v>327</v>
      </c>
      <c r="D318">
        <v>35.840000000000003</v>
      </c>
      <c r="F318">
        <v>35.840000000000003</v>
      </c>
    </row>
    <row r="319" spans="2:6">
      <c r="B319" t="s">
        <v>328</v>
      </c>
      <c r="D319">
        <v>64.44</v>
      </c>
      <c r="F319">
        <v>64.44</v>
      </c>
    </row>
    <row r="320" spans="2:6">
      <c r="B320" t="s">
        <v>329</v>
      </c>
      <c r="D320">
        <v>59.17</v>
      </c>
      <c r="F320">
        <v>59.17</v>
      </c>
    </row>
    <row r="321" spans="2:6">
      <c r="B321" t="s">
        <v>330</v>
      </c>
      <c r="D321">
        <v>68.94</v>
      </c>
      <c r="F321">
        <v>68.94</v>
      </c>
    </row>
    <row r="322" spans="2:6">
      <c r="B322" t="s">
        <v>331</v>
      </c>
      <c r="D322">
        <v>49.24</v>
      </c>
      <c r="F322">
        <v>49.24</v>
      </c>
    </row>
    <row r="323" spans="2:6">
      <c r="B323" t="s">
        <v>332</v>
      </c>
      <c r="D323">
        <v>36.659999999999997</v>
      </c>
      <c r="F323">
        <v>36.659999999999997</v>
      </c>
    </row>
    <row r="324" spans="2:6">
      <c r="B324" t="s">
        <v>333</v>
      </c>
      <c r="D324">
        <v>192.19</v>
      </c>
      <c r="F324">
        <v>192.19</v>
      </c>
    </row>
    <row r="325" spans="2:6">
      <c r="B325" t="s">
        <v>334</v>
      </c>
      <c r="D325">
        <v>34.909999999999997</v>
      </c>
      <c r="F325">
        <v>34.909999999999997</v>
      </c>
    </row>
    <row r="326" spans="2:6">
      <c r="B326" t="s">
        <v>335</v>
      </c>
      <c r="D326">
        <v>16.739999999999998</v>
      </c>
      <c r="F326">
        <v>16.739999999999998</v>
      </c>
    </row>
    <row r="327" spans="2:6">
      <c r="B327" t="s">
        <v>336</v>
      </c>
      <c r="D327">
        <v>49.25</v>
      </c>
      <c r="F327">
        <v>49.25</v>
      </c>
    </row>
    <row r="328" spans="2:6">
      <c r="B328" t="s">
        <v>337</v>
      </c>
      <c r="D328">
        <v>25.58</v>
      </c>
      <c r="F328">
        <v>25.58</v>
      </c>
    </row>
    <row r="329" spans="2:6">
      <c r="B329" t="s">
        <v>338</v>
      </c>
      <c r="D329">
        <v>37.380000000000003</v>
      </c>
      <c r="F329">
        <v>37.380000000000003</v>
      </c>
    </row>
    <row r="330" spans="2:6">
      <c r="B330" t="s">
        <v>339</v>
      </c>
      <c r="D330">
        <v>18.66</v>
      </c>
      <c r="F330">
        <v>18.66</v>
      </c>
    </row>
    <row r="331" spans="2:6">
      <c r="B331" t="s">
        <v>340</v>
      </c>
      <c r="D331">
        <v>23.15</v>
      </c>
      <c r="F331">
        <v>23.15</v>
      </c>
    </row>
    <row r="332" spans="2:6">
      <c r="B332" t="s">
        <v>341</v>
      </c>
      <c r="D332">
        <v>117.12</v>
      </c>
      <c r="F332">
        <v>117.12</v>
      </c>
    </row>
    <row r="333" spans="2:6">
      <c r="B333" t="s">
        <v>342</v>
      </c>
      <c r="D333">
        <v>5.36</v>
      </c>
      <c r="F333">
        <v>5.36</v>
      </c>
    </row>
    <row r="334" spans="2:6">
      <c r="B334" t="s">
        <v>343</v>
      </c>
      <c r="D334">
        <v>75.680000000000007</v>
      </c>
      <c r="F334">
        <v>75.680000000000007</v>
      </c>
    </row>
    <row r="335" spans="2:6">
      <c r="B335" t="s">
        <v>344</v>
      </c>
      <c r="D335">
        <v>57.29</v>
      </c>
      <c r="F335">
        <v>57.29</v>
      </c>
    </row>
    <row r="336" spans="2:6">
      <c r="B336" t="s">
        <v>345</v>
      </c>
      <c r="D336">
        <v>143.06</v>
      </c>
      <c r="F336">
        <v>143.06</v>
      </c>
    </row>
    <row r="337" spans="2:6">
      <c r="B337" t="s">
        <v>346</v>
      </c>
      <c r="D337">
        <v>76.44</v>
      </c>
      <c r="F337">
        <v>76.44</v>
      </c>
    </row>
    <row r="338" spans="2:6">
      <c r="B338" t="s">
        <v>347</v>
      </c>
      <c r="D338">
        <v>43.7</v>
      </c>
      <c r="F338">
        <v>43.7</v>
      </c>
    </row>
    <row r="339" spans="2:6">
      <c r="B339" t="s">
        <v>348</v>
      </c>
      <c r="D339">
        <v>17</v>
      </c>
      <c r="F339">
        <v>17</v>
      </c>
    </row>
    <row r="340" spans="2:6">
      <c r="B340" t="s">
        <v>349</v>
      </c>
      <c r="D340">
        <v>35.57</v>
      </c>
      <c r="F340">
        <v>35.57</v>
      </c>
    </row>
    <row r="341" spans="2:6">
      <c r="B341" t="s">
        <v>350</v>
      </c>
      <c r="D341">
        <v>20.63</v>
      </c>
      <c r="F341">
        <v>20.63</v>
      </c>
    </row>
    <row r="342" spans="2:6">
      <c r="B342" t="s">
        <v>351</v>
      </c>
      <c r="D342">
        <v>40.92</v>
      </c>
      <c r="F342">
        <v>40.92</v>
      </c>
    </row>
    <row r="343" spans="2:6">
      <c r="B343" t="s">
        <v>352</v>
      </c>
      <c r="D343">
        <v>32.31</v>
      </c>
      <c r="F343">
        <v>32.31</v>
      </c>
    </row>
    <row r="344" spans="2:6">
      <c r="B344" t="s">
        <v>353</v>
      </c>
      <c r="D344">
        <v>38.22</v>
      </c>
      <c r="F344">
        <v>38.22</v>
      </c>
    </row>
    <row r="345" spans="2:6">
      <c r="B345" t="s">
        <v>354</v>
      </c>
      <c r="D345">
        <v>44.08</v>
      </c>
      <c r="F345">
        <v>44.08</v>
      </c>
    </row>
    <row r="346" spans="2:6">
      <c r="B346" t="s">
        <v>355</v>
      </c>
      <c r="D346">
        <v>28.41</v>
      </c>
      <c r="F346">
        <v>28.41</v>
      </c>
    </row>
    <row r="347" spans="2:6">
      <c r="B347" t="s">
        <v>356</v>
      </c>
      <c r="D347">
        <v>27.95</v>
      </c>
      <c r="F347">
        <v>27.95</v>
      </c>
    </row>
    <row r="348" spans="2:6">
      <c r="B348" t="s">
        <v>357</v>
      </c>
      <c r="D348">
        <v>11.02</v>
      </c>
      <c r="F348">
        <v>11.02</v>
      </c>
    </row>
    <row r="349" spans="2:6">
      <c r="B349" t="s">
        <v>358</v>
      </c>
      <c r="D349">
        <v>76.72</v>
      </c>
      <c r="F349">
        <v>76.72</v>
      </c>
    </row>
    <row r="350" spans="2:6">
      <c r="B350" t="s">
        <v>359</v>
      </c>
      <c r="D350">
        <v>37.61</v>
      </c>
      <c r="F350">
        <v>37.61</v>
      </c>
    </row>
    <row r="351" spans="2:6">
      <c r="B351" t="s">
        <v>360</v>
      </c>
      <c r="D351">
        <v>47.04</v>
      </c>
      <c r="F351">
        <v>47.04</v>
      </c>
    </row>
    <row r="352" spans="2:6">
      <c r="B352" t="s">
        <v>361</v>
      </c>
      <c r="D352">
        <v>27.63</v>
      </c>
      <c r="F352">
        <v>27.63</v>
      </c>
    </row>
    <row r="353" spans="2:6">
      <c r="B353" t="s">
        <v>362</v>
      </c>
      <c r="D353">
        <v>33.99</v>
      </c>
      <c r="F353">
        <v>33.99</v>
      </c>
    </row>
    <row r="354" spans="2:6">
      <c r="B354" t="s">
        <v>363</v>
      </c>
      <c r="D354">
        <v>38</v>
      </c>
      <c r="F354">
        <v>38</v>
      </c>
    </row>
    <row r="355" spans="2:6">
      <c r="B355" t="s">
        <v>364</v>
      </c>
      <c r="D355">
        <v>48</v>
      </c>
      <c r="F355">
        <v>48</v>
      </c>
    </row>
    <row r="356" spans="2:6">
      <c r="B356" t="s">
        <v>365</v>
      </c>
      <c r="D356">
        <v>71.540000000000006</v>
      </c>
      <c r="F356">
        <v>71.540000000000006</v>
      </c>
    </row>
    <row r="357" spans="2:6">
      <c r="B357" t="s">
        <v>366</v>
      </c>
      <c r="D357">
        <v>63.99</v>
      </c>
      <c r="F357">
        <v>63.99</v>
      </c>
    </row>
    <row r="358" spans="2:6">
      <c r="B358" t="s">
        <v>367</v>
      </c>
      <c r="D358">
        <v>134.4</v>
      </c>
      <c r="F358">
        <v>134.4</v>
      </c>
    </row>
    <row r="359" spans="2:6">
      <c r="B359" t="s">
        <v>368</v>
      </c>
      <c r="D359">
        <v>89.74</v>
      </c>
      <c r="F359">
        <v>89.74</v>
      </c>
    </row>
    <row r="360" spans="2:6">
      <c r="B360" t="s">
        <v>369</v>
      </c>
      <c r="D360">
        <v>31.94</v>
      </c>
      <c r="F360">
        <v>31.94</v>
      </c>
    </row>
    <row r="361" spans="2:6">
      <c r="B361" t="s">
        <v>370</v>
      </c>
      <c r="D361">
        <v>48.58</v>
      </c>
      <c r="F361">
        <v>48.58</v>
      </c>
    </row>
    <row r="362" spans="2:6">
      <c r="B362" t="s">
        <v>371</v>
      </c>
      <c r="D362">
        <v>58.58</v>
      </c>
      <c r="F362">
        <v>58.58</v>
      </c>
    </row>
    <row r="363" spans="2:6">
      <c r="B363" t="s">
        <v>372</v>
      </c>
      <c r="D363">
        <v>21.02</v>
      </c>
      <c r="F363">
        <v>21.02</v>
      </c>
    </row>
    <row r="364" spans="2:6">
      <c r="B364" t="s">
        <v>373</v>
      </c>
      <c r="D364">
        <v>47.13</v>
      </c>
      <c r="F364">
        <v>47.13</v>
      </c>
    </row>
    <row r="365" spans="2:6">
      <c r="B365" t="s">
        <v>374</v>
      </c>
      <c r="D365">
        <v>62.56</v>
      </c>
      <c r="F365">
        <v>62.56</v>
      </c>
    </row>
    <row r="366" spans="2:6">
      <c r="B366" t="s">
        <v>375</v>
      </c>
      <c r="D366">
        <v>31.75</v>
      </c>
      <c r="F366">
        <v>31.75</v>
      </c>
    </row>
    <row r="367" spans="2:6">
      <c r="B367" t="s">
        <v>376</v>
      </c>
      <c r="D367">
        <v>104.37</v>
      </c>
      <c r="F367">
        <v>104.37</v>
      </c>
    </row>
    <row r="368" spans="2:6">
      <c r="B368" t="s">
        <v>377</v>
      </c>
      <c r="D368">
        <v>34.9</v>
      </c>
      <c r="F368">
        <v>34.9</v>
      </c>
    </row>
    <row r="369" spans="2:6">
      <c r="B369" t="s">
        <v>378</v>
      </c>
      <c r="D369">
        <v>17.91</v>
      </c>
      <c r="F369">
        <v>17.91</v>
      </c>
    </row>
    <row r="370" spans="2:6">
      <c r="B370" t="s">
        <v>379</v>
      </c>
      <c r="D370">
        <v>48.58</v>
      </c>
      <c r="F370">
        <v>48.58</v>
      </c>
    </row>
    <row r="371" spans="2:6">
      <c r="B371" t="s">
        <v>380</v>
      </c>
      <c r="D371">
        <v>18.05</v>
      </c>
      <c r="F371">
        <v>18.05</v>
      </c>
    </row>
    <row r="372" spans="2:6">
      <c r="B372" t="s">
        <v>381</v>
      </c>
      <c r="D372">
        <v>97.21</v>
      </c>
      <c r="F372">
        <v>97.21</v>
      </c>
    </row>
    <row r="373" spans="2:6">
      <c r="B373" t="s">
        <v>382</v>
      </c>
      <c r="D373">
        <v>19.940000000000001</v>
      </c>
      <c r="F373">
        <v>19.940000000000001</v>
      </c>
    </row>
    <row r="374" spans="2:6">
      <c r="B374" t="s">
        <v>383</v>
      </c>
      <c r="D374">
        <v>120.12</v>
      </c>
      <c r="F374">
        <v>120.12</v>
      </c>
    </row>
    <row r="375" spans="2:6">
      <c r="B375" t="s">
        <v>384</v>
      </c>
      <c r="D375">
        <v>68.97</v>
      </c>
      <c r="F375">
        <v>68.97</v>
      </c>
    </row>
    <row r="376" spans="2:6">
      <c r="B376" t="s">
        <v>385</v>
      </c>
      <c r="D376">
        <v>21.82</v>
      </c>
      <c r="F376">
        <v>21.82</v>
      </c>
    </row>
    <row r="377" spans="2:6">
      <c r="B377" t="s">
        <v>386</v>
      </c>
      <c r="D377">
        <v>55.28</v>
      </c>
      <c r="F377">
        <v>55.28</v>
      </c>
    </row>
    <row r="378" spans="2:6">
      <c r="B378" t="s">
        <v>387</v>
      </c>
      <c r="D378">
        <v>34.909999999999997</v>
      </c>
      <c r="F378">
        <v>34.909999999999997</v>
      </c>
    </row>
    <row r="379" spans="2:6">
      <c r="B379" t="s">
        <v>388</v>
      </c>
      <c r="D379">
        <v>19.190000000000001</v>
      </c>
      <c r="F379">
        <v>19.190000000000001</v>
      </c>
    </row>
    <row r="380" spans="2:6">
      <c r="B380" t="s">
        <v>389</v>
      </c>
      <c r="D380">
        <v>38.36</v>
      </c>
      <c r="F380">
        <v>38.36</v>
      </c>
    </row>
    <row r="381" spans="2:6">
      <c r="B381" t="s">
        <v>390</v>
      </c>
      <c r="D381">
        <v>66.209999999999994</v>
      </c>
      <c r="F381">
        <v>66.209999999999994</v>
      </c>
    </row>
    <row r="382" spans="2:6">
      <c r="B382" t="s">
        <v>391</v>
      </c>
      <c r="D382">
        <v>27.08</v>
      </c>
      <c r="F382">
        <v>27.08</v>
      </c>
    </row>
    <row r="383" spans="2:6">
      <c r="B383" t="s">
        <v>392</v>
      </c>
      <c r="D383">
        <v>27.44</v>
      </c>
      <c r="F383">
        <v>27.44</v>
      </c>
    </row>
    <row r="384" spans="2:6">
      <c r="B384" t="s">
        <v>393</v>
      </c>
      <c r="D384">
        <v>59.84</v>
      </c>
      <c r="F384">
        <v>59.84</v>
      </c>
    </row>
    <row r="385" spans="2:6">
      <c r="B385" t="s">
        <v>394</v>
      </c>
      <c r="D385">
        <v>24.5</v>
      </c>
      <c r="F385">
        <v>24.5</v>
      </c>
    </row>
    <row r="386" spans="2:6">
      <c r="B386" t="s">
        <v>395</v>
      </c>
      <c r="D386">
        <v>105.98</v>
      </c>
      <c r="F386">
        <v>105.98</v>
      </c>
    </row>
    <row r="387" spans="2:6">
      <c r="B387" t="s">
        <v>396</v>
      </c>
      <c r="D387">
        <v>209.27</v>
      </c>
      <c r="F387">
        <v>209.27</v>
      </c>
    </row>
    <row r="388" spans="2:6">
      <c r="B388" t="s">
        <v>397</v>
      </c>
      <c r="D388">
        <v>44.89</v>
      </c>
      <c r="F388">
        <v>44.89</v>
      </c>
    </row>
    <row r="389" spans="2:6">
      <c r="B389" t="s">
        <v>398</v>
      </c>
      <c r="D389">
        <v>11.09</v>
      </c>
      <c r="F389">
        <v>11.09</v>
      </c>
    </row>
    <row r="390" spans="2:6">
      <c r="B390" t="s">
        <v>399</v>
      </c>
      <c r="D390">
        <v>386.8</v>
      </c>
      <c r="F390">
        <v>386.8</v>
      </c>
    </row>
    <row r="391" spans="2:6">
      <c r="B391" t="s">
        <v>400</v>
      </c>
      <c r="D391">
        <v>398</v>
      </c>
      <c r="F391">
        <v>398</v>
      </c>
    </row>
    <row r="392" spans="2:6">
      <c r="B392" t="s">
        <v>401</v>
      </c>
      <c r="D392">
        <v>65.03</v>
      </c>
      <c r="F392">
        <v>65.03</v>
      </c>
    </row>
    <row r="393" spans="2:6">
      <c r="B393" t="s">
        <v>402</v>
      </c>
      <c r="D393">
        <v>30.82</v>
      </c>
      <c r="F393">
        <v>30.82</v>
      </c>
    </row>
    <row r="394" spans="2:6">
      <c r="B394" t="s">
        <v>403</v>
      </c>
      <c r="D394">
        <v>36.83</v>
      </c>
      <c r="F394">
        <v>36.83</v>
      </c>
    </row>
    <row r="395" spans="2:6">
      <c r="B395" t="s">
        <v>404</v>
      </c>
      <c r="D395">
        <v>49.9</v>
      </c>
      <c r="F395">
        <v>49.9</v>
      </c>
    </row>
    <row r="396" spans="2:6">
      <c r="B396" t="s">
        <v>405</v>
      </c>
      <c r="D396">
        <v>30.01</v>
      </c>
      <c r="F396">
        <v>30.01</v>
      </c>
    </row>
    <row r="397" spans="2:6">
      <c r="B397" t="s">
        <v>406</v>
      </c>
      <c r="D397">
        <v>18.14</v>
      </c>
      <c r="F397">
        <v>18.14</v>
      </c>
    </row>
    <row r="398" spans="2:6">
      <c r="B398" t="s">
        <v>407</v>
      </c>
      <c r="D398">
        <v>118.5</v>
      </c>
      <c r="F398">
        <v>118.5</v>
      </c>
    </row>
    <row r="399" spans="2:6">
      <c r="B399" t="s">
        <v>408</v>
      </c>
      <c r="D399">
        <v>47.26</v>
      </c>
      <c r="F399">
        <v>47.26</v>
      </c>
    </row>
    <row r="400" spans="2:6">
      <c r="B400" t="s">
        <v>409</v>
      </c>
      <c r="D400">
        <v>67.23</v>
      </c>
      <c r="F400">
        <v>67.23</v>
      </c>
    </row>
    <row r="401" spans="2:6">
      <c r="B401" t="s">
        <v>410</v>
      </c>
      <c r="D401">
        <v>100.06</v>
      </c>
      <c r="F401">
        <v>100.06</v>
      </c>
    </row>
    <row r="402" spans="2:6">
      <c r="B402" t="s">
        <v>411</v>
      </c>
      <c r="D402">
        <v>11.02</v>
      </c>
      <c r="F402">
        <v>11.02</v>
      </c>
    </row>
    <row r="403" spans="2:6">
      <c r="B403" t="s">
        <v>412</v>
      </c>
      <c r="D403">
        <v>253.94</v>
      </c>
      <c r="F403">
        <v>253.94</v>
      </c>
    </row>
    <row r="404" spans="2:6">
      <c r="B404" t="s">
        <v>413</v>
      </c>
      <c r="D404">
        <v>29.99</v>
      </c>
      <c r="F404">
        <v>29.99</v>
      </c>
    </row>
    <row r="405" spans="2:6">
      <c r="B405" t="s">
        <v>414</v>
      </c>
      <c r="D405">
        <v>15.66</v>
      </c>
      <c r="F405">
        <v>15.66</v>
      </c>
    </row>
    <row r="406" spans="2:6">
      <c r="B406" t="s">
        <v>415</v>
      </c>
      <c r="D406">
        <v>11.78</v>
      </c>
      <c r="F406">
        <v>11.78</v>
      </c>
    </row>
    <row r="407" spans="2:6">
      <c r="B407" t="s">
        <v>416</v>
      </c>
      <c r="D407">
        <v>82.65</v>
      </c>
      <c r="F407">
        <v>82.65</v>
      </c>
    </row>
    <row r="408" spans="2:6">
      <c r="B408" t="s">
        <v>417</v>
      </c>
      <c r="D408">
        <v>37.380000000000003</v>
      </c>
      <c r="F408">
        <v>37.380000000000003</v>
      </c>
    </row>
    <row r="409" spans="2:6">
      <c r="B409" t="s">
        <v>418</v>
      </c>
      <c r="D409">
        <v>24.54</v>
      </c>
      <c r="F409">
        <v>24.54</v>
      </c>
    </row>
    <row r="410" spans="2:6">
      <c r="B410" t="s">
        <v>419</v>
      </c>
      <c r="D410">
        <v>30.72</v>
      </c>
      <c r="F410">
        <v>30.72</v>
      </c>
    </row>
    <row r="411" spans="2:6">
      <c r="B411" t="s">
        <v>420</v>
      </c>
      <c r="D411">
        <v>80.319999999999993</v>
      </c>
      <c r="F411">
        <v>80.319999999999993</v>
      </c>
    </row>
    <row r="412" spans="2:6">
      <c r="B412" t="s">
        <v>421</v>
      </c>
      <c r="D412">
        <v>20.09</v>
      </c>
      <c r="F412">
        <v>20.09</v>
      </c>
    </row>
    <row r="413" spans="2:6">
      <c r="B413" t="s">
        <v>422</v>
      </c>
      <c r="D413">
        <v>23.81</v>
      </c>
      <c r="F413">
        <v>23.81</v>
      </c>
    </row>
    <row r="414" spans="2:6">
      <c r="B414" t="s">
        <v>423</v>
      </c>
      <c r="D414">
        <v>228.4</v>
      </c>
      <c r="F414">
        <v>228.4</v>
      </c>
    </row>
    <row r="415" spans="2:6">
      <c r="B415" t="s">
        <v>424</v>
      </c>
      <c r="D415">
        <v>73.64</v>
      </c>
      <c r="F415">
        <v>73.64</v>
      </c>
    </row>
    <row r="416" spans="2:6">
      <c r="B416" t="s">
        <v>425</v>
      </c>
      <c r="D416">
        <v>34.909999999999997</v>
      </c>
      <c r="F416">
        <v>34.909999999999997</v>
      </c>
    </row>
    <row r="417" spans="2:6">
      <c r="B417" t="s">
        <v>426</v>
      </c>
      <c r="D417">
        <v>275.08999999999997</v>
      </c>
      <c r="F417">
        <v>275.08999999999997</v>
      </c>
    </row>
    <row r="418" spans="2:6">
      <c r="B418" t="s">
        <v>427</v>
      </c>
      <c r="D418">
        <v>17.86</v>
      </c>
      <c r="F418">
        <v>17.86</v>
      </c>
    </row>
    <row r="419" spans="2:6">
      <c r="B419" t="s">
        <v>428</v>
      </c>
      <c r="D419">
        <v>66.5</v>
      </c>
      <c r="F419">
        <v>66.5</v>
      </c>
    </row>
    <row r="420" spans="2:6">
      <c r="B420" t="s">
        <v>429</v>
      </c>
      <c r="D420">
        <v>61.1</v>
      </c>
      <c r="F420">
        <v>61.1</v>
      </c>
    </row>
    <row r="421" spans="2:6">
      <c r="B421" t="s">
        <v>430</v>
      </c>
      <c r="D421">
        <v>9.73</v>
      </c>
      <c r="F421">
        <v>9.73</v>
      </c>
    </row>
    <row r="422" spans="2:6">
      <c r="B422" t="s">
        <v>431</v>
      </c>
      <c r="D422">
        <v>71.540000000000006</v>
      </c>
      <c r="F422">
        <v>71.540000000000006</v>
      </c>
    </row>
    <row r="423" spans="2:6">
      <c r="B423" t="s">
        <v>432</v>
      </c>
      <c r="D423">
        <v>11.66</v>
      </c>
      <c r="F423">
        <v>11.66</v>
      </c>
    </row>
    <row r="424" spans="2:6">
      <c r="B424" t="s">
        <v>433</v>
      </c>
      <c r="D424">
        <v>149.27000000000001</v>
      </c>
      <c r="F424">
        <v>149.27000000000001</v>
      </c>
    </row>
    <row r="425" spans="2:6">
      <c r="B425" t="s">
        <v>434</v>
      </c>
      <c r="D425">
        <v>69.040000000000006</v>
      </c>
      <c r="F425">
        <v>69.040000000000006</v>
      </c>
    </row>
    <row r="426" spans="2:6">
      <c r="B426" t="s">
        <v>435</v>
      </c>
      <c r="D426">
        <v>30.92</v>
      </c>
      <c r="F426">
        <v>30.92</v>
      </c>
    </row>
    <row r="427" spans="2:6">
      <c r="B427" t="s">
        <v>436</v>
      </c>
      <c r="D427">
        <v>25.22</v>
      </c>
      <c r="F427">
        <v>25.22</v>
      </c>
    </row>
    <row r="428" spans="2:6">
      <c r="B428" t="s">
        <v>437</v>
      </c>
      <c r="D428">
        <v>42.21</v>
      </c>
      <c r="F428">
        <v>42.21</v>
      </c>
    </row>
    <row r="429" spans="2:6">
      <c r="B429" t="s">
        <v>438</v>
      </c>
      <c r="D429">
        <v>53.74</v>
      </c>
      <c r="F429">
        <v>53.74</v>
      </c>
    </row>
    <row r="430" spans="2:6">
      <c r="B430" t="s">
        <v>439</v>
      </c>
      <c r="D430">
        <v>17.72</v>
      </c>
      <c r="F430">
        <v>17.72</v>
      </c>
    </row>
    <row r="431" spans="2:6">
      <c r="B431" t="s">
        <v>440</v>
      </c>
      <c r="D431">
        <v>16.22</v>
      </c>
      <c r="F431">
        <v>16.22</v>
      </c>
    </row>
    <row r="432" spans="2:6">
      <c r="B432" t="s">
        <v>441</v>
      </c>
      <c r="D432">
        <v>5.3</v>
      </c>
      <c r="F432">
        <v>5.3</v>
      </c>
    </row>
    <row r="433" spans="2:6">
      <c r="B433" t="s">
        <v>442</v>
      </c>
      <c r="D433">
        <v>168</v>
      </c>
      <c r="F433">
        <v>168</v>
      </c>
    </row>
    <row r="434" spans="2:6">
      <c r="B434" t="s">
        <v>443</v>
      </c>
      <c r="D434">
        <v>35.69</v>
      </c>
      <c r="F434">
        <v>35.69</v>
      </c>
    </row>
    <row r="435" spans="2:6">
      <c r="B435" t="s">
        <v>444</v>
      </c>
      <c r="D435">
        <v>120.12</v>
      </c>
      <c r="F435">
        <v>120.12</v>
      </c>
    </row>
    <row r="436" spans="2:6">
      <c r="B436" t="s">
        <v>445</v>
      </c>
      <c r="D436">
        <v>149.5</v>
      </c>
      <c r="F436">
        <v>149.5</v>
      </c>
    </row>
    <row r="437" spans="2:6">
      <c r="B437" t="s">
        <v>446</v>
      </c>
      <c r="D437">
        <v>96.01</v>
      </c>
      <c r="F437">
        <v>96.01</v>
      </c>
    </row>
    <row r="438" spans="2:6">
      <c r="B438" t="s">
        <v>447</v>
      </c>
      <c r="D438">
        <v>439.3</v>
      </c>
      <c r="F438">
        <v>439.3</v>
      </c>
    </row>
    <row r="439" spans="2:6">
      <c r="B439" t="s">
        <v>448</v>
      </c>
      <c r="D439">
        <v>41.25</v>
      </c>
      <c r="F439">
        <v>41.25</v>
      </c>
    </row>
    <row r="440" spans="2:6">
      <c r="B440" t="s">
        <v>449</v>
      </c>
      <c r="D440">
        <v>41.84</v>
      </c>
      <c r="F440">
        <v>41.84</v>
      </c>
    </row>
    <row r="441" spans="2:6">
      <c r="B441" t="s">
        <v>450</v>
      </c>
      <c r="D441">
        <v>51.9</v>
      </c>
      <c r="F441">
        <v>51.9</v>
      </c>
    </row>
    <row r="442" spans="2:6">
      <c r="B442" t="s">
        <v>451</v>
      </c>
      <c r="D442">
        <v>275.08999999999997</v>
      </c>
      <c r="F442">
        <v>275.08999999999997</v>
      </c>
    </row>
    <row r="443" spans="2:6">
      <c r="B443" t="s">
        <v>452</v>
      </c>
      <c r="D443">
        <v>71.540000000000006</v>
      </c>
      <c r="F443">
        <v>71.540000000000006</v>
      </c>
    </row>
    <row r="444" spans="2:6">
      <c r="B444" t="s">
        <v>453</v>
      </c>
      <c r="D444">
        <v>85.68</v>
      </c>
      <c r="F444">
        <v>85.68</v>
      </c>
    </row>
    <row r="445" spans="2:6">
      <c r="B445" t="s">
        <v>454</v>
      </c>
      <c r="D445">
        <v>229.9</v>
      </c>
      <c r="F445">
        <v>229.9</v>
      </c>
    </row>
    <row r="446" spans="2:6">
      <c r="B446" t="s">
        <v>455</v>
      </c>
      <c r="D446">
        <v>189</v>
      </c>
      <c r="F446">
        <v>189</v>
      </c>
    </row>
    <row r="447" spans="2:6">
      <c r="B447" t="s">
        <v>456</v>
      </c>
      <c r="D447">
        <v>177.6</v>
      </c>
      <c r="F447">
        <v>177.6</v>
      </c>
    </row>
    <row r="448" spans="2:6">
      <c r="B448" t="s">
        <v>457</v>
      </c>
      <c r="D448">
        <v>56.25</v>
      </c>
      <c r="F448">
        <v>56.25</v>
      </c>
    </row>
    <row r="449" spans="2:6">
      <c r="B449" t="s">
        <v>458</v>
      </c>
      <c r="D449">
        <v>39.28</v>
      </c>
      <c r="F449">
        <v>39.28</v>
      </c>
    </row>
    <row r="450" spans="2:6">
      <c r="B450" t="s">
        <v>459</v>
      </c>
      <c r="D450">
        <v>23.81</v>
      </c>
      <c r="F450">
        <v>23.81</v>
      </c>
    </row>
    <row r="451" spans="2:6">
      <c r="B451" t="s">
        <v>460</v>
      </c>
      <c r="D451">
        <v>82.65</v>
      </c>
      <c r="F451">
        <v>82.65</v>
      </c>
    </row>
    <row r="452" spans="2:6">
      <c r="B452" t="s">
        <v>461</v>
      </c>
      <c r="D452">
        <v>29.99</v>
      </c>
      <c r="F452">
        <v>29.99</v>
      </c>
    </row>
    <row r="453" spans="2:6">
      <c r="B453" t="s">
        <v>462</v>
      </c>
      <c r="D453">
        <v>27.28</v>
      </c>
      <c r="F453">
        <v>27.28</v>
      </c>
    </row>
    <row r="454" spans="2:6">
      <c r="B454" t="s">
        <v>463</v>
      </c>
      <c r="D454">
        <v>42.5</v>
      </c>
      <c r="F454">
        <v>42.5</v>
      </c>
    </row>
    <row r="455" spans="2:6">
      <c r="B455" t="s">
        <v>464</v>
      </c>
      <c r="D455">
        <v>54.02</v>
      </c>
      <c r="F455">
        <v>54.02</v>
      </c>
    </row>
    <row r="456" spans="2:6">
      <c r="B456" t="s">
        <v>465</v>
      </c>
      <c r="D456">
        <v>165.4</v>
      </c>
      <c r="F456">
        <v>165.4</v>
      </c>
    </row>
    <row r="457" spans="2:6">
      <c r="B457" t="s">
        <v>466</v>
      </c>
      <c r="D457">
        <v>25.97</v>
      </c>
      <c r="F457">
        <v>25.97</v>
      </c>
    </row>
    <row r="458" spans="2:6">
      <c r="B458" t="s">
        <v>467</v>
      </c>
      <c r="D458">
        <v>33.18</v>
      </c>
      <c r="F458">
        <v>33.18</v>
      </c>
    </row>
    <row r="459" spans="2:6">
      <c r="B459" t="s">
        <v>468</v>
      </c>
      <c r="D459">
        <v>27.3</v>
      </c>
      <c r="F459">
        <v>27.3</v>
      </c>
    </row>
    <row r="460" spans="2:6">
      <c r="B460" t="s">
        <v>469</v>
      </c>
      <c r="D460">
        <v>47.13</v>
      </c>
      <c r="F460">
        <v>47.13</v>
      </c>
    </row>
    <row r="461" spans="2:6">
      <c r="B461" t="s">
        <v>470</v>
      </c>
      <c r="D461">
        <v>27.63</v>
      </c>
      <c r="F461">
        <v>27.63</v>
      </c>
    </row>
    <row r="462" spans="2:6">
      <c r="B462" t="s">
        <v>471</v>
      </c>
      <c r="D462">
        <v>88.16</v>
      </c>
      <c r="F462">
        <v>88.16</v>
      </c>
    </row>
    <row r="463" spans="2:6">
      <c r="B463" t="s">
        <v>472</v>
      </c>
      <c r="D463">
        <v>56.47</v>
      </c>
      <c r="F463">
        <v>56.47</v>
      </c>
    </row>
    <row r="464" spans="2:6">
      <c r="B464" t="s">
        <v>473</v>
      </c>
      <c r="D464">
        <v>54.08</v>
      </c>
      <c r="F464">
        <v>54.08</v>
      </c>
    </row>
    <row r="465" spans="2:6">
      <c r="B465" t="s">
        <v>474</v>
      </c>
      <c r="D465">
        <v>192.19</v>
      </c>
      <c r="F465">
        <v>192.19</v>
      </c>
    </row>
    <row r="466" spans="2:6">
      <c r="B466" t="s">
        <v>475</v>
      </c>
      <c r="D466">
        <v>43.54</v>
      </c>
      <c r="F466">
        <v>43.54</v>
      </c>
    </row>
    <row r="467" spans="2:6">
      <c r="B467" t="s">
        <v>476</v>
      </c>
      <c r="D467">
        <v>82.48</v>
      </c>
      <c r="F467">
        <v>82.48</v>
      </c>
    </row>
    <row r="468" spans="2:6">
      <c r="B468" t="s">
        <v>477</v>
      </c>
      <c r="D468">
        <v>62.79</v>
      </c>
      <c r="F468">
        <v>62.79</v>
      </c>
    </row>
    <row r="469" spans="2:6">
      <c r="B469" t="s">
        <v>478</v>
      </c>
      <c r="D469">
        <v>62.34</v>
      </c>
      <c r="F469">
        <v>62.34</v>
      </c>
    </row>
    <row r="470" spans="2:6">
      <c r="B470" t="s">
        <v>479</v>
      </c>
      <c r="D470">
        <v>298.3</v>
      </c>
      <c r="F470">
        <v>298.3</v>
      </c>
    </row>
    <row r="471" spans="2:6">
      <c r="B471" t="s">
        <v>480</v>
      </c>
      <c r="D471">
        <v>73.28</v>
      </c>
      <c r="F471">
        <v>73.28</v>
      </c>
    </row>
    <row r="472" spans="2:6">
      <c r="B472" t="s">
        <v>481</v>
      </c>
      <c r="D472">
        <v>114.9</v>
      </c>
      <c r="F472">
        <v>114.9</v>
      </c>
    </row>
    <row r="473" spans="2:6">
      <c r="B473" t="s">
        <v>482</v>
      </c>
      <c r="D473">
        <v>44.89</v>
      </c>
      <c r="F473">
        <v>44.89</v>
      </c>
    </row>
    <row r="474" spans="2:6">
      <c r="B474" t="s">
        <v>483</v>
      </c>
      <c r="D474">
        <v>38.22</v>
      </c>
      <c r="F474">
        <v>38.22</v>
      </c>
    </row>
    <row r="475" spans="2:6">
      <c r="B475" t="s">
        <v>484</v>
      </c>
      <c r="D475">
        <v>30</v>
      </c>
      <c r="F475">
        <v>30</v>
      </c>
    </row>
    <row r="476" spans="2:6">
      <c r="B476" t="s">
        <v>485</v>
      </c>
      <c r="D476">
        <v>23.1</v>
      </c>
      <c r="F476">
        <v>23.1</v>
      </c>
    </row>
    <row r="477" spans="2:6">
      <c r="B477" t="s">
        <v>486</v>
      </c>
      <c r="D477">
        <v>19.399999999999999</v>
      </c>
      <c r="F477">
        <v>19.399999999999999</v>
      </c>
    </row>
    <row r="478" spans="2:6">
      <c r="B478" t="s">
        <v>487</v>
      </c>
      <c r="D478">
        <v>418.54</v>
      </c>
      <c r="F478">
        <v>418.54</v>
      </c>
    </row>
    <row r="479" spans="2:6">
      <c r="B479" t="s">
        <v>488</v>
      </c>
      <c r="D479">
        <v>26.77</v>
      </c>
      <c r="F479">
        <v>26.77</v>
      </c>
    </row>
    <row r="480" spans="2:6">
      <c r="B480" t="s">
        <v>489</v>
      </c>
      <c r="D480">
        <v>24.9</v>
      </c>
      <c r="F480">
        <v>24.9</v>
      </c>
    </row>
    <row r="481" spans="2:6">
      <c r="B481" t="s">
        <v>490</v>
      </c>
      <c r="D481">
        <v>23.47</v>
      </c>
      <c r="F481">
        <v>23.47</v>
      </c>
    </row>
    <row r="482" spans="2:6">
      <c r="B482" t="s">
        <v>491</v>
      </c>
      <c r="D482">
        <v>79.209999999999994</v>
      </c>
      <c r="F482">
        <v>79.209999999999994</v>
      </c>
    </row>
    <row r="483" spans="2:6">
      <c r="B483" t="s">
        <v>492</v>
      </c>
      <c r="D483">
        <v>20.63</v>
      </c>
      <c r="F483">
        <v>20.63</v>
      </c>
    </row>
    <row r="484" spans="2:6">
      <c r="B484" t="s">
        <v>493</v>
      </c>
      <c r="D484">
        <v>47.79</v>
      </c>
      <c r="F484">
        <v>47.79</v>
      </c>
    </row>
    <row r="485" spans="2:6">
      <c r="B485" t="s">
        <v>494</v>
      </c>
      <c r="D485">
        <v>22.99</v>
      </c>
      <c r="F485">
        <v>22.99</v>
      </c>
    </row>
    <row r="486" spans="2:6">
      <c r="B486" t="s">
        <v>495</v>
      </c>
      <c r="D486">
        <v>37.9</v>
      </c>
      <c r="F486">
        <v>37.9</v>
      </c>
    </row>
    <row r="487" spans="2:6">
      <c r="B487" t="s">
        <v>496</v>
      </c>
      <c r="D487">
        <v>32.729999999999997</v>
      </c>
      <c r="F487">
        <v>32.729999999999997</v>
      </c>
    </row>
    <row r="488" spans="2:6">
      <c r="B488" t="s">
        <v>497</v>
      </c>
      <c r="D488">
        <v>107.43</v>
      </c>
      <c r="F488">
        <v>107.43</v>
      </c>
    </row>
    <row r="489" spans="2:6">
      <c r="B489" t="s">
        <v>498</v>
      </c>
      <c r="D489">
        <v>49.71</v>
      </c>
      <c r="F489">
        <v>49.71</v>
      </c>
    </row>
    <row r="490" spans="2:6">
      <c r="B490" t="s">
        <v>499</v>
      </c>
      <c r="D490">
        <v>8.16</v>
      </c>
      <c r="F490">
        <v>8.16</v>
      </c>
    </row>
    <row r="491" spans="2:6">
      <c r="B491" t="s">
        <v>500</v>
      </c>
      <c r="D491">
        <v>150.15</v>
      </c>
      <c r="F491">
        <v>150.15</v>
      </c>
    </row>
    <row r="492" spans="2:6">
      <c r="B492" t="s">
        <v>501</v>
      </c>
      <c r="D492">
        <v>102.84</v>
      </c>
      <c r="F492">
        <v>102.84</v>
      </c>
    </row>
    <row r="493" spans="2:6">
      <c r="B493" t="s">
        <v>502</v>
      </c>
      <c r="D493">
        <v>84.8</v>
      </c>
      <c r="F493">
        <v>84.8</v>
      </c>
    </row>
    <row r="494" spans="2:6">
      <c r="B494" t="s">
        <v>503</v>
      </c>
      <c r="D494">
        <v>134.4</v>
      </c>
      <c r="F494">
        <v>134.4</v>
      </c>
    </row>
    <row r="495" spans="2:6">
      <c r="B495" t="s">
        <v>504</v>
      </c>
      <c r="D495">
        <v>59.1</v>
      </c>
      <c r="F495">
        <v>59.1</v>
      </c>
    </row>
    <row r="496" spans="2:6">
      <c r="B496" t="s">
        <v>505</v>
      </c>
      <c r="D496">
        <v>78.23</v>
      </c>
      <c r="F496">
        <v>78.23</v>
      </c>
    </row>
    <row r="497" spans="2:6">
      <c r="B497" t="s">
        <v>506</v>
      </c>
      <c r="D497">
        <v>80.16</v>
      </c>
      <c r="F497">
        <v>80.16</v>
      </c>
    </row>
    <row r="498" spans="2:6">
      <c r="B498" t="s">
        <v>507</v>
      </c>
      <c r="D498">
        <v>23.79</v>
      </c>
      <c r="F498">
        <v>23.79</v>
      </c>
    </row>
    <row r="499" spans="2:6">
      <c r="B499" t="s">
        <v>508</v>
      </c>
      <c r="D499">
        <v>78.989999999999995</v>
      </c>
      <c r="F499">
        <v>78.989999999999995</v>
      </c>
    </row>
    <row r="500" spans="2:6">
      <c r="B500" t="s">
        <v>509</v>
      </c>
      <c r="D500">
        <v>24.84</v>
      </c>
      <c r="F500">
        <v>24.84</v>
      </c>
    </row>
    <row r="501" spans="2:6">
      <c r="B501" t="s">
        <v>510</v>
      </c>
      <c r="D501">
        <v>46.15</v>
      </c>
      <c r="F501">
        <v>46.15</v>
      </c>
    </row>
    <row r="502" spans="2:6">
      <c r="B502" t="s">
        <v>511</v>
      </c>
      <c r="D502">
        <v>94.21</v>
      </c>
      <c r="F502">
        <v>94.21</v>
      </c>
    </row>
    <row r="503" spans="2:6">
      <c r="B503" t="s">
        <v>512</v>
      </c>
      <c r="D503">
        <v>73.63</v>
      </c>
      <c r="F503">
        <v>73.63</v>
      </c>
    </row>
    <row r="504" spans="2:6">
      <c r="B504" t="s">
        <v>513</v>
      </c>
      <c r="D504">
        <v>22.38</v>
      </c>
      <c r="F504">
        <v>22.38</v>
      </c>
    </row>
    <row r="505" spans="2:6">
      <c r="B505" t="s">
        <v>514</v>
      </c>
      <c r="D505">
        <v>13.54</v>
      </c>
      <c r="F505">
        <v>13.54</v>
      </c>
    </row>
    <row r="506" spans="2:6">
      <c r="B506" t="s">
        <v>515</v>
      </c>
      <c r="D506">
        <v>27.07</v>
      </c>
      <c r="F506">
        <v>27.07</v>
      </c>
    </row>
    <row r="507" spans="2:6">
      <c r="B507" t="s">
        <v>516</v>
      </c>
      <c r="D507">
        <v>18.100000000000001</v>
      </c>
      <c r="F507">
        <v>18.100000000000001</v>
      </c>
    </row>
    <row r="508" spans="2:6">
      <c r="B508" t="s">
        <v>517</v>
      </c>
      <c r="D508">
        <v>51.42</v>
      </c>
      <c r="F508">
        <v>51.42</v>
      </c>
    </row>
    <row r="509" spans="2:6">
      <c r="B509" t="s">
        <v>518</v>
      </c>
      <c r="D509">
        <v>13.58</v>
      </c>
      <c r="F509">
        <v>13.58</v>
      </c>
    </row>
    <row r="510" spans="2:6">
      <c r="B510" t="s">
        <v>519</v>
      </c>
      <c r="D510">
        <v>10.220000000000001</v>
      </c>
      <c r="F510">
        <v>10.220000000000001</v>
      </c>
    </row>
    <row r="511" spans="2:6">
      <c r="B511" t="s">
        <v>520</v>
      </c>
      <c r="D511">
        <v>66.72</v>
      </c>
      <c r="F511">
        <v>66.72</v>
      </c>
    </row>
    <row r="512" spans="2:6">
      <c r="B512" t="s">
        <v>521</v>
      </c>
      <c r="D512">
        <v>20.16</v>
      </c>
      <c r="F512">
        <v>20.16</v>
      </c>
    </row>
    <row r="513" spans="2:6">
      <c r="B513" t="s">
        <v>522</v>
      </c>
      <c r="D513">
        <v>45.29</v>
      </c>
      <c r="F513">
        <v>45.29</v>
      </c>
    </row>
    <row r="514" spans="2:6">
      <c r="B514" t="s">
        <v>523</v>
      </c>
      <c r="D514">
        <v>43.66</v>
      </c>
      <c r="F514">
        <v>43.66</v>
      </c>
    </row>
    <row r="515" spans="2:6">
      <c r="B515" t="s">
        <v>524</v>
      </c>
      <c r="D515">
        <v>27.63</v>
      </c>
      <c r="F515">
        <v>27.63</v>
      </c>
    </row>
    <row r="516" spans="2:6">
      <c r="B516" t="s">
        <v>525</v>
      </c>
      <c r="D516">
        <v>67.03</v>
      </c>
      <c r="F516">
        <v>67.03</v>
      </c>
    </row>
    <row r="517" spans="2:6">
      <c r="B517" t="s">
        <v>526</v>
      </c>
      <c r="D517">
        <v>17.09</v>
      </c>
      <c r="F517">
        <v>17.09</v>
      </c>
    </row>
    <row r="518" spans="2:6">
      <c r="B518" t="s">
        <v>527</v>
      </c>
      <c r="D518">
        <v>87.31</v>
      </c>
      <c r="F518">
        <v>87.31</v>
      </c>
    </row>
    <row r="519" spans="2:6">
      <c r="B519" t="s">
        <v>528</v>
      </c>
      <c r="D519">
        <v>174.42</v>
      </c>
      <c r="F519">
        <v>174.42</v>
      </c>
    </row>
    <row r="520" spans="2:6">
      <c r="B520" t="s">
        <v>529</v>
      </c>
      <c r="D520">
        <v>140.27000000000001</v>
      </c>
      <c r="F520">
        <v>140.27000000000001</v>
      </c>
    </row>
    <row r="521" spans="2:6">
      <c r="B521" t="s">
        <v>530</v>
      </c>
      <c r="D521">
        <v>10.79</v>
      </c>
      <c r="F521">
        <v>10.79</v>
      </c>
    </row>
    <row r="522" spans="2:6">
      <c r="B522" t="s">
        <v>531</v>
      </c>
      <c r="D522">
        <v>13.1</v>
      </c>
      <c r="F522">
        <v>13.1</v>
      </c>
    </row>
    <row r="523" spans="2:6">
      <c r="B523" t="s">
        <v>532</v>
      </c>
      <c r="D523">
        <v>89.6</v>
      </c>
      <c r="F523">
        <v>89.6</v>
      </c>
    </row>
    <row r="524" spans="2:6">
      <c r="B524" t="s">
        <v>533</v>
      </c>
      <c r="D524">
        <v>21.66</v>
      </c>
      <c r="F524">
        <v>21.66</v>
      </c>
    </row>
    <row r="525" spans="2:6">
      <c r="B525" t="s">
        <v>534</v>
      </c>
      <c r="D525">
        <v>17.91</v>
      </c>
      <c r="F525">
        <v>17.91</v>
      </c>
    </row>
    <row r="526" spans="2:6">
      <c r="B526" t="s">
        <v>535</v>
      </c>
      <c r="D526">
        <v>27.07</v>
      </c>
      <c r="F526">
        <v>27.07</v>
      </c>
    </row>
    <row r="527" spans="2:6">
      <c r="B527" t="s">
        <v>536</v>
      </c>
      <c r="D527">
        <v>83.4</v>
      </c>
      <c r="F527">
        <v>83.4</v>
      </c>
    </row>
    <row r="528" spans="2:6">
      <c r="B528" t="s">
        <v>537</v>
      </c>
      <c r="D528">
        <v>56.8</v>
      </c>
      <c r="F528">
        <v>56.8</v>
      </c>
    </row>
    <row r="529" spans="2:6">
      <c r="B529" t="s">
        <v>538</v>
      </c>
      <c r="D529">
        <v>76.260000000000005</v>
      </c>
      <c r="F529">
        <v>76.260000000000005</v>
      </c>
    </row>
    <row r="530" spans="2:6">
      <c r="B530" t="s">
        <v>539</v>
      </c>
      <c r="D530">
        <v>24</v>
      </c>
      <c r="F530">
        <v>24</v>
      </c>
    </row>
    <row r="531" spans="2:6">
      <c r="B531" t="s">
        <v>540</v>
      </c>
      <c r="D531">
        <v>48.78</v>
      </c>
      <c r="F531">
        <v>48.78</v>
      </c>
    </row>
    <row r="532" spans="2:6">
      <c r="B532" t="s">
        <v>541</v>
      </c>
      <c r="D532">
        <v>120.12</v>
      </c>
      <c r="F532">
        <v>120.12</v>
      </c>
    </row>
    <row r="533" spans="2:6">
      <c r="B533" t="s">
        <v>542</v>
      </c>
      <c r="D533">
        <v>45.81</v>
      </c>
      <c r="F533">
        <v>45.81</v>
      </c>
    </row>
    <row r="534" spans="2:6">
      <c r="B534" t="s">
        <v>543</v>
      </c>
      <c r="D534">
        <v>24.19</v>
      </c>
      <c r="F534">
        <v>24.19</v>
      </c>
    </row>
    <row r="535" spans="2:6">
      <c r="B535" t="s">
        <v>544</v>
      </c>
      <c r="D535">
        <v>72.92</v>
      </c>
      <c r="F535">
        <v>72.92</v>
      </c>
    </row>
    <row r="536" spans="2:6">
      <c r="B536" t="s">
        <v>545</v>
      </c>
      <c r="D536">
        <v>21.71</v>
      </c>
      <c r="F536">
        <v>21.71</v>
      </c>
    </row>
    <row r="537" spans="2:6">
      <c r="B537" t="s">
        <v>546</v>
      </c>
      <c r="D537">
        <v>20.420000000000002</v>
      </c>
      <c r="F537">
        <v>20.420000000000002</v>
      </c>
    </row>
    <row r="538" spans="2:6">
      <c r="B538" t="s">
        <v>547</v>
      </c>
      <c r="D538">
        <v>58.58</v>
      </c>
      <c r="F538">
        <v>58.58</v>
      </c>
    </row>
    <row r="539" spans="2:6">
      <c r="B539" t="s">
        <v>548</v>
      </c>
      <c r="D539">
        <v>44.89</v>
      </c>
      <c r="F539">
        <v>44.89</v>
      </c>
    </row>
    <row r="540" spans="2:6">
      <c r="B540" t="s">
        <v>549</v>
      </c>
      <c r="D540">
        <v>160.87</v>
      </c>
      <c r="F540">
        <v>160.87</v>
      </c>
    </row>
    <row r="541" spans="2:6">
      <c r="B541" t="s">
        <v>550</v>
      </c>
      <c r="D541">
        <v>31.75</v>
      </c>
      <c r="F541">
        <v>31.75</v>
      </c>
    </row>
    <row r="542" spans="2:6">
      <c r="B542" t="s">
        <v>551</v>
      </c>
      <c r="D542">
        <v>14.14</v>
      </c>
      <c r="F542">
        <v>14.14</v>
      </c>
    </row>
    <row r="543" spans="2:6">
      <c r="B543" t="s">
        <v>552</v>
      </c>
      <c r="D543">
        <v>181.83</v>
      </c>
      <c r="F543">
        <v>181.83</v>
      </c>
    </row>
    <row r="544" spans="2:6">
      <c r="B544" t="s">
        <v>553</v>
      </c>
      <c r="D544">
        <v>144.04</v>
      </c>
      <c r="F544">
        <v>144.04</v>
      </c>
    </row>
    <row r="545" spans="2:6">
      <c r="B545" t="s">
        <v>554</v>
      </c>
      <c r="D545">
        <v>20.63</v>
      </c>
      <c r="F545">
        <v>20.63</v>
      </c>
    </row>
    <row r="546" spans="2:6">
      <c r="B546" t="s">
        <v>555</v>
      </c>
      <c r="D546">
        <v>49.1</v>
      </c>
      <c r="F546">
        <v>49.1</v>
      </c>
    </row>
    <row r="547" spans="2:6">
      <c r="B547" t="s">
        <v>556</v>
      </c>
      <c r="D547">
        <v>60</v>
      </c>
      <c r="F547">
        <v>60</v>
      </c>
    </row>
    <row r="548" spans="2:6">
      <c r="B548" t="s">
        <v>557</v>
      </c>
      <c r="D548">
        <v>73.64</v>
      </c>
      <c r="F548">
        <v>73.64</v>
      </c>
    </row>
    <row r="549" spans="2:6">
      <c r="B549" t="s">
        <v>558</v>
      </c>
      <c r="D549">
        <v>26.5</v>
      </c>
      <c r="F549">
        <v>26.5</v>
      </c>
    </row>
    <row r="550" spans="2:6">
      <c r="B550" t="s">
        <v>559</v>
      </c>
      <c r="D550">
        <v>20.63</v>
      </c>
      <c r="F550">
        <v>20.63</v>
      </c>
    </row>
    <row r="551" spans="2:6">
      <c r="B551" t="s">
        <v>560</v>
      </c>
      <c r="D551">
        <v>73.64</v>
      </c>
      <c r="F551">
        <v>73.64</v>
      </c>
    </row>
    <row r="552" spans="2:6">
      <c r="B552" t="s">
        <v>561</v>
      </c>
      <c r="D552">
        <v>10.79</v>
      </c>
      <c r="F552">
        <v>10.79</v>
      </c>
    </row>
    <row r="553" spans="2:6">
      <c r="B553" t="s">
        <v>562</v>
      </c>
      <c r="D553">
        <v>172.5</v>
      </c>
      <c r="F553">
        <v>172.5</v>
      </c>
    </row>
    <row r="554" spans="2:6">
      <c r="B554" t="s">
        <v>563</v>
      </c>
      <c r="D554">
        <v>12.56</v>
      </c>
      <c r="F554">
        <v>12.56</v>
      </c>
    </row>
    <row r="555" spans="2:6">
      <c r="B555" t="s">
        <v>564</v>
      </c>
      <c r="D555">
        <v>162.58000000000001</v>
      </c>
      <c r="F555">
        <v>162.58000000000001</v>
      </c>
    </row>
    <row r="556" spans="2:6">
      <c r="B556" t="s">
        <v>565</v>
      </c>
      <c r="D556">
        <v>10.039999999999999</v>
      </c>
      <c r="F556">
        <v>10.039999999999999</v>
      </c>
    </row>
    <row r="557" spans="2:6">
      <c r="B557" t="s">
        <v>566</v>
      </c>
      <c r="D557">
        <v>72.84</v>
      </c>
      <c r="F557">
        <v>72.84</v>
      </c>
    </row>
    <row r="558" spans="2:6">
      <c r="B558" t="s">
        <v>567</v>
      </c>
      <c r="D558">
        <v>103.34</v>
      </c>
      <c r="F558">
        <v>103.34</v>
      </c>
    </row>
    <row r="559" spans="2:6">
      <c r="B559" t="s">
        <v>568</v>
      </c>
      <c r="D559">
        <v>19</v>
      </c>
      <c r="F559">
        <v>19</v>
      </c>
    </row>
    <row r="560" spans="2:6">
      <c r="B560" t="s">
        <v>569</v>
      </c>
      <c r="D560">
        <v>10.52</v>
      </c>
      <c r="F560">
        <v>10.52</v>
      </c>
    </row>
    <row r="561" spans="2:6">
      <c r="B561" t="s">
        <v>570</v>
      </c>
      <c r="D561">
        <v>43.24</v>
      </c>
      <c r="F561">
        <v>43.24</v>
      </c>
    </row>
    <row r="562" spans="2:6">
      <c r="B562" t="s">
        <v>571</v>
      </c>
      <c r="D562">
        <v>196.18</v>
      </c>
      <c r="F562">
        <v>196.18</v>
      </c>
    </row>
    <row r="563" spans="2:6">
      <c r="B563" t="s">
        <v>572</v>
      </c>
      <c r="D563">
        <v>131.44</v>
      </c>
      <c r="F563">
        <v>131.44</v>
      </c>
    </row>
    <row r="564" spans="2:6">
      <c r="B564" t="s">
        <v>573</v>
      </c>
      <c r="D564">
        <v>232.44</v>
      </c>
      <c r="F564">
        <v>232.44</v>
      </c>
    </row>
    <row r="565" spans="2:6">
      <c r="B565" t="s">
        <v>574</v>
      </c>
      <c r="D565">
        <v>52.47</v>
      </c>
      <c r="F565">
        <v>52.47</v>
      </c>
    </row>
    <row r="566" spans="2:6">
      <c r="B566" t="s">
        <v>575</v>
      </c>
      <c r="D566">
        <v>49.73</v>
      </c>
      <c r="F566">
        <v>49.73</v>
      </c>
    </row>
    <row r="567" spans="2:6">
      <c r="B567" t="s">
        <v>576</v>
      </c>
      <c r="D567">
        <v>61.37</v>
      </c>
      <c r="F567">
        <v>61.37</v>
      </c>
    </row>
    <row r="568" spans="2:6">
      <c r="B568" t="s">
        <v>577</v>
      </c>
      <c r="D568">
        <v>58.72</v>
      </c>
      <c r="F568">
        <v>58.72</v>
      </c>
    </row>
    <row r="569" spans="2:6">
      <c r="B569" t="s">
        <v>578</v>
      </c>
      <c r="D569">
        <v>47.54</v>
      </c>
      <c r="F569">
        <v>47.54</v>
      </c>
    </row>
    <row r="570" spans="2:6">
      <c r="B570" t="s">
        <v>579</v>
      </c>
      <c r="D570">
        <v>179.15</v>
      </c>
      <c r="F570">
        <v>179.15</v>
      </c>
    </row>
    <row r="571" spans="2:6">
      <c r="B571" t="s">
        <v>580</v>
      </c>
      <c r="D571">
        <v>27.08</v>
      </c>
      <c r="F571">
        <v>27.08</v>
      </c>
    </row>
    <row r="572" spans="2:6">
      <c r="B572" t="s">
        <v>581</v>
      </c>
      <c r="D572">
        <v>19.940000000000001</v>
      </c>
      <c r="F572">
        <v>19.940000000000001</v>
      </c>
    </row>
    <row r="573" spans="2:6">
      <c r="B573" t="s">
        <v>582</v>
      </c>
      <c r="D573">
        <v>30.15</v>
      </c>
      <c r="F573">
        <v>30.15</v>
      </c>
    </row>
    <row r="574" spans="2:6">
      <c r="B574" t="s">
        <v>583</v>
      </c>
      <c r="D574">
        <v>102.7</v>
      </c>
      <c r="F574">
        <v>102.7</v>
      </c>
    </row>
    <row r="575" spans="2:6">
      <c r="B575" t="s">
        <v>584</v>
      </c>
      <c r="D575">
        <v>31.9</v>
      </c>
      <c r="F575">
        <v>31.9</v>
      </c>
    </row>
    <row r="576" spans="2:6">
      <c r="B576" t="s">
        <v>585</v>
      </c>
      <c r="D576">
        <v>160.87</v>
      </c>
      <c r="F576">
        <v>160.87</v>
      </c>
    </row>
    <row r="577" spans="2:6">
      <c r="B577" t="s">
        <v>586</v>
      </c>
      <c r="D577">
        <v>53.9</v>
      </c>
      <c r="F577">
        <v>53.9</v>
      </c>
    </row>
    <row r="578" spans="2:6">
      <c r="B578" t="s">
        <v>587</v>
      </c>
      <c r="D578">
        <v>87.36</v>
      </c>
      <c r="F578">
        <v>87.36</v>
      </c>
    </row>
    <row r="579" spans="2:6">
      <c r="B579" t="s">
        <v>588</v>
      </c>
      <c r="D579">
        <v>42.56</v>
      </c>
      <c r="F579">
        <v>42.56</v>
      </c>
    </row>
    <row r="580" spans="2:6">
      <c r="B580" t="s">
        <v>589</v>
      </c>
      <c r="D580">
        <v>130.16</v>
      </c>
      <c r="F580">
        <v>130.16</v>
      </c>
    </row>
    <row r="581" spans="2:6">
      <c r="B581" t="s">
        <v>590</v>
      </c>
      <c r="D581">
        <v>49.52</v>
      </c>
      <c r="F581">
        <v>49.52</v>
      </c>
    </row>
    <row r="582" spans="2:6">
      <c r="B582" t="s">
        <v>591</v>
      </c>
      <c r="D582">
        <v>22.9</v>
      </c>
      <c r="F582">
        <v>22.9</v>
      </c>
    </row>
    <row r="583" spans="2:6">
      <c r="B583" t="s">
        <v>592</v>
      </c>
      <c r="D583">
        <v>35.11</v>
      </c>
      <c r="F583">
        <v>35.11</v>
      </c>
    </row>
    <row r="584" spans="2:6">
      <c r="B584" t="s">
        <v>593</v>
      </c>
      <c r="D584">
        <v>24.84</v>
      </c>
      <c r="F584">
        <v>24.84</v>
      </c>
    </row>
    <row r="585" spans="2:6">
      <c r="B585" t="s">
        <v>594</v>
      </c>
      <c r="D585">
        <v>27.24</v>
      </c>
      <c r="F585">
        <v>27.24</v>
      </c>
    </row>
    <row r="586" spans="2:6">
      <c r="B586" t="s">
        <v>595</v>
      </c>
      <c r="D586">
        <v>23.81</v>
      </c>
      <c r="F586">
        <v>23.81</v>
      </c>
    </row>
    <row r="587" spans="2:6">
      <c r="B587" t="s">
        <v>596</v>
      </c>
      <c r="D587">
        <v>318.39999999999998</v>
      </c>
      <c r="F587">
        <v>318.39999999999998</v>
      </c>
    </row>
    <row r="588" spans="2:6">
      <c r="B588" t="s">
        <v>597</v>
      </c>
      <c r="D588">
        <v>34.630000000000003</v>
      </c>
      <c r="F588">
        <v>34.630000000000003</v>
      </c>
    </row>
    <row r="589" spans="2:6">
      <c r="B589" t="s">
        <v>598</v>
      </c>
      <c r="D589">
        <v>84.65</v>
      </c>
      <c r="F589">
        <v>84.65</v>
      </c>
    </row>
    <row r="590" spans="2:6">
      <c r="B590" t="s">
        <v>599</v>
      </c>
      <c r="D590">
        <v>45.45</v>
      </c>
      <c r="F590">
        <v>45.45</v>
      </c>
    </row>
    <row r="591" spans="2:6">
      <c r="B591" t="s">
        <v>600</v>
      </c>
      <c r="D591">
        <v>53.04</v>
      </c>
      <c r="F591">
        <v>53.04</v>
      </c>
    </row>
    <row r="592" spans="2:6">
      <c r="B592" t="s">
        <v>601</v>
      </c>
      <c r="D592">
        <v>20.7</v>
      </c>
      <c r="F592">
        <v>20.7</v>
      </c>
    </row>
    <row r="593" spans="2:6">
      <c r="B593" t="s">
        <v>602</v>
      </c>
      <c r="D593">
        <v>67.319999999999993</v>
      </c>
      <c r="F593">
        <v>67.319999999999993</v>
      </c>
    </row>
    <row r="594" spans="2:6">
      <c r="B594" t="s">
        <v>603</v>
      </c>
      <c r="D594">
        <v>27.63</v>
      </c>
      <c r="F594">
        <v>27.63</v>
      </c>
    </row>
    <row r="595" spans="2:6">
      <c r="B595" t="s">
        <v>604</v>
      </c>
      <c r="D595">
        <v>15.47</v>
      </c>
      <c r="F595">
        <v>15.47</v>
      </c>
    </row>
    <row r="596" spans="2:6">
      <c r="B596" t="s">
        <v>605</v>
      </c>
      <c r="D596">
        <v>27.63</v>
      </c>
      <c r="F596">
        <v>27.63</v>
      </c>
    </row>
    <row r="597" spans="2:6">
      <c r="B597" t="s">
        <v>606</v>
      </c>
      <c r="D597">
        <v>214.49</v>
      </c>
      <c r="F597">
        <v>214.49</v>
      </c>
    </row>
    <row r="598" spans="2:6">
      <c r="B598" t="s">
        <v>607</v>
      </c>
      <c r="D598">
        <v>36.83</v>
      </c>
      <c r="F598">
        <v>36.83</v>
      </c>
    </row>
    <row r="599" spans="2:6">
      <c r="B599" t="s">
        <v>608</v>
      </c>
      <c r="D599">
        <v>54.08</v>
      </c>
      <c r="F599">
        <v>54.08</v>
      </c>
    </row>
    <row r="600" spans="2:6">
      <c r="B600" t="s">
        <v>609</v>
      </c>
      <c r="D600">
        <v>82.65</v>
      </c>
      <c r="F600">
        <v>82.65</v>
      </c>
    </row>
    <row r="601" spans="2:6">
      <c r="B601" t="s">
        <v>610</v>
      </c>
      <c r="D601">
        <v>99.44</v>
      </c>
      <c r="F601">
        <v>99.44</v>
      </c>
    </row>
    <row r="602" spans="2:6">
      <c r="B602" t="s">
        <v>611</v>
      </c>
      <c r="D602">
        <v>24.34</v>
      </c>
      <c r="F602">
        <v>24.34</v>
      </c>
    </row>
    <row r="603" spans="2:6">
      <c r="B603" t="s">
        <v>612</v>
      </c>
      <c r="D603">
        <v>15.13</v>
      </c>
      <c r="F603">
        <v>15.13</v>
      </c>
    </row>
    <row r="604" spans="2:6">
      <c r="B604" t="s">
        <v>613</v>
      </c>
      <c r="D604">
        <v>10.79</v>
      </c>
      <c r="F604">
        <v>10.79</v>
      </c>
    </row>
    <row r="605" spans="2:6">
      <c r="B605" t="s">
        <v>614</v>
      </c>
      <c r="D605">
        <v>27.03</v>
      </c>
      <c r="F605">
        <v>27.03</v>
      </c>
    </row>
    <row r="606" spans="2:6">
      <c r="B606" t="s">
        <v>615</v>
      </c>
      <c r="D606">
        <v>24.09</v>
      </c>
      <c r="F606">
        <v>24.09</v>
      </c>
    </row>
    <row r="607" spans="2:6">
      <c r="B607" t="s">
        <v>616</v>
      </c>
      <c r="D607">
        <v>26.99</v>
      </c>
      <c r="F607">
        <v>26.99</v>
      </c>
    </row>
    <row r="608" spans="2:6">
      <c r="B608" t="s">
        <v>617</v>
      </c>
      <c r="D608">
        <v>62.69</v>
      </c>
      <c r="F608">
        <v>62.69</v>
      </c>
    </row>
    <row r="609" spans="2:6">
      <c r="B609" t="s">
        <v>618</v>
      </c>
      <c r="D609">
        <v>84.26</v>
      </c>
      <c r="F609">
        <v>84.26</v>
      </c>
    </row>
    <row r="610" spans="2:6">
      <c r="B610" t="s">
        <v>619</v>
      </c>
      <c r="D610">
        <v>80.75</v>
      </c>
      <c r="F610">
        <v>80.75</v>
      </c>
    </row>
    <row r="611" spans="2:6">
      <c r="B611" t="s">
        <v>620</v>
      </c>
      <c r="D611">
        <v>348.78</v>
      </c>
      <c r="F611">
        <v>348.78</v>
      </c>
    </row>
    <row r="612" spans="2:6">
      <c r="B612" t="s">
        <v>621</v>
      </c>
      <c r="D612">
        <v>23.88</v>
      </c>
      <c r="F612">
        <v>23.88</v>
      </c>
    </row>
    <row r="613" spans="2:6">
      <c r="B613" t="s">
        <v>622</v>
      </c>
      <c r="D613">
        <v>57.28</v>
      </c>
      <c r="F613">
        <v>57.28</v>
      </c>
    </row>
    <row r="614" spans="2:6">
      <c r="B614" t="s">
        <v>623</v>
      </c>
      <c r="D614">
        <v>60</v>
      </c>
      <c r="F614">
        <v>60</v>
      </c>
    </row>
    <row r="615" spans="2:6">
      <c r="B615" t="s">
        <v>624</v>
      </c>
      <c r="D615">
        <v>13.35</v>
      </c>
      <c r="F615">
        <v>13.35</v>
      </c>
    </row>
    <row r="616" spans="2:6">
      <c r="B616" t="s">
        <v>625</v>
      </c>
      <c r="D616">
        <v>108</v>
      </c>
      <c r="F616">
        <v>108</v>
      </c>
    </row>
    <row r="617" spans="2:6">
      <c r="B617" t="s">
        <v>626</v>
      </c>
      <c r="D617">
        <v>104.37</v>
      </c>
      <c r="F617">
        <v>104.37</v>
      </c>
    </row>
    <row r="618" spans="2:6">
      <c r="B618" t="s">
        <v>627</v>
      </c>
      <c r="D618">
        <v>82.65</v>
      </c>
      <c r="F618">
        <v>82.65</v>
      </c>
    </row>
    <row r="619" spans="2:6">
      <c r="B619" t="s">
        <v>628</v>
      </c>
      <c r="D619">
        <v>30.23</v>
      </c>
      <c r="F619">
        <v>30.23</v>
      </c>
    </row>
    <row r="620" spans="2:6">
      <c r="B620" t="s">
        <v>629</v>
      </c>
      <c r="D620">
        <v>49.68</v>
      </c>
      <c r="F620">
        <v>49.68</v>
      </c>
    </row>
    <row r="621" spans="2:6">
      <c r="B621" t="s">
        <v>630</v>
      </c>
      <c r="D621">
        <v>21.66</v>
      </c>
      <c r="F621">
        <v>21.66</v>
      </c>
    </row>
    <row r="622" spans="2:6">
      <c r="B622" t="s">
        <v>631</v>
      </c>
      <c r="D622">
        <v>18.66</v>
      </c>
      <c r="F622">
        <v>18.66</v>
      </c>
    </row>
    <row r="623" spans="2:6">
      <c r="B623" t="s">
        <v>632</v>
      </c>
      <c r="D623">
        <v>30.06</v>
      </c>
      <c r="F623">
        <v>30.06</v>
      </c>
    </row>
    <row r="624" spans="2:6">
      <c r="B624" t="s">
        <v>633</v>
      </c>
      <c r="D624">
        <v>36.83</v>
      </c>
      <c r="F624">
        <v>36.83</v>
      </c>
    </row>
    <row r="625" spans="2:6">
      <c r="B625" t="s">
        <v>634</v>
      </c>
      <c r="D625">
        <v>27.63</v>
      </c>
      <c r="F625">
        <v>27.63</v>
      </c>
    </row>
    <row r="626" spans="2:6">
      <c r="B626" t="s">
        <v>635</v>
      </c>
      <c r="D626">
        <v>70.59</v>
      </c>
      <c r="F626">
        <v>70.59</v>
      </c>
    </row>
    <row r="627" spans="2:6">
      <c r="B627" t="s">
        <v>636</v>
      </c>
      <c r="D627">
        <v>34.42</v>
      </c>
      <c r="F627">
        <v>34.42</v>
      </c>
    </row>
    <row r="628" spans="2:6">
      <c r="B628" t="s">
        <v>637</v>
      </c>
      <c r="D628">
        <v>100.52</v>
      </c>
      <c r="F628">
        <v>100.52</v>
      </c>
    </row>
    <row r="629" spans="2:6">
      <c r="B629" t="s">
        <v>638</v>
      </c>
      <c r="D629">
        <v>429.8</v>
      </c>
      <c r="F629">
        <v>429.8</v>
      </c>
    </row>
    <row r="630" spans="2:6">
      <c r="B630" t="s">
        <v>639</v>
      </c>
      <c r="D630">
        <v>33.729999999999997</v>
      </c>
      <c r="F630">
        <v>33.729999999999997</v>
      </c>
    </row>
    <row r="631" spans="2:6">
      <c r="B631" t="s">
        <v>640</v>
      </c>
      <c r="D631">
        <v>370.74</v>
      </c>
      <c r="F631">
        <v>370.74</v>
      </c>
    </row>
    <row r="632" spans="2:6">
      <c r="B632" t="s">
        <v>641</v>
      </c>
      <c r="D632">
        <v>37.61</v>
      </c>
      <c r="F632">
        <v>37.61</v>
      </c>
    </row>
    <row r="633" spans="2:6">
      <c r="B633" t="s">
        <v>642</v>
      </c>
      <c r="D633">
        <v>70.37</v>
      </c>
      <c r="F633">
        <v>70.37</v>
      </c>
    </row>
    <row r="634" spans="2:6">
      <c r="B634" t="s">
        <v>643</v>
      </c>
      <c r="D634">
        <v>13.77</v>
      </c>
      <c r="F634">
        <v>13.77</v>
      </c>
    </row>
    <row r="635" spans="2:6">
      <c r="B635" t="s">
        <v>644</v>
      </c>
      <c r="D635">
        <v>279.47000000000003</v>
      </c>
      <c r="F635">
        <v>279.47000000000003</v>
      </c>
    </row>
    <row r="636" spans="2:6">
      <c r="B636" t="s">
        <v>645</v>
      </c>
      <c r="D636">
        <v>43.98</v>
      </c>
      <c r="F636">
        <v>43.98</v>
      </c>
    </row>
    <row r="637" spans="2:6">
      <c r="B637" t="s">
        <v>646</v>
      </c>
      <c r="D637">
        <v>96.39</v>
      </c>
      <c r="F637">
        <v>96.39</v>
      </c>
    </row>
    <row r="638" spans="2:6">
      <c r="B638" t="s">
        <v>647</v>
      </c>
      <c r="D638">
        <v>44.08</v>
      </c>
      <c r="F638">
        <v>44.08</v>
      </c>
    </row>
    <row r="639" spans="2:6">
      <c r="B639" t="s">
        <v>648</v>
      </c>
      <c r="D639">
        <v>22</v>
      </c>
      <c r="F639">
        <v>22</v>
      </c>
    </row>
    <row r="640" spans="2:6">
      <c r="B640" t="s">
        <v>649</v>
      </c>
      <c r="D640">
        <v>20.63</v>
      </c>
      <c r="F640">
        <v>20.63</v>
      </c>
    </row>
    <row r="641" spans="2:6">
      <c r="B641" t="s">
        <v>650</v>
      </c>
      <c r="D641">
        <v>45.81</v>
      </c>
      <c r="F641">
        <v>45.81</v>
      </c>
    </row>
    <row r="642" spans="2:6">
      <c r="B642" t="s">
        <v>651</v>
      </c>
      <c r="D642">
        <v>60.62</v>
      </c>
      <c r="F642">
        <v>60.62</v>
      </c>
    </row>
    <row r="643" spans="2:6">
      <c r="B643" t="s">
        <v>652</v>
      </c>
      <c r="D643">
        <v>60.68</v>
      </c>
      <c r="F643">
        <v>60.68</v>
      </c>
    </row>
    <row r="644" spans="2:6">
      <c r="B644" t="s">
        <v>653</v>
      </c>
      <c r="D644">
        <v>48.75</v>
      </c>
      <c r="F644">
        <v>48.75</v>
      </c>
    </row>
    <row r="645" spans="2:6">
      <c r="B645" t="s">
        <v>654</v>
      </c>
      <c r="D645">
        <v>49.99</v>
      </c>
      <c r="F645">
        <v>49.99</v>
      </c>
    </row>
    <row r="646" spans="2:6">
      <c r="B646" t="s">
        <v>655</v>
      </c>
      <c r="D646">
        <v>107.21</v>
      </c>
      <c r="F646">
        <v>107.21</v>
      </c>
    </row>
    <row r="647" spans="2:6">
      <c r="B647" t="s">
        <v>656</v>
      </c>
      <c r="D647">
        <v>13.3</v>
      </c>
      <c r="F647">
        <v>13.3</v>
      </c>
    </row>
    <row r="648" spans="2:6">
      <c r="B648" t="s">
        <v>657</v>
      </c>
      <c r="D648">
        <v>47.54</v>
      </c>
      <c r="F648">
        <v>47.54</v>
      </c>
    </row>
    <row r="649" spans="2:6">
      <c r="B649" t="s">
        <v>658</v>
      </c>
      <c r="D649">
        <v>18.18</v>
      </c>
      <c r="F649">
        <v>18.18</v>
      </c>
    </row>
    <row r="650" spans="2:6">
      <c r="B650" t="s">
        <v>659</v>
      </c>
      <c r="D650">
        <v>61.99</v>
      </c>
      <c r="F650">
        <v>61.99</v>
      </c>
    </row>
    <row r="651" spans="2:6">
      <c r="B651" t="s">
        <v>660</v>
      </c>
      <c r="D651">
        <v>72.319999999999993</v>
      </c>
      <c r="F651">
        <v>72.319999999999993</v>
      </c>
    </row>
    <row r="652" spans="2:6">
      <c r="B652" t="s">
        <v>661</v>
      </c>
      <c r="D652">
        <v>96.7</v>
      </c>
      <c r="F652">
        <v>96.7</v>
      </c>
    </row>
    <row r="653" spans="2:6">
      <c r="B653" t="s">
        <v>662</v>
      </c>
      <c r="D653">
        <v>136.27000000000001</v>
      </c>
      <c r="F653">
        <v>136.27000000000001</v>
      </c>
    </row>
    <row r="654" spans="2:6">
      <c r="B654" t="s">
        <v>663</v>
      </c>
      <c r="D654">
        <v>35.880000000000003</v>
      </c>
      <c r="F654">
        <v>35.880000000000003</v>
      </c>
    </row>
    <row r="655" spans="2:6">
      <c r="B655" t="s">
        <v>664</v>
      </c>
      <c r="D655">
        <v>58.18</v>
      </c>
      <c r="F655">
        <v>58.18</v>
      </c>
    </row>
    <row r="656" spans="2:6">
      <c r="B656" t="s">
        <v>665</v>
      </c>
      <c r="D656">
        <v>35.28</v>
      </c>
      <c r="F656">
        <v>35.28</v>
      </c>
    </row>
    <row r="657" spans="2:6">
      <c r="B657" t="s">
        <v>666</v>
      </c>
      <c r="D657">
        <v>70.37</v>
      </c>
      <c r="F657">
        <v>70.37</v>
      </c>
    </row>
    <row r="658" spans="2:6">
      <c r="B658" t="s">
        <v>667</v>
      </c>
      <c r="D658">
        <v>29.24</v>
      </c>
      <c r="F658">
        <v>29.24</v>
      </c>
    </row>
    <row r="659" spans="2:6">
      <c r="B659" t="s">
        <v>668</v>
      </c>
      <c r="D659">
        <v>24</v>
      </c>
      <c r="F659">
        <v>24</v>
      </c>
    </row>
    <row r="660" spans="2:6">
      <c r="B660" t="s">
        <v>669</v>
      </c>
      <c r="D660">
        <v>687.28</v>
      </c>
      <c r="F660">
        <v>687.28</v>
      </c>
    </row>
    <row r="661" spans="2:6">
      <c r="B661" t="s">
        <v>670</v>
      </c>
      <c r="D661">
        <v>14.64</v>
      </c>
      <c r="F661">
        <v>14.64</v>
      </c>
    </row>
    <row r="662" spans="2:6">
      <c r="B662" t="s">
        <v>671</v>
      </c>
      <c r="D662">
        <v>26.18</v>
      </c>
      <c r="F662">
        <v>26.18</v>
      </c>
    </row>
    <row r="663" spans="2:6">
      <c r="B663" t="s">
        <v>672</v>
      </c>
      <c r="D663">
        <v>20.63</v>
      </c>
      <c r="F663">
        <v>20.63</v>
      </c>
    </row>
    <row r="664" spans="2:6">
      <c r="B664" t="s">
        <v>673</v>
      </c>
      <c r="D664">
        <v>55.08</v>
      </c>
      <c r="F664">
        <v>55.08</v>
      </c>
    </row>
    <row r="665" spans="2:6">
      <c r="B665" t="s">
        <v>674</v>
      </c>
      <c r="D665">
        <v>27.72</v>
      </c>
      <c r="F665">
        <v>27.72</v>
      </c>
    </row>
    <row r="666" spans="2:6">
      <c r="B666" t="s">
        <v>675</v>
      </c>
      <c r="D666">
        <v>208.15</v>
      </c>
      <c r="F666">
        <v>208.15</v>
      </c>
    </row>
    <row r="667" spans="2:6">
      <c r="B667" t="s">
        <v>676</v>
      </c>
      <c r="D667">
        <v>69.040000000000006</v>
      </c>
      <c r="F667">
        <v>69.040000000000006</v>
      </c>
    </row>
    <row r="668" spans="2:6">
      <c r="B668" t="s">
        <v>677</v>
      </c>
      <c r="D668">
        <v>178.26</v>
      </c>
      <c r="F668">
        <v>178.26</v>
      </c>
    </row>
    <row r="669" spans="2:6">
      <c r="B669" t="s">
        <v>678</v>
      </c>
      <c r="D669">
        <v>49.68</v>
      </c>
      <c r="F669">
        <v>49.68</v>
      </c>
    </row>
    <row r="670" spans="2:6">
      <c r="B670" t="s">
        <v>679</v>
      </c>
      <c r="D670">
        <v>67.09</v>
      </c>
      <c r="F670">
        <v>67.09</v>
      </c>
    </row>
    <row r="671" spans="2:6">
      <c r="B671" t="s">
        <v>680</v>
      </c>
      <c r="D671">
        <v>72.06</v>
      </c>
      <c r="F671">
        <v>72.06</v>
      </c>
    </row>
    <row r="672" spans="2:6">
      <c r="B672" t="s">
        <v>681</v>
      </c>
      <c r="D672">
        <v>24.54</v>
      </c>
      <c r="F672">
        <v>24.54</v>
      </c>
    </row>
    <row r="673" spans="2:6">
      <c r="B673" t="s">
        <v>682</v>
      </c>
      <c r="D673">
        <v>36.83</v>
      </c>
      <c r="F673">
        <v>36.83</v>
      </c>
    </row>
    <row r="674" spans="2:6">
      <c r="B674" t="s">
        <v>683</v>
      </c>
      <c r="D674">
        <v>30.32</v>
      </c>
      <c r="F674">
        <v>30.32</v>
      </c>
    </row>
    <row r="675" spans="2:6">
      <c r="B675" t="s">
        <v>684</v>
      </c>
      <c r="D675">
        <v>144.94999999999999</v>
      </c>
      <c r="F675">
        <v>144.94999999999999</v>
      </c>
    </row>
    <row r="676" spans="2:6">
      <c r="B676" t="s">
        <v>685</v>
      </c>
      <c r="D676">
        <v>239.8</v>
      </c>
      <c r="F676">
        <v>239.8</v>
      </c>
    </row>
    <row r="677" spans="2:6">
      <c r="B677" t="s">
        <v>686</v>
      </c>
      <c r="D677">
        <v>58.28</v>
      </c>
      <c r="F677">
        <v>58.28</v>
      </c>
    </row>
    <row r="678" spans="2:6">
      <c r="B678" t="s">
        <v>687</v>
      </c>
      <c r="D678">
        <v>252.26</v>
      </c>
      <c r="F678">
        <v>252.26</v>
      </c>
    </row>
    <row r="679" spans="2:6">
      <c r="B679" t="s">
        <v>688</v>
      </c>
      <c r="D679">
        <v>104.37</v>
      </c>
      <c r="F679">
        <v>104.37</v>
      </c>
    </row>
    <row r="680" spans="2:6">
      <c r="B680" t="s">
        <v>689</v>
      </c>
      <c r="D680">
        <v>245.19</v>
      </c>
      <c r="F680">
        <v>245.19</v>
      </c>
    </row>
    <row r="681" spans="2:6">
      <c r="B681" t="s">
        <v>690</v>
      </c>
      <c r="D681">
        <v>80</v>
      </c>
      <c r="F681">
        <v>80</v>
      </c>
    </row>
    <row r="682" spans="2:6">
      <c r="B682" t="s">
        <v>691</v>
      </c>
      <c r="D682">
        <v>52.15</v>
      </c>
      <c r="F682">
        <v>52.15</v>
      </c>
    </row>
    <row r="683" spans="2:6">
      <c r="B683" t="s">
        <v>692</v>
      </c>
      <c r="D683">
        <v>270.88</v>
      </c>
      <c r="F683">
        <v>270.88</v>
      </c>
    </row>
    <row r="684" spans="2:6">
      <c r="B684" t="s">
        <v>693</v>
      </c>
      <c r="D684">
        <v>39.99</v>
      </c>
      <c r="F684">
        <v>39.99</v>
      </c>
    </row>
    <row r="685" spans="2:6">
      <c r="B685" t="s">
        <v>694</v>
      </c>
      <c r="D685">
        <v>36.82</v>
      </c>
      <c r="F685">
        <v>36.82</v>
      </c>
    </row>
    <row r="686" spans="2:6">
      <c r="B686" t="s">
        <v>695</v>
      </c>
      <c r="D686">
        <v>24</v>
      </c>
      <c r="F686">
        <v>24</v>
      </c>
    </row>
    <row r="687" spans="2:6">
      <c r="B687" t="s">
        <v>696</v>
      </c>
      <c r="D687">
        <v>92.04</v>
      </c>
      <c r="F687">
        <v>92.04</v>
      </c>
    </row>
    <row r="688" spans="2:6">
      <c r="B688" t="s">
        <v>697</v>
      </c>
      <c r="D688">
        <v>31.23</v>
      </c>
      <c r="F688">
        <v>31.23</v>
      </c>
    </row>
    <row r="689" spans="2:6">
      <c r="B689" t="s">
        <v>698</v>
      </c>
      <c r="D689">
        <v>172.5</v>
      </c>
      <c r="F689">
        <v>172.5</v>
      </c>
    </row>
    <row r="690" spans="2:6">
      <c r="B690" t="s">
        <v>699</v>
      </c>
      <c r="D690">
        <v>35.69</v>
      </c>
      <c r="F690">
        <v>35.69</v>
      </c>
    </row>
    <row r="691" spans="2:6">
      <c r="B691" t="s">
        <v>700</v>
      </c>
      <c r="D691">
        <v>49.25</v>
      </c>
      <c r="F691">
        <v>49.25</v>
      </c>
    </row>
    <row r="692" spans="2:6">
      <c r="B692" t="s">
        <v>701</v>
      </c>
      <c r="D692">
        <v>201.6</v>
      </c>
      <c r="F692">
        <v>201.6</v>
      </c>
    </row>
    <row r="693" spans="2:6">
      <c r="B693" t="s">
        <v>702</v>
      </c>
      <c r="D693">
        <v>152</v>
      </c>
      <c r="F693">
        <v>152</v>
      </c>
    </row>
    <row r="694" spans="2:6">
      <c r="B694" t="s">
        <v>703</v>
      </c>
      <c r="D694">
        <v>21.65</v>
      </c>
      <c r="F694">
        <v>21.65</v>
      </c>
    </row>
    <row r="695" spans="2:6">
      <c r="B695" t="s">
        <v>704</v>
      </c>
      <c r="D695">
        <v>67.44</v>
      </c>
      <c r="F695">
        <v>67.44</v>
      </c>
    </row>
    <row r="696" spans="2:6">
      <c r="B696" t="s">
        <v>705</v>
      </c>
      <c r="D696">
        <v>400.61</v>
      </c>
      <c r="F696">
        <v>400.61</v>
      </c>
    </row>
    <row r="697" spans="2:6">
      <c r="B697" t="s">
        <v>706</v>
      </c>
      <c r="D697">
        <v>16.37</v>
      </c>
      <c r="F697">
        <v>16.37</v>
      </c>
    </row>
    <row r="698" spans="2:6">
      <c r="B698" t="s">
        <v>707</v>
      </c>
      <c r="D698">
        <v>50.49</v>
      </c>
      <c r="F698">
        <v>50.49</v>
      </c>
    </row>
    <row r="699" spans="2:6">
      <c r="B699" t="s">
        <v>708</v>
      </c>
      <c r="D699">
        <v>51</v>
      </c>
      <c r="F699">
        <v>51</v>
      </c>
    </row>
    <row r="700" spans="2:6">
      <c r="B700" t="s">
        <v>709</v>
      </c>
      <c r="D700">
        <v>33.99</v>
      </c>
      <c r="F700">
        <v>33.99</v>
      </c>
    </row>
    <row r="701" spans="2:6">
      <c r="B701" t="s">
        <v>710</v>
      </c>
      <c r="D701">
        <v>15.07</v>
      </c>
      <c r="F701">
        <v>15.07</v>
      </c>
    </row>
    <row r="702" spans="2:6">
      <c r="B702" t="s">
        <v>711</v>
      </c>
      <c r="D702">
        <v>11.11</v>
      </c>
      <c r="F702">
        <v>11.11</v>
      </c>
    </row>
    <row r="703" spans="2:6">
      <c r="B703" t="s">
        <v>712</v>
      </c>
      <c r="D703">
        <v>84</v>
      </c>
      <c r="F703">
        <v>84</v>
      </c>
    </row>
    <row r="704" spans="2:6">
      <c r="B704" t="s">
        <v>713</v>
      </c>
      <c r="D704">
        <v>14.49</v>
      </c>
      <c r="F704">
        <v>14.49</v>
      </c>
    </row>
    <row r="705" spans="2:6">
      <c r="B705" t="s">
        <v>714</v>
      </c>
      <c r="D705">
        <v>29.06</v>
      </c>
      <c r="F705">
        <v>29.06</v>
      </c>
    </row>
    <row r="706" spans="2:6">
      <c r="B706" t="s">
        <v>715</v>
      </c>
      <c r="D706">
        <v>11.02</v>
      </c>
      <c r="F706">
        <v>11.02</v>
      </c>
    </row>
    <row r="707" spans="2:6">
      <c r="B707" t="s">
        <v>716</v>
      </c>
      <c r="D707">
        <v>39.28</v>
      </c>
      <c r="F707">
        <v>39.28</v>
      </c>
    </row>
    <row r="708" spans="2:6">
      <c r="B708" t="s">
        <v>717</v>
      </c>
      <c r="D708">
        <v>56.18</v>
      </c>
      <c r="F708">
        <v>56.18</v>
      </c>
    </row>
    <row r="709" spans="2:6">
      <c r="B709" t="s">
        <v>718</v>
      </c>
      <c r="D709">
        <v>13.77</v>
      </c>
      <c r="F709">
        <v>13.77</v>
      </c>
    </row>
    <row r="710" spans="2:6">
      <c r="B710" t="s">
        <v>719</v>
      </c>
      <c r="D710">
        <v>71.14</v>
      </c>
      <c r="F710">
        <v>71.14</v>
      </c>
    </row>
    <row r="711" spans="2:6">
      <c r="B711" t="s">
        <v>720</v>
      </c>
      <c r="D711">
        <v>18.52</v>
      </c>
      <c r="F711">
        <v>18.52</v>
      </c>
    </row>
    <row r="712" spans="2:6">
      <c r="B712" t="s">
        <v>721</v>
      </c>
      <c r="D712">
        <v>30.72</v>
      </c>
      <c r="F712">
        <v>30.72</v>
      </c>
    </row>
    <row r="713" spans="2:6">
      <c r="B713" t="s">
        <v>722</v>
      </c>
      <c r="D713">
        <v>39.99</v>
      </c>
      <c r="F713">
        <v>39.99</v>
      </c>
    </row>
    <row r="714" spans="2:6">
      <c r="B714" t="s">
        <v>723</v>
      </c>
      <c r="D714">
        <v>52.86</v>
      </c>
      <c r="F714">
        <v>52.86</v>
      </c>
    </row>
    <row r="715" spans="2:6">
      <c r="B715" t="s">
        <v>724</v>
      </c>
      <c r="D715">
        <v>41.04</v>
      </c>
      <c r="F715">
        <v>41.04</v>
      </c>
    </row>
    <row r="716" spans="2:6">
      <c r="B716" t="s">
        <v>725</v>
      </c>
      <c r="D716">
        <v>32.78</v>
      </c>
      <c r="F716">
        <v>32.78</v>
      </c>
    </row>
    <row r="717" spans="2:6">
      <c r="B717" t="s">
        <v>726</v>
      </c>
      <c r="D717">
        <v>91.78</v>
      </c>
      <c r="F717">
        <v>91.78</v>
      </c>
    </row>
    <row r="718" spans="2:6">
      <c r="B718" t="s">
        <v>727</v>
      </c>
      <c r="D718">
        <v>29.22</v>
      </c>
      <c r="F718">
        <v>29.22</v>
      </c>
    </row>
    <row r="719" spans="2:6">
      <c r="B719" t="s">
        <v>728</v>
      </c>
      <c r="D719">
        <v>23.07</v>
      </c>
      <c r="F719">
        <v>23.07</v>
      </c>
    </row>
    <row r="720" spans="2:6">
      <c r="B720" t="s">
        <v>729</v>
      </c>
      <c r="D720">
        <v>64</v>
      </c>
      <c r="F720">
        <v>64</v>
      </c>
    </row>
    <row r="721" spans="2:6">
      <c r="B721" t="s">
        <v>730</v>
      </c>
      <c r="D721">
        <v>115.94</v>
      </c>
      <c r="F721">
        <v>115.94</v>
      </c>
    </row>
    <row r="722" spans="2:6">
      <c r="B722" t="s">
        <v>731</v>
      </c>
      <c r="D722">
        <v>48.75</v>
      </c>
      <c r="F722">
        <v>48.75</v>
      </c>
    </row>
    <row r="723" spans="2:6">
      <c r="B723" t="s">
        <v>732</v>
      </c>
      <c r="D723">
        <v>66.92</v>
      </c>
      <c r="F723">
        <v>66.92</v>
      </c>
    </row>
    <row r="724" spans="2:6">
      <c r="B724" t="s">
        <v>733</v>
      </c>
      <c r="D724">
        <v>160.87</v>
      </c>
      <c r="F724">
        <v>160.87</v>
      </c>
    </row>
    <row r="725" spans="2:6">
      <c r="B725" t="s">
        <v>734</v>
      </c>
      <c r="D725">
        <v>75.67</v>
      </c>
      <c r="F725">
        <v>75.67</v>
      </c>
    </row>
    <row r="726" spans="2:6">
      <c r="B726" t="s">
        <v>735</v>
      </c>
      <c r="D726">
        <v>37.4</v>
      </c>
      <c r="F726">
        <v>37.4</v>
      </c>
    </row>
    <row r="727" spans="2:6">
      <c r="B727" t="s">
        <v>736</v>
      </c>
      <c r="D727">
        <v>551.59</v>
      </c>
      <c r="F727">
        <v>551.59</v>
      </c>
    </row>
    <row r="728" spans="2:6">
      <c r="B728" t="s">
        <v>737</v>
      </c>
      <c r="D728">
        <v>72.8</v>
      </c>
      <c r="F728">
        <v>72.8</v>
      </c>
    </row>
    <row r="729" spans="2:6">
      <c r="B729" t="s">
        <v>738</v>
      </c>
      <c r="D729">
        <v>42.95</v>
      </c>
      <c r="F729">
        <v>42.95</v>
      </c>
    </row>
    <row r="730" spans="2:6">
      <c r="B730" t="s">
        <v>739</v>
      </c>
      <c r="D730">
        <v>62.59</v>
      </c>
      <c r="F730">
        <v>62.59</v>
      </c>
    </row>
    <row r="731" spans="2:6">
      <c r="B731" t="s">
        <v>740</v>
      </c>
      <c r="D731">
        <v>35</v>
      </c>
      <c r="F731">
        <v>35</v>
      </c>
    </row>
    <row r="732" spans="2:6">
      <c r="B732" t="s">
        <v>741</v>
      </c>
      <c r="D732">
        <v>42.09</v>
      </c>
      <c r="F732">
        <v>42.09</v>
      </c>
    </row>
    <row r="733" spans="2:6">
      <c r="B733" t="s">
        <v>742</v>
      </c>
      <c r="D733">
        <v>22.54</v>
      </c>
      <c r="F733">
        <v>22.54</v>
      </c>
    </row>
    <row r="734" spans="2:6">
      <c r="B734" t="s">
        <v>743</v>
      </c>
      <c r="D734">
        <v>36.29</v>
      </c>
      <c r="F734">
        <v>36.29</v>
      </c>
    </row>
    <row r="735" spans="2:6">
      <c r="B735" t="s">
        <v>744</v>
      </c>
      <c r="D735">
        <v>22.99</v>
      </c>
      <c r="F735">
        <v>22.99</v>
      </c>
    </row>
    <row r="736" spans="2:6">
      <c r="B736" t="s">
        <v>745</v>
      </c>
      <c r="D736">
        <v>260.67</v>
      </c>
      <c r="F736">
        <v>260.67</v>
      </c>
    </row>
    <row r="737" spans="2:6">
      <c r="B737" t="s">
        <v>746</v>
      </c>
      <c r="D737">
        <v>65.03</v>
      </c>
      <c r="F737">
        <v>65.03</v>
      </c>
    </row>
    <row r="738" spans="2:6">
      <c r="B738" t="s">
        <v>747</v>
      </c>
      <c r="D738">
        <v>41.74</v>
      </c>
      <c r="F738">
        <v>41.74</v>
      </c>
    </row>
    <row r="739" spans="2:6">
      <c r="B739" t="s">
        <v>748</v>
      </c>
      <c r="D739">
        <v>247.95</v>
      </c>
      <c r="F739">
        <v>247.95</v>
      </c>
    </row>
    <row r="740" spans="2:6">
      <c r="B740" t="s">
        <v>749</v>
      </c>
      <c r="D740">
        <v>33.78</v>
      </c>
      <c r="F740">
        <v>33.78</v>
      </c>
    </row>
    <row r="741" spans="2:6">
      <c r="B741" t="s">
        <v>750</v>
      </c>
      <c r="D741">
        <v>13.1</v>
      </c>
      <c r="F741">
        <v>13.1</v>
      </c>
    </row>
    <row r="742" spans="2:6">
      <c r="B742" t="s">
        <v>751</v>
      </c>
      <c r="D742">
        <v>15.96</v>
      </c>
      <c r="F742">
        <v>15.96</v>
      </c>
    </row>
    <row r="743" spans="2:6">
      <c r="B743" t="s">
        <v>752</v>
      </c>
      <c r="D743">
        <v>51.18</v>
      </c>
      <c r="F743">
        <v>51.18</v>
      </c>
    </row>
    <row r="744" spans="2:6">
      <c r="B744" t="s">
        <v>753</v>
      </c>
      <c r="D744">
        <v>28.3</v>
      </c>
      <c r="F744">
        <v>28.3</v>
      </c>
    </row>
    <row r="745" spans="2:6">
      <c r="B745" t="s">
        <v>754</v>
      </c>
      <c r="D745">
        <v>59.43</v>
      </c>
      <c r="F745">
        <v>59.43</v>
      </c>
    </row>
    <row r="746" spans="2:6">
      <c r="B746" t="s">
        <v>755</v>
      </c>
      <c r="D746">
        <v>179.2</v>
      </c>
      <c r="F746">
        <v>179.2</v>
      </c>
    </row>
    <row r="747" spans="2:6">
      <c r="B747" t="s">
        <v>756</v>
      </c>
      <c r="D747">
        <v>180.28</v>
      </c>
      <c r="F747">
        <v>180.28</v>
      </c>
    </row>
    <row r="748" spans="2:6">
      <c r="B748" t="s">
        <v>757</v>
      </c>
      <c r="D748">
        <v>19.5</v>
      </c>
      <c r="F748">
        <v>19.5</v>
      </c>
    </row>
    <row r="749" spans="2:6">
      <c r="B749" t="s">
        <v>758</v>
      </c>
      <c r="D749">
        <v>51.25</v>
      </c>
      <c r="F749">
        <v>51.25</v>
      </c>
    </row>
    <row r="750" spans="2:6">
      <c r="B750" t="s">
        <v>759</v>
      </c>
      <c r="D750">
        <v>205.41</v>
      </c>
      <c r="F750">
        <v>205.41</v>
      </c>
    </row>
    <row r="751" spans="2:6">
      <c r="B751" t="s">
        <v>760</v>
      </c>
      <c r="D751">
        <v>72.92</v>
      </c>
      <c r="F751">
        <v>72.92</v>
      </c>
    </row>
    <row r="752" spans="2:6">
      <c r="B752" t="s">
        <v>761</v>
      </c>
      <c r="D752">
        <v>214.4</v>
      </c>
      <c r="F752">
        <v>214.4</v>
      </c>
    </row>
    <row r="753" spans="2:6">
      <c r="B753" t="s">
        <v>762</v>
      </c>
      <c r="D753">
        <v>33.06</v>
      </c>
      <c r="F753">
        <v>33.06</v>
      </c>
    </row>
    <row r="754" spans="2:6">
      <c r="B754" t="s">
        <v>763</v>
      </c>
      <c r="D754">
        <v>134.1</v>
      </c>
      <c r="F754">
        <v>134.1</v>
      </c>
    </row>
    <row r="755" spans="2:6">
      <c r="B755" t="s">
        <v>764</v>
      </c>
      <c r="D755">
        <v>261.8</v>
      </c>
      <c r="F755">
        <v>261.8</v>
      </c>
    </row>
    <row r="756" spans="2:6">
      <c r="B756" t="s">
        <v>765</v>
      </c>
      <c r="D756">
        <v>82.65</v>
      </c>
      <c r="F756">
        <v>82.65</v>
      </c>
    </row>
    <row r="757" spans="2:6">
      <c r="B757" t="s">
        <v>766</v>
      </c>
      <c r="D757">
        <v>28.56</v>
      </c>
      <c r="F757">
        <v>28.56</v>
      </c>
    </row>
    <row r="758" spans="2:6">
      <c r="B758" t="s">
        <v>767</v>
      </c>
      <c r="D758">
        <v>127.28</v>
      </c>
      <c r="F758">
        <v>127.28</v>
      </c>
    </row>
    <row r="759" spans="2:6">
      <c r="B759" t="s">
        <v>768</v>
      </c>
      <c r="D759">
        <v>48.58</v>
      </c>
      <c r="F759">
        <v>48.58</v>
      </c>
    </row>
    <row r="760" spans="2:6">
      <c r="B760" t="s">
        <v>769</v>
      </c>
      <c r="D760">
        <v>78.53</v>
      </c>
      <c r="F760">
        <v>78.53</v>
      </c>
    </row>
    <row r="761" spans="2:6">
      <c r="B761" t="s">
        <v>770</v>
      </c>
      <c r="D761">
        <v>58.58</v>
      </c>
      <c r="F761">
        <v>58.58</v>
      </c>
    </row>
    <row r="762" spans="2:6">
      <c r="B762" t="s">
        <v>771</v>
      </c>
      <c r="D762">
        <v>36.83</v>
      </c>
      <c r="F762">
        <v>36.83</v>
      </c>
    </row>
    <row r="763" spans="2:6">
      <c r="B763" t="s">
        <v>772</v>
      </c>
      <c r="D763">
        <v>240.53</v>
      </c>
      <c r="F763">
        <v>240.53</v>
      </c>
    </row>
    <row r="764" spans="2:6">
      <c r="B764" t="s">
        <v>773</v>
      </c>
      <c r="D764">
        <v>19.190000000000001</v>
      </c>
      <c r="F764">
        <v>19.190000000000001</v>
      </c>
    </row>
    <row r="765" spans="2:6">
      <c r="B765" t="s">
        <v>774</v>
      </c>
      <c r="D765">
        <v>30.17</v>
      </c>
      <c r="F765">
        <v>30.17</v>
      </c>
    </row>
    <row r="766" spans="2:6">
      <c r="B766" t="s">
        <v>775</v>
      </c>
      <c r="D766">
        <v>37.869999999999997</v>
      </c>
      <c r="F766">
        <v>37.869999999999997</v>
      </c>
    </row>
    <row r="767" spans="2:6">
      <c r="B767" t="s">
        <v>776</v>
      </c>
      <c r="D767">
        <v>15.14</v>
      </c>
      <c r="F767">
        <v>15.14</v>
      </c>
    </row>
    <row r="768" spans="2:6">
      <c r="B768" t="s">
        <v>777</v>
      </c>
      <c r="D768">
        <v>13.77</v>
      </c>
      <c r="F768">
        <v>13.77</v>
      </c>
    </row>
    <row r="769" spans="2:6">
      <c r="B769" t="s">
        <v>778</v>
      </c>
      <c r="D769">
        <v>45.96</v>
      </c>
      <c r="F769">
        <v>45.96</v>
      </c>
    </row>
    <row r="770" spans="2:6">
      <c r="B770" t="s">
        <v>779</v>
      </c>
      <c r="D770">
        <v>42.95</v>
      </c>
      <c r="F770">
        <v>42.95</v>
      </c>
    </row>
    <row r="771" spans="2:6">
      <c r="B771" t="s">
        <v>780</v>
      </c>
      <c r="D771">
        <v>26.74</v>
      </c>
      <c r="F771">
        <v>26.74</v>
      </c>
    </row>
    <row r="772" spans="2:6">
      <c r="B772" t="s">
        <v>781</v>
      </c>
      <c r="D772">
        <v>52.37</v>
      </c>
      <c r="F772">
        <v>52.37</v>
      </c>
    </row>
    <row r="773" spans="2:6">
      <c r="B773" t="s">
        <v>782</v>
      </c>
      <c r="D773">
        <v>20.47</v>
      </c>
      <c r="F773">
        <v>20.47</v>
      </c>
    </row>
    <row r="774" spans="2:6">
      <c r="B774" t="s">
        <v>783</v>
      </c>
      <c r="D774">
        <v>19.68</v>
      </c>
      <c r="F774">
        <v>19.68</v>
      </c>
    </row>
    <row r="775" spans="2:6">
      <c r="B775" t="s">
        <v>784</v>
      </c>
      <c r="D775">
        <v>82.65</v>
      </c>
      <c r="F775">
        <v>82.65</v>
      </c>
    </row>
    <row r="776" spans="2:6">
      <c r="B776" t="s">
        <v>785</v>
      </c>
      <c r="D776">
        <v>67.47</v>
      </c>
      <c r="F776">
        <v>67.47</v>
      </c>
    </row>
    <row r="777" spans="2:6">
      <c r="B777" t="s">
        <v>786</v>
      </c>
      <c r="D777">
        <v>103.69</v>
      </c>
      <c r="F777">
        <v>103.69</v>
      </c>
    </row>
    <row r="778" spans="2:6">
      <c r="B778" t="s">
        <v>787</v>
      </c>
      <c r="D778">
        <v>237.11</v>
      </c>
      <c r="F778">
        <v>237.11</v>
      </c>
    </row>
    <row r="779" spans="2:6">
      <c r="B779" t="s">
        <v>788</v>
      </c>
      <c r="D779">
        <v>145.6</v>
      </c>
      <c r="F779">
        <v>145.6</v>
      </c>
    </row>
    <row r="780" spans="2:6">
      <c r="B780" t="s">
        <v>789</v>
      </c>
      <c r="D780">
        <v>35.380000000000003</v>
      </c>
      <c r="F780">
        <v>35.380000000000003</v>
      </c>
    </row>
    <row r="781" spans="2:6">
      <c r="B781" t="s">
        <v>790</v>
      </c>
      <c r="D781">
        <v>22.54</v>
      </c>
      <c r="F781">
        <v>22.54</v>
      </c>
    </row>
    <row r="782" spans="2:6">
      <c r="B782" t="s">
        <v>791</v>
      </c>
      <c r="D782">
        <v>68.989999999999995</v>
      </c>
      <c r="F782">
        <v>68.989999999999995</v>
      </c>
    </row>
    <row r="783" spans="2:6">
      <c r="B783" t="s">
        <v>792</v>
      </c>
      <c r="D783">
        <v>135.44</v>
      </c>
      <c r="F783">
        <v>135.44</v>
      </c>
    </row>
    <row r="784" spans="2:6">
      <c r="B784" t="s">
        <v>793</v>
      </c>
      <c r="D784">
        <v>52.15</v>
      </c>
      <c r="F784">
        <v>52.15</v>
      </c>
    </row>
    <row r="785" spans="2:6">
      <c r="B785" t="s">
        <v>794</v>
      </c>
      <c r="D785">
        <v>459.3</v>
      </c>
      <c r="F785">
        <v>459.3</v>
      </c>
    </row>
    <row r="786" spans="2:6">
      <c r="B786" t="s">
        <v>795</v>
      </c>
      <c r="D786">
        <v>44.99</v>
      </c>
      <c r="F786">
        <v>44.99</v>
      </c>
    </row>
    <row r="787" spans="2:6">
      <c r="B787" t="s">
        <v>796</v>
      </c>
      <c r="D787">
        <v>197.95</v>
      </c>
      <c r="F787">
        <v>197.95</v>
      </c>
    </row>
    <row r="788" spans="2:6">
      <c r="B788" t="s">
        <v>797</v>
      </c>
      <c r="D788">
        <v>18.71</v>
      </c>
      <c r="F788">
        <v>18.71</v>
      </c>
    </row>
    <row r="789" spans="2:6">
      <c r="B789" t="s">
        <v>798</v>
      </c>
      <c r="D789">
        <v>137.62</v>
      </c>
      <c r="F789">
        <v>137.62</v>
      </c>
    </row>
    <row r="790" spans="2:6">
      <c r="B790" t="s">
        <v>799</v>
      </c>
      <c r="D790">
        <v>13.1</v>
      </c>
      <c r="F790">
        <v>13.1</v>
      </c>
    </row>
    <row r="791" spans="2:6">
      <c r="B791" t="s">
        <v>800</v>
      </c>
      <c r="D791">
        <v>158.16</v>
      </c>
      <c r="F791">
        <v>158.16</v>
      </c>
    </row>
    <row r="792" spans="2:6">
      <c r="B792" t="s">
        <v>801</v>
      </c>
      <c r="D792">
        <v>73.569999999999993</v>
      </c>
      <c r="F792">
        <v>73.569999999999993</v>
      </c>
    </row>
    <row r="793" spans="2:6">
      <c r="B793" t="s">
        <v>802</v>
      </c>
      <c r="D793">
        <v>58.45</v>
      </c>
      <c r="F793">
        <v>58.45</v>
      </c>
    </row>
    <row r="794" spans="2:6">
      <c r="B794" t="s">
        <v>803</v>
      </c>
      <c r="D794">
        <v>46.76</v>
      </c>
      <c r="F794">
        <v>46.76</v>
      </c>
    </row>
    <row r="795" spans="2:6">
      <c r="B795" t="s">
        <v>804</v>
      </c>
      <c r="D795">
        <v>54.86</v>
      </c>
      <c r="F795">
        <v>54.86</v>
      </c>
    </row>
    <row r="796" spans="2:6">
      <c r="B796" t="s">
        <v>805</v>
      </c>
      <c r="D796">
        <v>54.08</v>
      </c>
      <c r="F796">
        <v>54.08</v>
      </c>
    </row>
    <row r="797" spans="2:6">
      <c r="B797" t="s">
        <v>806</v>
      </c>
      <c r="D797">
        <v>23.9</v>
      </c>
      <c r="F797">
        <v>23.9</v>
      </c>
    </row>
    <row r="798" spans="2:6">
      <c r="B798" t="s">
        <v>807</v>
      </c>
      <c r="D798">
        <v>58.58</v>
      </c>
      <c r="F798">
        <v>58.58</v>
      </c>
    </row>
    <row r="799" spans="2:6">
      <c r="B799" t="s">
        <v>808</v>
      </c>
      <c r="D799">
        <v>27.63</v>
      </c>
      <c r="F799">
        <v>27.63</v>
      </c>
    </row>
    <row r="800" spans="2:6">
      <c r="B800" t="s">
        <v>809</v>
      </c>
      <c r="D800">
        <v>12.96</v>
      </c>
      <c r="F800">
        <v>12.96</v>
      </c>
    </row>
    <row r="801" spans="2:6">
      <c r="B801" t="s">
        <v>810</v>
      </c>
      <c r="D801">
        <v>30.72</v>
      </c>
      <c r="F801">
        <v>30.72</v>
      </c>
    </row>
    <row r="802" spans="2:6">
      <c r="B802" t="s">
        <v>811</v>
      </c>
      <c r="D802">
        <v>42.13</v>
      </c>
      <c r="F802">
        <v>42.13</v>
      </c>
    </row>
    <row r="803" spans="2:6">
      <c r="B803" t="s">
        <v>812</v>
      </c>
      <c r="D803">
        <v>23.46</v>
      </c>
      <c r="F803">
        <v>23.46</v>
      </c>
    </row>
    <row r="804" spans="2:6">
      <c r="B804" t="s">
        <v>813</v>
      </c>
      <c r="D804">
        <v>81.88</v>
      </c>
      <c r="F804">
        <v>81.88</v>
      </c>
    </row>
    <row r="805" spans="2:6">
      <c r="B805" t="s">
        <v>814</v>
      </c>
      <c r="D805">
        <v>69.040000000000006</v>
      </c>
      <c r="F805">
        <v>69.040000000000006</v>
      </c>
    </row>
    <row r="806" spans="2:6">
      <c r="B806" t="s">
        <v>815</v>
      </c>
      <c r="D806">
        <v>36.28</v>
      </c>
      <c r="F806">
        <v>36.28</v>
      </c>
    </row>
    <row r="807" spans="2:6">
      <c r="B807" t="s">
        <v>816</v>
      </c>
      <c r="D807">
        <v>29.35</v>
      </c>
      <c r="F807">
        <v>29.35</v>
      </c>
    </row>
    <row r="808" spans="2:6">
      <c r="B808" t="s">
        <v>817</v>
      </c>
      <c r="D808">
        <v>26.45</v>
      </c>
      <c r="F808">
        <v>26.45</v>
      </c>
    </row>
    <row r="809" spans="2:6">
      <c r="B809" t="s">
        <v>818</v>
      </c>
      <c r="D809">
        <v>47.13</v>
      </c>
      <c r="F809">
        <v>47.13</v>
      </c>
    </row>
    <row r="810" spans="2:6">
      <c r="B810" t="s">
        <v>819</v>
      </c>
      <c r="D810">
        <v>44.57</v>
      </c>
      <c r="F810">
        <v>44.57</v>
      </c>
    </row>
    <row r="811" spans="2:6">
      <c r="B811" t="s">
        <v>820</v>
      </c>
      <c r="D811">
        <v>27.78</v>
      </c>
      <c r="F811">
        <v>27.78</v>
      </c>
    </row>
    <row r="812" spans="2:6">
      <c r="B812" t="s">
        <v>821</v>
      </c>
      <c r="D812">
        <v>34.770000000000003</v>
      </c>
      <c r="F812">
        <v>34.770000000000003</v>
      </c>
    </row>
    <row r="813" spans="2:6">
      <c r="B813" t="s">
        <v>822</v>
      </c>
      <c r="D813">
        <v>104.37</v>
      </c>
      <c r="F813">
        <v>104.37</v>
      </c>
    </row>
    <row r="814" spans="2:6">
      <c r="B814" t="s">
        <v>823</v>
      </c>
      <c r="D814">
        <v>11.5</v>
      </c>
      <c r="F814">
        <v>11.5</v>
      </c>
    </row>
    <row r="815" spans="2:6">
      <c r="B815" t="s">
        <v>824</v>
      </c>
      <c r="D815">
        <v>89.76</v>
      </c>
      <c r="F815">
        <v>89.76</v>
      </c>
    </row>
    <row r="816" spans="2:6">
      <c r="B816" t="s">
        <v>825</v>
      </c>
      <c r="D816">
        <v>43.64</v>
      </c>
      <c r="F816">
        <v>43.64</v>
      </c>
    </row>
    <row r="817" spans="2:6">
      <c r="B817" t="s">
        <v>826</v>
      </c>
      <c r="D817">
        <v>58.01</v>
      </c>
      <c r="F817">
        <v>58.01</v>
      </c>
    </row>
    <row r="818" spans="2:6">
      <c r="B818" t="s">
        <v>827</v>
      </c>
      <c r="D818">
        <v>198.55</v>
      </c>
      <c r="F818">
        <v>198.55</v>
      </c>
    </row>
    <row r="819" spans="2:6">
      <c r="B819" t="s">
        <v>828</v>
      </c>
      <c r="D819">
        <v>82.65</v>
      </c>
      <c r="F819">
        <v>82.65</v>
      </c>
    </row>
    <row r="820" spans="2:6">
      <c r="B820" t="s">
        <v>829</v>
      </c>
      <c r="D820">
        <v>19.88</v>
      </c>
      <c r="F820">
        <v>19.88</v>
      </c>
    </row>
    <row r="821" spans="2:6">
      <c r="B821" t="s">
        <v>830</v>
      </c>
      <c r="D821">
        <v>36.83</v>
      </c>
      <c r="F821">
        <v>36.83</v>
      </c>
    </row>
    <row r="822" spans="2:6">
      <c r="B822" t="s">
        <v>831</v>
      </c>
      <c r="D822">
        <v>39.54</v>
      </c>
      <c r="F822">
        <v>39.54</v>
      </c>
    </row>
    <row r="823" spans="2:6">
      <c r="B823" t="s">
        <v>832</v>
      </c>
      <c r="D823">
        <v>11.09</v>
      </c>
      <c r="F823">
        <v>11.09</v>
      </c>
    </row>
    <row r="824" spans="2:6">
      <c r="B824" t="s">
        <v>833</v>
      </c>
      <c r="D824">
        <v>149.12</v>
      </c>
      <c r="F824">
        <v>149.12</v>
      </c>
    </row>
    <row r="825" spans="2:6">
      <c r="B825" t="s">
        <v>834</v>
      </c>
      <c r="D825">
        <v>78.180000000000007</v>
      </c>
      <c r="F825">
        <v>78.180000000000007</v>
      </c>
    </row>
    <row r="826" spans="2:6">
      <c r="B826" t="s">
        <v>835</v>
      </c>
      <c r="D826">
        <v>87.81</v>
      </c>
      <c r="F826">
        <v>87.81</v>
      </c>
    </row>
    <row r="827" spans="2:6">
      <c r="B827" t="s">
        <v>836</v>
      </c>
      <c r="D827">
        <v>22.58</v>
      </c>
      <c r="F827">
        <v>22.58</v>
      </c>
    </row>
    <row r="828" spans="2:6">
      <c r="B828" t="s">
        <v>837</v>
      </c>
      <c r="D828">
        <v>93.88</v>
      </c>
      <c r="F828">
        <v>93.88</v>
      </c>
    </row>
    <row r="829" spans="2:6">
      <c r="B829" t="s">
        <v>838</v>
      </c>
      <c r="D829">
        <v>28.67</v>
      </c>
      <c r="F829">
        <v>28.67</v>
      </c>
    </row>
    <row r="830" spans="2:6">
      <c r="B830" t="s">
        <v>839</v>
      </c>
      <c r="D830">
        <v>35.07</v>
      </c>
      <c r="F830">
        <v>35.07</v>
      </c>
    </row>
    <row r="831" spans="2:6">
      <c r="B831" t="s">
        <v>840</v>
      </c>
      <c r="D831">
        <v>130.46</v>
      </c>
      <c r="F831">
        <v>130.46</v>
      </c>
    </row>
    <row r="832" spans="2:6">
      <c r="B832" t="s">
        <v>841</v>
      </c>
      <c r="D832">
        <v>44.72</v>
      </c>
      <c r="F832">
        <v>44.72</v>
      </c>
    </row>
    <row r="833" spans="2:6">
      <c r="B833" t="s">
        <v>842</v>
      </c>
      <c r="D833">
        <v>792.28</v>
      </c>
      <c r="F833">
        <v>792.28</v>
      </c>
    </row>
    <row r="834" spans="2:6">
      <c r="B834" t="s">
        <v>843</v>
      </c>
      <c r="D834">
        <v>49.91</v>
      </c>
      <c r="F834">
        <v>49.91</v>
      </c>
    </row>
    <row r="835" spans="2:6">
      <c r="B835" t="s">
        <v>844</v>
      </c>
      <c r="D835">
        <v>64</v>
      </c>
      <c r="F835">
        <v>64</v>
      </c>
    </row>
    <row r="836" spans="2:6">
      <c r="B836" t="s">
        <v>845</v>
      </c>
      <c r="D836">
        <v>117.13</v>
      </c>
      <c r="F836">
        <v>117.13</v>
      </c>
    </row>
    <row r="837" spans="2:6">
      <c r="B837" t="s">
        <v>846</v>
      </c>
      <c r="D837">
        <v>51</v>
      </c>
      <c r="F837">
        <v>51</v>
      </c>
    </row>
    <row r="838" spans="2:6">
      <c r="B838" t="s">
        <v>847</v>
      </c>
      <c r="D838">
        <v>82.74</v>
      </c>
      <c r="F838">
        <v>82.74</v>
      </c>
    </row>
    <row r="839" spans="2:6">
      <c r="B839" t="s">
        <v>848</v>
      </c>
      <c r="D839">
        <v>168</v>
      </c>
      <c r="F839">
        <v>168</v>
      </c>
    </row>
    <row r="840" spans="2:6">
      <c r="B840" t="s">
        <v>849</v>
      </c>
      <c r="D840">
        <v>36.83</v>
      </c>
      <c r="F840">
        <v>36.83</v>
      </c>
    </row>
    <row r="841" spans="2:6">
      <c r="B841" t="s">
        <v>850</v>
      </c>
      <c r="D841">
        <v>211.75</v>
      </c>
      <c r="F841">
        <v>211.75</v>
      </c>
    </row>
    <row r="842" spans="2:6">
      <c r="B842" t="s">
        <v>851</v>
      </c>
      <c r="D842">
        <v>16.739999999999998</v>
      </c>
      <c r="F842">
        <v>16.739999999999998</v>
      </c>
    </row>
    <row r="843" spans="2:6">
      <c r="B843" t="s">
        <v>852</v>
      </c>
      <c r="D843">
        <v>84.45</v>
      </c>
      <c r="F843">
        <v>84.45</v>
      </c>
    </row>
    <row r="844" spans="2:6">
      <c r="B844" t="s">
        <v>853</v>
      </c>
      <c r="D844">
        <v>168</v>
      </c>
      <c r="F844">
        <v>168</v>
      </c>
    </row>
    <row r="845" spans="2:6">
      <c r="B845" t="s">
        <v>854</v>
      </c>
      <c r="D845">
        <v>299.2</v>
      </c>
      <c r="F845">
        <v>299.2</v>
      </c>
    </row>
    <row r="846" spans="2:6">
      <c r="B846" t="s">
        <v>855</v>
      </c>
      <c r="D846">
        <v>37.58</v>
      </c>
      <c r="F846">
        <v>37.58</v>
      </c>
    </row>
    <row r="847" spans="2:6">
      <c r="B847" t="s">
        <v>856</v>
      </c>
      <c r="D847">
        <v>69.680000000000007</v>
      </c>
      <c r="F847">
        <v>69.680000000000007</v>
      </c>
    </row>
    <row r="848" spans="2:6">
      <c r="B848" t="s">
        <v>857</v>
      </c>
      <c r="D848">
        <v>39.28</v>
      </c>
      <c r="F848">
        <v>39.28</v>
      </c>
    </row>
    <row r="849" spans="2:6">
      <c r="B849" t="s">
        <v>858</v>
      </c>
      <c r="D849">
        <v>104.37</v>
      </c>
      <c r="F849">
        <v>104.37</v>
      </c>
    </row>
    <row r="850" spans="2:6">
      <c r="B850" t="s">
        <v>859</v>
      </c>
      <c r="D850">
        <v>42.21</v>
      </c>
      <c r="F850">
        <v>42.21</v>
      </c>
    </row>
    <row r="851" spans="2:6">
      <c r="B851" t="s">
        <v>860</v>
      </c>
      <c r="D851">
        <v>126.13</v>
      </c>
      <c r="F851">
        <v>126.13</v>
      </c>
    </row>
    <row r="852" spans="2:6">
      <c r="B852" t="s">
        <v>861</v>
      </c>
      <c r="D852">
        <v>15.72</v>
      </c>
      <c r="F852">
        <v>15.72</v>
      </c>
    </row>
    <row r="853" spans="2:6">
      <c r="B853" t="s">
        <v>862</v>
      </c>
      <c r="D853">
        <v>13.77</v>
      </c>
      <c r="F853">
        <v>13.77</v>
      </c>
    </row>
    <row r="854" spans="2:6">
      <c r="B854" t="s">
        <v>863</v>
      </c>
      <c r="D854">
        <v>20.63</v>
      </c>
      <c r="F854">
        <v>20.63</v>
      </c>
    </row>
    <row r="855" spans="2:6">
      <c r="B855" t="s">
        <v>864</v>
      </c>
      <c r="D855">
        <v>13.07</v>
      </c>
      <c r="F855">
        <v>13.07</v>
      </c>
    </row>
    <row r="856" spans="2:6">
      <c r="B856" t="s">
        <v>865</v>
      </c>
      <c r="D856">
        <v>32.82</v>
      </c>
      <c r="F856">
        <v>32.82</v>
      </c>
    </row>
    <row r="857" spans="2:6">
      <c r="B857" t="s">
        <v>866</v>
      </c>
      <c r="D857">
        <v>41.74</v>
      </c>
      <c r="F857">
        <v>41.74</v>
      </c>
    </row>
    <row r="858" spans="2:6">
      <c r="B858" t="s">
        <v>867</v>
      </c>
      <c r="D858">
        <v>48.7</v>
      </c>
      <c r="F858">
        <v>48.7</v>
      </c>
    </row>
    <row r="859" spans="2:6">
      <c r="B859" t="s">
        <v>868</v>
      </c>
      <c r="D859">
        <v>38.04</v>
      </c>
      <c r="F859">
        <v>38.04</v>
      </c>
    </row>
    <row r="860" spans="2:6">
      <c r="B860" t="s">
        <v>869</v>
      </c>
      <c r="D860">
        <v>145.6</v>
      </c>
      <c r="F860">
        <v>145.6</v>
      </c>
    </row>
    <row r="861" spans="2:6">
      <c r="B861" t="s">
        <v>870</v>
      </c>
      <c r="D861">
        <v>58.58</v>
      </c>
      <c r="F861">
        <v>58.58</v>
      </c>
    </row>
    <row r="862" spans="2:6">
      <c r="B862" t="s">
        <v>871</v>
      </c>
      <c r="D862">
        <v>134.4</v>
      </c>
      <c r="F862">
        <v>134.4</v>
      </c>
    </row>
    <row r="863" spans="2:6">
      <c r="B863" t="s">
        <v>872</v>
      </c>
      <c r="D863">
        <v>22.5</v>
      </c>
      <c r="F863">
        <v>22.5</v>
      </c>
    </row>
    <row r="864" spans="2:6">
      <c r="B864" t="s">
        <v>873</v>
      </c>
      <c r="D864">
        <v>20.21</v>
      </c>
      <c r="F864">
        <v>20.21</v>
      </c>
    </row>
    <row r="865" spans="2:6">
      <c r="B865" t="s">
        <v>874</v>
      </c>
      <c r="D865">
        <v>33.78</v>
      </c>
      <c r="F865">
        <v>33.78</v>
      </c>
    </row>
    <row r="866" spans="2:6">
      <c r="B866" t="s">
        <v>875</v>
      </c>
      <c r="D866">
        <v>72.91</v>
      </c>
      <c r="F866">
        <v>72.91</v>
      </c>
    </row>
    <row r="867" spans="2:6">
      <c r="B867" t="s">
        <v>876</v>
      </c>
      <c r="D867">
        <v>260.39999999999998</v>
      </c>
      <c r="F867">
        <v>260.39999999999998</v>
      </c>
    </row>
    <row r="868" spans="2:6">
      <c r="B868" t="s">
        <v>877</v>
      </c>
      <c r="D868">
        <v>839.04</v>
      </c>
      <c r="F868">
        <v>839.04</v>
      </c>
    </row>
    <row r="869" spans="2:6">
      <c r="B869" t="s">
        <v>878</v>
      </c>
      <c r="D869">
        <v>50.28</v>
      </c>
      <c r="F869">
        <v>50.28</v>
      </c>
    </row>
    <row r="870" spans="2:6">
      <c r="B870" t="s">
        <v>879</v>
      </c>
      <c r="D870">
        <v>165.4</v>
      </c>
      <c r="F870">
        <v>165.4</v>
      </c>
    </row>
    <row r="871" spans="2:6">
      <c r="B871" t="s">
        <v>880</v>
      </c>
      <c r="D871">
        <v>19.25</v>
      </c>
      <c r="F871">
        <v>19.25</v>
      </c>
    </row>
    <row r="872" spans="2:6">
      <c r="B872" t="s">
        <v>881</v>
      </c>
      <c r="D872">
        <v>47.13</v>
      </c>
      <c r="F872">
        <v>47.13</v>
      </c>
    </row>
    <row r="873" spans="2:6">
      <c r="B873" t="s">
        <v>882</v>
      </c>
      <c r="D873">
        <v>26.17</v>
      </c>
      <c r="F873">
        <v>26.17</v>
      </c>
    </row>
    <row r="874" spans="2:6">
      <c r="B874" t="s">
        <v>883</v>
      </c>
      <c r="D874">
        <v>23.98</v>
      </c>
      <c r="F874">
        <v>23.98</v>
      </c>
    </row>
    <row r="875" spans="2:6">
      <c r="B875" t="s">
        <v>884</v>
      </c>
      <c r="D875">
        <v>91.78</v>
      </c>
      <c r="F875">
        <v>91.78</v>
      </c>
    </row>
    <row r="876" spans="2:6">
      <c r="B876" t="s">
        <v>885</v>
      </c>
      <c r="D876">
        <v>40.94</v>
      </c>
      <c r="F876">
        <v>40.94</v>
      </c>
    </row>
    <row r="877" spans="2:6">
      <c r="B877" t="s">
        <v>886</v>
      </c>
      <c r="D877">
        <v>25.06</v>
      </c>
      <c r="F877">
        <v>25.06</v>
      </c>
    </row>
    <row r="878" spans="2:6">
      <c r="B878" t="s">
        <v>887</v>
      </c>
      <c r="D878">
        <v>72.06</v>
      </c>
      <c r="F878">
        <v>72.06</v>
      </c>
    </row>
    <row r="879" spans="2:6">
      <c r="B879" t="s">
        <v>888</v>
      </c>
      <c r="D879">
        <v>36.83</v>
      </c>
      <c r="F879">
        <v>36.83</v>
      </c>
    </row>
    <row r="880" spans="2:6">
      <c r="B880" t="s">
        <v>889</v>
      </c>
      <c r="D880">
        <v>76.459999999999994</v>
      </c>
      <c r="F880">
        <v>76.459999999999994</v>
      </c>
    </row>
    <row r="881" spans="2:6">
      <c r="B881" t="s">
        <v>890</v>
      </c>
      <c r="D881">
        <v>169.3</v>
      </c>
      <c r="F881">
        <v>169.3</v>
      </c>
    </row>
    <row r="882" spans="2:6">
      <c r="B882" t="s">
        <v>891</v>
      </c>
      <c r="D882">
        <v>32.04</v>
      </c>
      <c r="F882">
        <v>32.04</v>
      </c>
    </row>
    <row r="883" spans="2:6">
      <c r="B883" t="s">
        <v>892</v>
      </c>
      <c r="D883">
        <v>38.299999999999997</v>
      </c>
      <c r="F883">
        <v>38.299999999999997</v>
      </c>
    </row>
    <row r="884" spans="2:6">
      <c r="B884" t="s">
        <v>893</v>
      </c>
      <c r="D884">
        <v>46.49</v>
      </c>
      <c r="F884">
        <v>46.49</v>
      </c>
    </row>
    <row r="885" spans="2:6">
      <c r="B885" t="s">
        <v>894</v>
      </c>
      <c r="D885">
        <v>27.63</v>
      </c>
      <c r="F885">
        <v>27.63</v>
      </c>
    </row>
    <row r="886" spans="2:6">
      <c r="B886" t="s">
        <v>895</v>
      </c>
      <c r="D886">
        <v>42.06</v>
      </c>
      <c r="F886">
        <v>42.06</v>
      </c>
    </row>
    <row r="887" spans="2:6">
      <c r="B887" t="s">
        <v>896</v>
      </c>
      <c r="D887">
        <v>156.80000000000001</v>
      </c>
      <c r="F887">
        <v>156.80000000000001</v>
      </c>
    </row>
    <row r="888" spans="2:6">
      <c r="B888" t="s">
        <v>897</v>
      </c>
      <c r="D888">
        <v>22.96</v>
      </c>
      <c r="F888">
        <v>22.96</v>
      </c>
    </row>
    <row r="889" spans="2:6">
      <c r="B889" t="s">
        <v>898</v>
      </c>
      <c r="D889">
        <v>44.63</v>
      </c>
      <c r="F889">
        <v>44.63</v>
      </c>
    </row>
    <row r="890" spans="2:6">
      <c r="B890" t="s">
        <v>899</v>
      </c>
      <c r="D890">
        <v>170.46</v>
      </c>
      <c r="F890">
        <v>170.46</v>
      </c>
    </row>
    <row r="891" spans="2:6">
      <c r="B891" t="s">
        <v>900</v>
      </c>
      <c r="D891">
        <v>109.2</v>
      </c>
      <c r="F891">
        <v>109.2</v>
      </c>
    </row>
    <row r="892" spans="2:6">
      <c r="B892" t="s">
        <v>901</v>
      </c>
      <c r="D892">
        <v>17.86</v>
      </c>
      <c r="F892">
        <v>17.86</v>
      </c>
    </row>
    <row r="893" spans="2:6">
      <c r="B893" t="s">
        <v>902</v>
      </c>
      <c r="D893">
        <v>196.18</v>
      </c>
      <c r="F893">
        <v>196.18</v>
      </c>
    </row>
    <row r="894" spans="2:6">
      <c r="B894" t="s">
        <v>903</v>
      </c>
      <c r="D894">
        <v>94.24</v>
      </c>
      <c r="F894">
        <v>94.24</v>
      </c>
    </row>
    <row r="895" spans="2:6">
      <c r="B895" t="s">
        <v>904</v>
      </c>
      <c r="D895">
        <v>57.28</v>
      </c>
      <c r="F895">
        <v>57.28</v>
      </c>
    </row>
    <row r="896" spans="2:6">
      <c r="B896" t="s">
        <v>905</v>
      </c>
      <c r="D896">
        <v>44.08</v>
      </c>
      <c r="F896">
        <v>44.08</v>
      </c>
    </row>
    <row r="897" spans="2:6">
      <c r="B897" t="s">
        <v>906</v>
      </c>
      <c r="D897">
        <v>52.5</v>
      </c>
      <c r="F897">
        <v>52.5</v>
      </c>
    </row>
    <row r="898" spans="2:6">
      <c r="B898" t="s">
        <v>907</v>
      </c>
      <c r="D898">
        <v>66.23</v>
      </c>
      <c r="F898">
        <v>66.23</v>
      </c>
    </row>
    <row r="899" spans="2:6">
      <c r="B899" t="s">
        <v>908</v>
      </c>
      <c r="D899">
        <v>42.21</v>
      </c>
      <c r="F899">
        <v>42.21</v>
      </c>
    </row>
    <row r="900" spans="2:6">
      <c r="B900" t="s">
        <v>909</v>
      </c>
      <c r="D900">
        <v>72.239999999999995</v>
      </c>
      <c r="F900">
        <v>72.239999999999995</v>
      </c>
    </row>
    <row r="901" spans="2:6">
      <c r="B901" t="s">
        <v>910</v>
      </c>
      <c r="D901">
        <v>20.46</v>
      </c>
      <c r="F901">
        <v>20.46</v>
      </c>
    </row>
    <row r="902" spans="2:6">
      <c r="B902" t="s">
        <v>911</v>
      </c>
      <c r="D902">
        <v>144.88999999999999</v>
      </c>
      <c r="F902">
        <v>144.88999999999999</v>
      </c>
    </row>
    <row r="903" spans="2:6">
      <c r="B903" t="s">
        <v>912</v>
      </c>
      <c r="D903">
        <v>545.9</v>
      </c>
      <c r="F903">
        <v>545.9</v>
      </c>
    </row>
    <row r="904" spans="2:6">
      <c r="B904" t="s">
        <v>913</v>
      </c>
      <c r="D904">
        <v>37.01</v>
      </c>
      <c r="F904">
        <v>37.01</v>
      </c>
    </row>
    <row r="905" spans="2:6">
      <c r="B905" t="s">
        <v>914</v>
      </c>
      <c r="D905">
        <v>109.82</v>
      </c>
      <c r="F905">
        <v>109.82</v>
      </c>
    </row>
    <row r="906" spans="2:6">
      <c r="B906" t="s">
        <v>915</v>
      </c>
      <c r="D906">
        <v>188.9</v>
      </c>
      <c r="F906">
        <v>188.9</v>
      </c>
    </row>
    <row r="907" spans="2:6">
      <c r="B907" t="s">
        <v>916</v>
      </c>
      <c r="D907">
        <v>130.46</v>
      </c>
      <c r="F907">
        <v>130.46</v>
      </c>
    </row>
    <row r="908" spans="2:6">
      <c r="B908" t="s">
        <v>917</v>
      </c>
      <c r="D908">
        <v>148.58000000000001</v>
      </c>
      <c r="F908">
        <v>148.58000000000001</v>
      </c>
    </row>
    <row r="909" spans="2:6">
      <c r="B909" t="s">
        <v>918</v>
      </c>
      <c r="D909">
        <v>15.72</v>
      </c>
      <c r="F909">
        <v>15.72</v>
      </c>
    </row>
    <row r="910" spans="2:6">
      <c r="B910" t="s">
        <v>919</v>
      </c>
      <c r="D910">
        <v>65.03</v>
      </c>
      <c r="F910">
        <v>65.03</v>
      </c>
    </row>
    <row r="911" spans="2:6">
      <c r="B911" t="s">
        <v>920</v>
      </c>
      <c r="D911">
        <v>30.82</v>
      </c>
      <c r="F911">
        <v>30.82</v>
      </c>
    </row>
    <row r="912" spans="2:6">
      <c r="B912" t="s">
        <v>921</v>
      </c>
      <c r="D912">
        <v>165.4</v>
      </c>
      <c r="F912">
        <v>165.4</v>
      </c>
    </row>
    <row r="913" spans="2:6">
      <c r="B913" t="s">
        <v>922</v>
      </c>
      <c r="D913">
        <v>14.49</v>
      </c>
      <c r="F913">
        <v>14.49</v>
      </c>
    </row>
    <row r="914" spans="2:6">
      <c r="B914" t="s">
        <v>923</v>
      </c>
      <c r="D914">
        <v>164.39</v>
      </c>
      <c r="F914">
        <v>164.39</v>
      </c>
    </row>
    <row r="915" spans="2:6">
      <c r="B915" t="s">
        <v>924</v>
      </c>
      <c r="D915">
        <v>24.5</v>
      </c>
      <c r="F915">
        <v>24.5</v>
      </c>
    </row>
    <row r="916" spans="2:6">
      <c r="B916" t="s">
        <v>925</v>
      </c>
      <c r="D916">
        <v>23.81</v>
      </c>
      <c r="F916">
        <v>23.81</v>
      </c>
    </row>
    <row r="917" spans="2:6">
      <c r="B917" t="s">
        <v>926</v>
      </c>
      <c r="D917">
        <v>61.42</v>
      </c>
      <c r="F917">
        <v>61.42</v>
      </c>
    </row>
    <row r="918" spans="2:6">
      <c r="B918" t="s">
        <v>927</v>
      </c>
      <c r="D918">
        <v>35.99</v>
      </c>
      <c r="F918">
        <v>35.99</v>
      </c>
    </row>
    <row r="919" spans="2:6">
      <c r="B919" t="s">
        <v>928</v>
      </c>
      <c r="D919">
        <v>72.45</v>
      </c>
      <c r="F919">
        <v>72.45</v>
      </c>
    </row>
    <row r="920" spans="2:6">
      <c r="B920" t="s">
        <v>929</v>
      </c>
      <c r="D920">
        <v>18.71</v>
      </c>
      <c r="F920">
        <v>18.71</v>
      </c>
    </row>
    <row r="921" spans="2:6">
      <c r="B921" t="s">
        <v>930</v>
      </c>
      <c r="D921">
        <v>73.63</v>
      </c>
      <c r="F921">
        <v>73.63</v>
      </c>
    </row>
    <row r="922" spans="2:6">
      <c r="B922" t="s">
        <v>931</v>
      </c>
      <c r="D922">
        <v>183.42</v>
      </c>
      <c r="F922">
        <v>183.42</v>
      </c>
    </row>
    <row r="923" spans="2:6">
      <c r="B923" t="s">
        <v>932</v>
      </c>
      <c r="D923">
        <v>11.78</v>
      </c>
      <c r="F923">
        <v>11.78</v>
      </c>
    </row>
    <row r="924" spans="2:6">
      <c r="B924" t="s">
        <v>933</v>
      </c>
      <c r="D924">
        <v>16.739999999999998</v>
      </c>
      <c r="F924">
        <v>16.739999999999998</v>
      </c>
    </row>
    <row r="925" spans="2:6">
      <c r="B925" t="s">
        <v>934</v>
      </c>
      <c r="D925">
        <v>67.98</v>
      </c>
      <c r="F925">
        <v>67.98</v>
      </c>
    </row>
    <row r="926" spans="2:6">
      <c r="B926" t="s">
        <v>935</v>
      </c>
      <c r="D926">
        <v>69.25</v>
      </c>
      <c r="F926">
        <v>69.25</v>
      </c>
    </row>
    <row r="927" spans="2:6">
      <c r="B927" t="s">
        <v>936</v>
      </c>
      <c r="D927">
        <v>12.79</v>
      </c>
      <c r="F927">
        <v>12.79</v>
      </c>
    </row>
    <row r="928" spans="2:6">
      <c r="B928" t="s">
        <v>937</v>
      </c>
      <c r="D928">
        <v>75.989999999999995</v>
      </c>
      <c r="F928">
        <v>75.989999999999995</v>
      </c>
    </row>
    <row r="929" spans="2:6">
      <c r="B929" t="s">
        <v>938</v>
      </c>
      <c r="D929">
        <v>11.4</v>
      </c>
      <c r="F929">
        <v>11.4</v>
      </c>
    </row>
    <row r="930" spans="2:6">
      <c r="B930" t="s">
        <v>939</v>
      </c>
      <c r="D930">
        <v>42.78</v>
      </c>
      <c r="F930">
        <v>42.78</v>
      </c>
    </row>
    <row r="931" spans="2:6">
      <c r="B931" t="s">
        <v>940</v>
      </c>
      <c r="D931">
        <v>168</v>
      </c>
      <c r="F931">
        <v>168</v>
      </c>
    </row>
    <row r="932" spans="2:6">
      <c r="B932" t="s">
        <v>941</v>
      </c>
      <c r="D932">
        <v>22.33</v>
      </c>
      <c r="F932">
        <v>22.33</v>
      </c>
    </row>
    <row r="933" spans="2:6">
      <c r="B933" t="s">
        <v>942</v>
      </c>
      <c r="D933">
        <v>39.67</v>
      </c>
      <c r="F933">
        <v>39.67</v>
      </c>
    </row>
    <row r="934" spans="2:6">
      <c r="B934" t="s">
        <v>943</v>
      </c>
      <c r="D934">
        <v>144.88999999999999</v>
      </c>
      <c r="F934">
        <v>144.88999999999999</v>
      </c>
    </row>
    <row r="935" spans="2:6">
      <c r="B935" t="s">
        <v>944</v>
      </c>
      <c r="D935">
        <v>24</v>
      </c>
      <c r="F935">
        <v>24</v>
      </c>
    </row>
    <row r="936" spans="2:6">
      <c r="B936" t="s">
        <v>945</v>
      </c>
      <c r="D936">
        <v>34.630000000000003</v>
      </c>
      <c r="F936">
        <v>34.630000000000003</v>
      </c>
    </row>
    <row r="937" spans="2:6">
      <c r="B937" t="s">
        <v>946</v>
      </c>
      <c r="D937">
        <v>19.71</v>
      </c>
      <c r="F937">
        <v>19.71</v>
      </c>
    </row>
    <row r="938" spans="2:6">
      <c r="B938" t="s">
        <v>947</v>
      </c>
      <c r="D938">
        <v>38.64</v>
      </c>
      <c r="F938">
        <v>38.64</v>
      </c>
    </row>
    <row r="939" spans="2:6">
      <c r="B939" t="s">
        <v>948</v>
      </c>
      <c r="D939">
        <v>22.99</v>
      </c>
      <c r="F939">
        <v>22.99</v>
      </c>
    </row>
    <row r="940" spans="2:6">
      <c r="B940" t="s">
        <v>949</v>
      </c>
      <c r="D940">
        <v>59.09</v>
      </c>
      <c r="F940">
        <v>59.09</v>
      </c>
    </row>
    <row r="941" spans="2:6">
      <c r="B941" t="s">
        <v>950</v>
      </c>
      <c r="D941">
        <v>70.28</v>
      </c>
      <c r="F941">
        <v>70.28</v>
      </c>
    </row>
    <row r="942" spans="2:6">
      <c r="B942" t="s">
        <v>951</v>
      </c>
      <c r="D942">
        <v>30.29</v>
      </c>
      <c r="F942">
        <v>30.29</v>
      </c>
    </row>
    <row r="943" spans="2:6">
      <c r="B943" t="s">
        <v>952</v>
      </c>
      <c r="D943">
        <v>34.630000000000003</v>
      </c>
      <c r="F943">
        <v>34.630000000000003</v>
      </c>
    </row>
    <row r="944" spans="2:6">
      <c r="B944" t="s">
        <v>953</v>
      </c>
      <c r="D944">
        <v>42.84</v>
      </c>
      <c r="F944">
        <v>42.84</v>
      </c>
    </row>
    <row r="945" spans="2:6">
      <c r="B945" t="s">
        <v>954</v>
      </c>
      <c r="D945">
        <v>558.94000000000005</v>
      </c>
      <c r="F945">
        <v>558.94000000000005</v>
      </c>
    </row>
    <row r="946" spans="2:6">
      <c r="B946" t="s">
        <v>955</v>
      </c>
      <c r="D946">
        <v>19.68</v>
      </c>
      <c r="F946">
        <v>19.68</v>
      </c>
    </row>
    <row r="947" spans="2:6">
      <c r="B947" t="s">
        <v>956</v>
      </c>
      <c r="D947">
        <v>53.76</v>
      </c>
      <c r="F947">
        <v>53.76</v>
      </c>
    </row>
    <row r="948" spans="2:6">
      <c r="B948" t="s">
        <v>957</v>
      </c>
      <c r="D948">
        <v>130.46</v>
      </c>
      <c r="F948">
        <v>130.46</v>
      </c>
    </row>
    <row r="949" spans="2:6">
      <c r="B949" t="s">
        <v>958</v>
      </c>
      <c r="D949">
        <v>26.02</v>
      </c>
      <c r="F949">
        <v>26.02</v>
      </c>
    </row>
    <row r="950" spans="2:6">
      <c r="B950" t="s">
        <v>959</v>
      </c>
      <c r="D950">
        <v>663.52</v>
      </c>
      <c r="F950">
        <v>663.52</v>
      </c>
    </row>
    <row r="951" spans="2:6">
      <c r="B951" t="s">
        <v>960</v>
      </c>
      <c r="D951">
        <v>34.56</v>
      </c>
      <c r="F951">
        <v>34.56</v>
      </c>
    </row>
    <row r="952" spans="2:6">
      <c r="B952" t="s">
        <v>961</v>
      </c>
      <c r="D952">
        <v>24.19</v>
      </c>
      <c r="F952">
        <v>24.19</v>
      </c>
    </row>
    <row r="953" spans="2:6">
      <c r="B953" t="s">
        <v>962</v>
      </c>
      <c r="D953">
        <v>33.700000000000003</v>
      </c>
      <c r="F953">
        <v>33.700000000000003</v>
      </c>
    </row>
    <row r="954" spans="2:6">
      <c r="B954" t="s">
        <v>963</v>
      </c>
      <c r="D954">
        <v>24.54</v>
      </c>
      <c r="F954">
        <v>24.54</v>
      </c>
    </row>
    <row r="955" spans="2:6">
      <c r="B955" t="s">
        <v>964</v>
      </c>
      <c r="D955">
        <v>73.64</v>
      </c>
      <c r="F955">
        <v>73.64</v>
      </c>
    </row>
    <row r="956" spans="2:6">
      <c r="B956" t="s">
        <v>965</v>
      </c>
      <c r="D956">
        <v>38.24</v>
      </c>
      <c r="F956">
        <v>38.24</v>
      </c>
    </row>
    <row r="957" spans="2:6">
      <c r="B957" t="s">
        <v>966</v>
      </c>
      <c r="D957">
        <v>47.54</v>
      </c>
      <c r="F957">
        <v>47.54</v>
      </c>
    </row>
    <row r="958" spans="2:6">
      <c r="B958" t="s">
        <v>967</v>
      </c>
      <c r="D958">
        <v>18.71</v>
      </c>
      <c r="F958">
        <v>18.71</v>
      </c>
    </row>
    <row r="959" spans="2:6">
      <c r="B959" t="s">
        <v>968</v>
      </c>
      <c r="D959">
        <v>298.3</v>
      </c>
      <c r="F959">
        <v>298.3</v>
      </c>
    </row>
    <row r="960" spans="2:6">
      <c r="B960" t="s">
        <v>969</v>
      </c>
      <c r="D960">
        <v>25.79</v>
      </c>
      <c r="F960">
        <v>25.79</v>
      </c>
    </row>
    <row r="961" spans="2:6">
      <c r="B961" t="s">
        <v>970</v>
      </c>
      <c r="D961">
        <v>168</v>
      </c>
      <c r="F961">
        <v>168</v>
      </c>
    </row>
    <row r="962" spans="2:6">
      <c r="B962" t="s">
        <v>971</v>
      </c>
      <c r="D962">
        <v>47.63</v>
      </c>
      <c r="F962">
        <v>47.63</v>
      </c>
    </row>
    <row r="963" spans="2:6">
      <c r="B963" t="s">
        <v>972</v>
      </c>
      <c r="D963">
        <v>42.39</v>
      </c>
      <c r="F963">
        <v>42.39</v>
      </c>
    </row>
    <row r="964" spans="2:6">
      <c r="B964" t="s">
        <v>973</v>
      </c>
      <c r="D964">
        <v>87.81</v>
      </c>
      <c r="F964">
        <v>87.81</v>
      </c>
    </row>
    <row r="965" spans="2:6">
      <c r="B965" t="s">
        <v>974</v>
      </c>
      <c r="D965">
        <v>18.66</v>
      </c>
      <c r="F965">
        <v>18.66</v>
      </c>
    </row>
    <row r="966" spans="2:6">
      <c r="B966" t="s">
        <v>975</v>
      </c>
      <c r="D966">
        <v>168</v>
      </c>
      <c r="F966">
        <v>168</v>
      </c>
    </row>
    <row r="967" spans="2:6">
      <c r="B967" t="s">
        <v>976</v>
      </c>
      <c r="D967">
        <v>113.64</v>
      </c>
      <c r="F967">
        <v>113.64</v>
      </c>
    </row>
    <row r="968" spans="2:6">
      <c r="B968" t="s">
        <v>977</v>
      </c>
      <c r="D968">
        <v>228.23</v>
      </c>
      <c r="F968">
        <v>228.23</v>
      </c>
    </row>
    <row r="969" spans="2:6">
      <c r="B969" t="s">
        <v>978</v>
      </c>
      <c r="D969">
        <v>53.89</v>
      </c>
      <c r="F969">
        <v>53.89</v>
      </c>
    </row>
    <row r="970" spans="2:6">
      <c r="B970" t="s">
        <v>979</v>
      </c>
      <c r="D970">
        <v>48</v>
      </c>
      <c r="F970">
        <v>48</v>
      </c>
    </row>
    <row r="971" spans="2:6">
      <c r="B971" t="s">
        <v>980</v>
      </c>
      <c r="D971">
        <v>45.89</v>
      </c>
      <c r="F971">
        <v>45.89</v>
      </c>
    </row>
    <row r="972" spans="2:6">
      <c r="B972" t="s">
        <v>981</v>
      </c>
      <c r="D972">
        <v>271.70999999999998</v>
      </c>
      <c r="F972">
        <v>271.70999999999998</v>
      </c>
    </row>
    <row r="973" spans="2:6">
      <c r="B973" t="s">
        <v>982</v>
      </c>
      <c r="D973">
        <v>84.8</v>
      </c>
      <c r="F973">
        <v>84.8</v>
      </c>
    </row>
    <row r="974" spans="2:6">
      <c r="B974" t="s">
        <v>983</v>
      </c>
      <c r="D974">
        <v>254.7</v>
      </c>
      <c r="F974">
        <v>254.7</v>
      </c>
    </row>
    <row r="975" spans="2:6">
      <c r="B975" t="s">
        <v>984</v>
      </c>
      <c r="D975">
        <v>92.05</v>
      </c>
      <c r="F975">
        <v>92.05</v>
      </c>
    </row>
    <row r="976" spans="2:6">
      <c r="B976" t="s">
        <v>985</v>
      </c>
      <c r="D976">
        <v>83.49</v>
      </c>
      <c r="F976">
        <v>83.49</v>
      </c>
    </row>
    <row r="977" spans="2:6">
      <c r="B977" t="s">
        <v>986</v>
      </c>
      <c r="D977">
        <v>139.28</v>
      </c>
      <c r="F977">
        <v>139.28</v>
      </c>
    </row>
    <row r="978" spans="2:6">
      <c r="B978" t="s">
        <v>987</v>
      </c>
      <c r="D978">
        <v>78.53</v>
      </c>
      <c r="F978">
        <v>78.53</v>
      </c>
    </row>
    <row r="979" spans="2:6">
      <c r="B979" t="s">
        <v>988</v>
      </c>
      <c r="D979">
        <v>10.4</v>
      </c>
      <c r="F979">
        <v>10.4</v>
      </c>
    </row>
    <row r="980" spans="2:6">
      <c r="B980" t="s">
        <v>989</v>
      </c>
      <c r="D980">
        <v>53.38</v>
      </c>
      <c r="F980">
        <v>53.38</v>
      </c>
    </row>
    <row r="981" spans="2:6">
      <c r="B981" t="s">
        <v>990</v>
      </c>
      <c r="D981">
        <v>78.819999999999993</v>
      </c>
      <c r="F981">
        <v>78.819999999999993</v>
      </c>
    </row>
    <row r="982" spans="2:6">
      <c r="B982" t="s">
        <v>991</v>
      </c>
      <c r="D982">
        <v>118.51</v>
      </c>
      <c r="F982">
        <v>118.51</v>
      </c>
    </row>
    <row r="983" spans="2:6">
      <c r="B983" t="s">
        <v>992</v>
      </c>
      <c r="D983">
        <v>12.2</v>
      </c>
      <c r="F983">
        <v>12.2</v>
      </c>
    </row>
    <row r="984" spans="2:6">
      <c r="B984" t="s">
        <v>993</v>
      </c>
      <c r="D984">
        <v>48</v>
      </c>
      <c r="F984">
        <v>48</v>
      </c>
    </row>
    <row r="985" spans="2:6">
      <c r="B985" t="s">
        <v>994</v>
      </c>
      <c r="D985">
        <v>125.52</v>
      </c>
      <c r="F985">
        <v>125.52</v>
      </c>
    </row>
    <row r="986" spans="2:6">
      <c r="B986" t="s">
        <v>995</v>
      </c>
      <c r="D986">
        <v>29.32</v>
      </c>
      <c r="F986">
        <v>29.32</v>
      </c>
    </row>
    <row r="987" spans="2:6">
      <c r="B987" t="s">
        <v>996</v>
      </c>
      <c r="D987">
        <v>33.28</v>
      </c>
      <c r="F987">
        <v>33.28</v>
      </c>
    </row>
    <row r="988" spans="2:6">
      <c r="B988" t="s">
        <v>997</v>
      </c>
      <c r="D988">
        <v>228.7</v>
      </c>
      <c r="F988">
        <v>228.7</v>
      </c>
    </row>
    <row r="989" spans="2:6">
      <c r="B989" t="s">
        <v>998</v>
      </c>
      <c r="D989">
        <v>59.28</v>
      </c>
      <c r="F989">
        <v>59.28</v>
      </c>
    </row>
    <row r="990" spans="2:6">
      <c r="B990" t="s">
        <v>999</v>
      </c>
      <c r="D990">
        <v>15.93</v>
      </c>
      <c r="F990">
        <v>15.93</v>
      </c>
    </row>
    <row r="991" spans="2:6">
      <c r="B991" t="s">
        <v>1000</v>
      </c>
      <c r="D991">
        <v>33.99</v>
      </c>
      <c r="F991">
        <v>33.99</v>
      </c>
    </row>
    <row r="992" spans="2:6">
      <c r="B992" t="s">
        <v>1001</v>
      </c>
      <c r="D992">
        <v>120.12</v>
      </c>
      <c r="F992">
        <v>120.12</v>
      </c>
    </row>
    <row r="993" spans="2:6">
      <c r="B993" t="s">
        <v>1002</v>
      </c>
      <c r="D993">
        <v>119.29</v>
      </c>
      <c r="F993">
        <v>119.29</v>
      </c>
    </row>
    <row r="994" spans="2:6">
      <c r="B994" t="s">
        <v>1003</v>
      </c>
      <c r="D994">
        <v>28</v>
      </c>
      <c r="F994">
        <v>28</v>
      </c>
    </row>
    <row r="995" spans="2:6">
      <c r="B995" t="s">
        <v>1004</v>
      </c>
      <c r="D995">
        <v>267.66000000000003</v>
      </c>
      <c r="F995">
        <v>267.66000000000003</v>
      </c>
    </row>
    <row r="996" spans="2:6">
      <c r="B996" t="s">
        <v>1005</v>
      </c>
      <c r="D996">
        <v>197.95</v>
      </c>
      <c r="F996">
        <v>197.95</v>
      </c>
    </row>
    <row r="997" spans="2:6">
      <c r="B997" t="s">
        <v>1006</v>
      </c>
      <c r="D997">
        <v>47.84</v>
      </c>
      <c r="F997">
        <v>47.84</v>
      </c>
    </row>
    <row r="998" spans="2:6">
      <c r="B998" t="s">
        <v>1007</v>
      </c>
      <c r="D998">
        <v>25.86</v>
      </c>
      <c r="F998">
        <v>25.86</v>
      </c>
    </row>
    <row r="999" spans="2:6">
      <c r="B999" t="s">
        <v>1008</v>
      </c>
      <c r="D999">
        <v>82.1</v>
      </c>
      <c r="F999">
        <v>82.1</v>
      </c>
    </row>
    <row r="1000" spans="2:6">
      <c r="B1000" t="s">
        <v>1009</v>
      </c>
      <c r="D1000">
        <v>67.09</v>
      </c>
      <c r="F1000">
        <v>67.09</v>
      </c>
    </row>
    <row r="1001" spans="2:6">
      <c r="B1001" t="s">
        <v>1010</v>
      </c>
      <c r="D1001">
        <v>299.2</v>
      </c>
      <c r="F1001">
        <v>299.2</v>
      </c>
    </row>
    <row r="1002" spans="2:6">
      <c r="B1002" t="s">
        <v>1011</v>
      </c>
      <c r="D1002">
        <v>19.190000000000001</v>
      </c>
      <c r="F1002">
        <v>19.190000000000001</v>
      </c>
    </row>
    <row r="1003" spans="2:6">
      <c r="B1003" t="s">
        <v>1012</v>
      </c>
      <c r="D1003">
        <v>28.26</v>
      </c>
      <c r="F1003">
        <v>28.26</v>
      </c>
    </row>
    <row r="1004" spans="2:6">
      <c r="B1004" t="s">
        <v>1013</v>
      </c>
      <c r="D1004">
        <v>52</v>
      </c>
      <c r="F1004">
        <v>52</v>
      </c>
    </row>
    <row r="1005" spans="2:6">
      <c r="B1005" t="s">
        <v>1014</v>
      </c>
      <c r="D1005">
        <v>264.48</v>
      </c>
      <c r="F1005">
        <v>264.48</v>
      </c>
    </row>
    <row r="1006" spans="2:6">
      <c r="B1006" t="s">
        <v>1015</v>
      </c>
      <c r="D1006">
        <v>34.909999999999997</v>
      </c>
      <c r="F1006">
        <v>34.909999999999997</v>
      </c>
    </row>
    <row r="1007" spans="2:6">
      <c r="B1007" t="s">
        <v>1016</v>
      </c>
      <c r="D1007">
        <v>18.66</v>
      </c>
      <c r="F1007">
        <v>18.66</v>
      </c>
    </row>
    <row r="1008" spans="2:6">
      <c r="B1008" t="s">
        <v>1017</v>
      </c>
      <c r="D1008">
        <v>23.38</v>
      </c>
      <c r="F1008">
        <v>23.38</v>
      </c>
    </row>
    <row r="1009" spans="2:6">
      <c r="B1009" t="s">
        <v>1018</v>
      </c>
      <c r="D1009">
        <v>82.65</v>
      </c>
      <c r="F1009">
        <v>82.65</v>
      </c>
    </row>
    <row r="1010" spans="2:6">
      <c r="B1010" t="s">
        <v>1019</v>
      </c>
      <c r="D1010">
        <v>27.63</v>
      </c>
      <c r="F1010">
        <v>27.63</v>
      </c>
    </row>
    <row r="1011" spans="2:6">
      <c r="B1011" t="s">
        <v>1020</v>
      </c>
      <c r="D1011">
        <v>152.93</v>
      </c>
      <c r="F1011">
        <v>152.93</v>
      </c>
    </row>
    <row r="1012" spans="2:6">
      <c r="B1012" t="s">
        <v>1021</v>
      </c>
      <c r="D1012">
        <v>241.61</v>
      </c>
      <c r="F1012">
        <v>241.61</v>
      </c>
    </row>
    <row r="1013" spans="2:6">
      <c r="B1013" t="s">
        <v>1022</v>
      </c>
      <c r="D1013">
        <v>49.1</v>
      </c>
      <c r="F1013">
        <v>49.1</v>
      </c>
    </row>
    <row r="1014" spans="2:6">
      <c r="B1014" t="s">
        <v>1023</v>
      </c>
      <c r="D1014">
        <v>180.8</v>
      </c>
      <c r="F1014">
        <v>180.8</v>
      </c>
    </row>
    <row r="1015" spans="2:6">
      <c r="B1015" t="s">
        <v>1024</v>
      </c>
      <c r="D1015">
        <v>31.64</v>
      </c>
      <c r="F1015">
        <v>31.64</v>
      </c>
    </row>
    <row r="1016" spans="2:6">
      <c r="B1016" t="s">
        <v>1025</v>
      </c>
      <c r="D1016">
        <v>58.58</v>
      </c>
      <c r="F1016">
        <v>58.58</v>
      </c>
    </row>
    <row r="1017" spans="2:6">
      <c r="B1017" t="s">
        <v>1026</v>
      </c>
      <c r="D1017">
        <v>34</v>
      </c>
      <c r="F1017">
        <v>34</v>
      </c>
    </row>
    <row r="1018" spans="2:6">
      <c r="B1018" t="s">
        <v>1027</v>
      </c>
      <c r="D1018">
        <v>34.909999999999997</v>
      </c>
      <c r="F1018">
        <v>34.909999999999997</v>
      </c>
    </row>
    <row r="1019" spans="2:6">
      <c r="B1019" t="s">
        <v>1028</v>
      </c>
      <c r="D1019">
        <v>128.69</v>
      </c>
      <c r="F1019">
        <v>128.69</v>
      </c>
    </row>
    <row r="1020" spans="2:6">
      <c r="B1020" t="s">
        <v>1029</v>
      </c>
      <c r="D1020">
        <v>35.869999999999997</v>
      </c>
      <c r="F1020">
        <v>35.869999999999997</v>
      </c>
    </row>
    <row r="1021" spans="2:6">
      <c r="B1021" t="s">
        <v>1030</v>
      </c>
      <c r="D1021">
        <v>88.16</v>
      </c>
      <c r="F1021">
        <v>88.16</v>
      </c>
    </row>
    <row r="1022" spans="2:6">
      <c r="B1022" t="s">
        <v>1031</v>
      </c>
      <c r="D1022">
        <v>67.819999999999993</v>
      </c>
      <c r="F1022">
        <v>67.819999999999993</v>
      </c>
    </row>
    <row r="1023" spans="2:6">
      <c r="B1023" t="s">
        <v>1032</v>
      </c>
      <c r="D1023">
        <v>18.14</v>
      </c>
      <c r="F1023">
        <v>18.14</v>
      </c>
    </row>
    <row r="1024" spans="2:6">
      <c r="B1024" t="s">
        <v>1033</v>
      </c>
      <c r="D1024">
        <v>66.23</v>
      </c>
      <c r="F1024">
        <v>66.23</v>
      </c>
    </row>
    <row r="1025" spans="2:6">
      <c r="B1025" t="s">
        <v>1034</v>
      </c>
      <c r="D1025">
        <v>84.78</v>
      </c>
      <c r="F1025">
        <v>84.78</v>
      </c>
    </row>
    <row r="1026" spans="2:6">
      <c r="B1026" t="s">
        <v>1035</v>
      </c>
      <c r="D1026">
        <v>53.54</v>
      </c>
      <c r="F1026">
        <v>53.54</v>
      </c>
    </row>
    <row r="1027" spans="2:6">
      <c r="B1027" t="s">
        <v>1036</v>
      </c>
      <c r="D1027">
        <v>61.1</v>
      </c>
      <c r="F1027">
        <v>61.1</v>
      </c>
    </row>
    <row r="1028" spans="2:6">
      <c r="B1028" t="s">
        <v>1037</v>
      </c>
      <c r="D1028">
        <v>112.6</v>
      </c>
      <c r="F1028">
        <v>112.6</v>
      </c>
    </row>
    <row r="1029" spans="2:6">
      <c r="B1029" t="s">
        <v>1038</v>
      </c>
      <c r="D1029">
        <v>27.5</v>
      </c>
      <c r="F1029">
        <v>27.5</v>
      </c>
    </row>
    <row r="1030" spans="2:6">
      <c r="B1030" t="s">
        <v>1039</v>
      </c>
      <c r="D1030">
        <v>76.260000000000005</v>
      </c>
      <c r="F1030">
        <v>76.260000000000005</v>
      </c>
    </row>
    <row r="1031" spans="2:6">
      <c r="B1031" t="s">
        <v>1040</v>
      </c>
      <c r="D1031">
        <v>48.19</v>
      </c>
      <c r="F1031">
        <v>48.19</v>
      </c>
    </row>
    <row r="1032" spans="2:6">
      <c r="B1032" t="s">
        <v>1041</v>
      </c>
      <c r="D1032">
        <v>159.84</v>
      </c>
      <c r="F1032">
        <v>159.84</v>
      </c>
    </row>
    <row r="1033" spans="2:6">
      <c r="B1033" t="s">
        <v>1042</v>
      </c>
      <c r="D1033">
        <v>8.8000000000000007</v>
      </c>
      <c r="F1033">
        <v>8.8000000000000007</v>
      </c>
    </row>
    <row r="1034" spans="2:6">
      <c r="B1034" t="s">
        <v>1043</v>
      </c>
      <c r="D1034">
        <v>71.849999999999994</v>
      </c>
      <c r="F1034">
        <v>71.849999999999994</v>
      </c>
    </row>
    <row r="1035" spans="2:6">
      <c r="B1035" t="s">
        <v>1044</v>
      </c>
      <c r="D1035">
        <v>24.53</v>
      </c>
      <c r="F1035">
        <v>24.53</v>
      </c>
    </row>
    <row r="1036" spans="2:6">
      <c r="B1036" t="s">
        <v>1045</v>
      </c>
      <c r="D1036">
        <v>67.7</v>
      </c>
      <c r="F1036">
        <v>67.7</v>
      </c>
    </row>
    <row r="1037" spans="2:6">
      <c r="B1037" t="s">
        <v>1046</v>
      </c>
      <c r="D1037">
        <v>29.89</v>
      </c>
      <c r="F1037">
        <v>29.89</v>
      </c>
    </row>
    <row r="1038" spans="2:6">
      <c r="B1038" t="s">
        <v>1047</v>
      </c>
      <c r="D1038">
        <v>19.809999999999999</v>
      </c>
      <c r="F1038">
        <v>19.809999999999999</v>
      </c>
    </row>
    <row r="1039" spans="2:6">
      <c r="B1039" t="s">
        <v>1048</v>
      </c>
      <c r="D1039">
        <v>115.94</v>
      </c>
      <c r="F1039">
        <v>115.94</v>
      </c>
    </row>
    <row r="1040" spans="2:6">
      <c r="B1040" t="s">
        <v>1049</v>
      </c>
      <c r="D1040">
        <v>20.63</v>
      </c>
      <c r="F1040">
        <v>20.63</v>
      </c>
    </row>
    <row r="1041" spans="2:6">
      <c r="B1041" t="s">
        <v>1050</v>
      </c>
      <c r="D1041">
        <v>85.8</v>
      </c>
      <c r="F1041">
        <v>85.8</v>
      </c>
    </row>
    <row r="1042" spans="2:6">
      <c r="B1042" t="s">
        <v>1051</v>
      </c>
      <c r="D1042">
        <v>90.7</v>
      </c>
      <c r="F1042">
        <v>90.7</v>
      </c>
    </row>
    <row r="1043" spans="2:6">
      <c r="B1043" t="s">
        <v>1052</v>
      </c>
      <c r="D1043">
        <v>79.430000000000007</v>
      </c>
      <c r="F1043">
        <v>79.430000000000007</v>
      </c>
    </row>
    <row r="1044" spans="2:6">
      <c r="B1044" t="s">
        <v>1053</v>
      </c>
      <c r="D1044">
        <v>51.06</v>
      </c>
      <c r="F1044">
        <v>51.06</v>
      </c>
    </row>
    <row r="1045" spans="2:6">
      <c r="B1045" t="s">
        <v>1054</v>
      </c>
      <c r="D1045">
        <v>87.81</v>
      </c>
      <c r="F1045">
        <v>87.81</v>
      </c>
    </row>
    <row r="1046" spans="2:6">
      <c r="B1046" t="s">
        <v>1055</v>
      </c>
      <c r="D1046">
        <v>41.19</v>
      </c>
      <c r="F1046">
        <v>41.19</v>
      </c>
    </row>
    <row r="1047" spans="2:6">
      <c r="B1047" t="s">
        <v>1056</v>
      </c>
      <c r="D1047">
        <v>26.45</v>
      </c>
      <c r="F1047">
        <v>26.45</v>
      </c>
    </row>
    <row r="1048" spans="2:6">
      <c r="B1048" t="s">
        <v>1057</v>
      </c>
      <c r="D1048">
        <v>60.89</v>
      </c>
      <c r="F1048">
        <v>60.89</v>
      </c>
    </row>
    <row r="1049" spans="2:6">
      <c r="B1049" t="s">
        <v>1058</v>
      </c>
      <c r="D1049">
        <v>52.17</v>
      </c>
      <c r="F1049">
        <v>52.17</v>
      </c>
    </row>
    <row r="1050" spans="2:6">
      <c r="B1050" t="s">
        <v>1059</v>
      </c>
      <c r="D1050">
        <v>80.75</v>
      </c>
      <c r="F1050">
        <v>80.75</v>
      </c>
    </row>
    <row r="1051" spans="2:6">
      <c r="B1051" t="s">
        <v>1060</v>
      </c>
      <c r="D1051">
        <v>30.15</v>
      </c>
      <c r="F1051">
        <v>30.15</v>
      </c>
    </row>
    <row r="1052" spans="2:6">
      <c r="B1052" t="s">
        <v>1061</v>
      </c>
      <c r="D1052">
        <v>32.04</v>
      </c>
      <c r="F1052">
        <v>32.04</v>
      </c>
    </row>
    <row r="1053" spans="2:6">
      <c r="B1053" t="s">
        <v>1062</v>
      </c>
      <c r="D1053">
        <v>130.46</v>
      </c>
      <c r="F1053">
        <v>130.46</v>
      </c>
    </row>
    <row r="1054" spans="2:6">
      <c r="B1054" t="s">
        <v>1063</v>
      </c>
      <c r="D1054">
        <v>43.85</v>
      </c>
      <c r="F1054">
        <v>43.85</v>
      </c>
    </row>
    <row r="1055" spans="2:6">
      <c r="B1055" t="s">
        <v>1064</v>
      </c>
      <c r="D1055">
        <v>37.99</v>
      </c>
      <c r="F1055">
        <v>37.99</v>
      </c>
    </row>
    <row r="1056" spans="2:6">
      <c r="B1056" t="s">
        <v>1065</v>
      </c>
      <c r="D1056">
        <v>168</v>
      </c>
      <c r="F1056">
        <v>168</v>
      </c>
    </row>
    <row r="1057" spans="2:6">
      <c r="B1057" t="s">
        <v>1066</v>
      </c>
      <c r="D1057">
        <v>90.17</v>
      </c>
      <c r="F1057">
        <v>90.17</v>
      </c>
    </row>
    <row r="1058" spans="2:6">
      <c r="B1058" t="s">
        <v>1067</v>
      </c>
      <c r="D1058">
        <v>90.42</v>
      </c>
      <c r="F1058">
        <v>90.42</v>
      </c>
    </row>
    <row r="1059" spans="2:6">
      <c r="B1059" t="s">
        <v>1068</v>
      </c>
      <c r="D1059">
        <v>47.04</v>
      </c>
      <c r="F1059">
        <v>47.04</v>
      </c>
    </row>
    <row r="1060" spans="2:6">
      <c r="B1060" t="s">
        <v>1069</v>
      </c>
      <c r="D1060">
        <v>59.43</v>
      </c>
      <c r="F1060">
        <v>59.43</v>
      </c>
    </row>
    <row r="1061" spans="2:6">
      <c r="B1061" t="s">
        <v>1070</v>
      </c>
      <c r="D1061">
        <v>48.71</v>
      </c>
      <c r="F1061">
        <v>48.71</v>
      </c>
    </row>
    <row r="1062" spans="2:6">
      <c r="B1062" t="s">
        <v>1071</v>
      </c>
      <c r="D1062">
        <v>111.61</v>
      </c>
      <c r="F1062">
        <v>111.61</v>
      </c>
    </row>
    <row r="1063" spans="2:6">
      <c r="B1063" t="s">
        <v>1072</v>
      </c>
      <c r="D1063">
        <v>60.62</v>
      </c>
      <c r="F1063">
        <v>60.62</v>
      </c>
    </row>
    <row r="1064" spans="2:6">
      <c r="B1064" t="s">
        <v>1073</v>
      </c>
      <c r="D1064">
        <v>23.78</v>
      </c>
      <c r="F1064">
        <v>23.78</v>
      </c>
    </row>
    <row r="1065" spans="2:6">
      <c r="B1065" t="s">
        <v>1074</v>
      </c>
      <c r="D1065">
        <v>12.22</v>
      </c>
      <c r="F1065">
        <v>12.22</v>
      </c>
    </row>
    <row r="1066" spans="2:6">
      <c r="B1066" t="s">
        <v>1075</v>
      </c>
      <c r="D1066">
        <v>19.68</v>
      </c>
      <c r="F1066">
        <v>19.68</v>
      </c>
    </row>
    <row r="1067" spans="2:6">
      <c r="B1067" t="s">
        <v>1076</v>
      </c>
      <c r="D1067">
        <v>19.399999999999999</v>
      </c>
      <c r="F1067">
        <v>19.399999999999999</v>
      </c>
    </row>
    <row r="1068" spans="2:6">
      <c r="B1068" t="s">
        <v>1077</v>
      </c>
      <c r="D1068">
        <v>42.76</v>
      </c>
      <c r="F1068">
        <v>42.76</v>
      </c>
    </row>
    <row r="1069" spans="2:6">
      <c r="B1069" t="s">
        <v>1078</v>
      </c>
      <c r="D1069">
        <v>22.13</v>
      </c>
      <c r="F1069">
        <v>22.13</v>
      </c>
    </row>
    <row r="1070" spans="2:6">
      <c r="B1070" t="s">
        <v>1079</v>
      </c>
      <c r="D1070">
        <v>17.73</v>
      </c>
      <c r="F1070">
        <v>17.73</v>
      </c>
    </row>
    <row r="1071" spans="2:6">
      <c r="B1071" t="s">
        <v>1080</v>
      </c>
      <c r="D1071">
        <v>53.86</v>
      </c>
      <c r="F1071">
        <v>53.86</v>
      </c>
    </row>
    <row r="1072" spans="2:6">
      <c r="B1072" t="s">
        <v>1081</v>
      </c>
      <c r="D1072">
        <v>31.99</v>
      </c>
      <c r="F1072">
        <v>31.99</v>
      </c>
    </row>
    <row r="1073" spans="2:6">
      <c r="B1073" t="s">
        <v>1082</v>
      </c>
      <c r="D1073">
        <v>53.86</v>
      </c>
      <c r="F1073">
        <v>53.86</v>
      </c>
    </row>
    <row r="1074" spans="2:6">
      <c r="B1074" t="s">
        <v>1083</v>
      </c>
      <c r="D1074">
        <v>22.99</v>
      </c>
      <c r="F1074">
        <v>22.99</v>
      </c>
    </row>
    <row r="1075" spans="2:6">
      <c r="B1075" t="s">
        <v>1084</v>
      </c>
      <c r="D1075">
        <v>56.31</v>
      </c>
      <c r="F1075">
        <v>56.31</v>
      </c>
    </row>
    <row r="1076" spans="2:6">
      <c r="B1076" t="s">
        <v>1085</v>
      </c>
      <c r="D1076">
        <v>39.159999999999997</v>
      </c>
      <c r="F1076">
        <v>39.159999999999997</v>
      </c>
    </row>
    <row r="1077" spans="2:6">
      <c r="B1077" t="s">
        <v>1086</v>
      </c>
      <c r="D1077">
        <v>70.11</v>
      </c>
      <c r="F1077">
        <v>70.11</v>
      </c>
    </row>
    <row r="1078" spans="2:6">
      <c r="B1078" t="s">
        <v>1087</v>
      </c>
      <c r="D1078">
        <v>15.14</v>
      </c>
      <c r="F1078">
        <v>15.14</v>
      </c>
    </row>
    <row r="1079" spans="2:6">
      <c r="B1079" t="s">
        <v>1088</v>
      </c>
      <c r="D1079">
        <v>102.96</v>
      </c>
      <c r="F1079">
        <v>102.96</v>
      </c>
    </row>
    <row r="1080" spans="2:6">
      <c r="B1080" t="s">
        <v>1089</v>
      </c>
      <c r="D1080">
        <v>13.51</v>
      </c>
      <c r="F1080">
        <v>13.51</v>
      </c>
    </row>
    <row r="1081" spans="2:6">
      <c r="B1081" t="s">
        <v>1090</v>
      </c>
      <c r="D1081">
        <v>18.32</v>
      </c>
      <c r="F1081">
        <v>18.32</v>
      </c>
    </row>
    <row r="1082" spans="2:6">
      <c r="B1082" t="s">
        <v>1091</v>
      </c>
      <c r="D1082">
        <v>34.630000000000003</v>
      </c>
      <c r="F1082">
        <v>34.630000000000003</v>
      </c>
    </row>
    <row r="1083" spans="2:6">
      <c r="B1083" t="s">
        <v>1092</v>
      </c>
      <c r="D1083">
        <v>84.6</v>
      </c>
      <c r="F1083">
        <v>84.6</v>
      </c>
    </row>
    <row r="1084" spans="2:6">
      <c r="B1084" t="s">
        <v>1093</v>
      </c>
      <c r="D1084">
        <v>23.36</v>
      </c>
      <c r="F1084">
        <v>23.36</v>
      </c>
    </row>
    <row r="1085" spans="2:6">
      <c r="B1085" t="s">
        <v>1094</v>
      </c>
      <c r="D1085">
        <v>34.78</v>
      </c>
      <c r="F1085">
        <v>34.78</v>
      </c>
    </row>
    <row r="1086" spans="2:6">
      <c r="B1086" t="s">
        <v>1095</v>
      </c>
      <c r="D1086">
        <v>123.51</v>
      </c>
      <c r="F1086">
        <v>123.51</v>
      </c>
    </row>
    <row r="1087" spans="2:6">
      <c r="B1087" t="s">
        <v>1096</v>
      </c>
      <c r="D1087">
        <v>24.18</v>
      </c>
      <c r="F1087">
        <v>24.18</v>
      </c>
    </row>
    <row r="1088" spans="2:6">
      <c r="B1088" t="s">
        <v>1097</v>
      </c>
      <c r="D1088">
        <v>31.1</v>
      </c>
      <c r="F1088">
        <v>31.1</v>
      </c>
    </row>
    <row r="1089" spans="2:6">
      <c r="B1089" t="s">
        <v>1098</v>
      </c>
      <c r="D1089">
        <v>61.49</v>
      </c>
      <c r="F1089">
        <v>61.49</v>
      </c>
    </row>
    <row r="1090" spans="2:6">
      <c r="B1090" t="s">
        <v>1099</v>
      </c>
      <c r="D1090">
        <v>47.13</v>
      </c>
      <c r="F1090">
        <v>47.13</v>
      </c>
    </row>
    <row r="1091" spans="2:6">
      <c r="B1091" t="s">
        <v>1100</v>
      </c>
      <c r="D1091">
        <v>38.92</v>
      </c>
      <c r="F1091">
        <v>38.92</v>
      </c>
    </row>
    <row r="1092" spans="2:6">
      <c r="B1092" t="s">
        <v>1101</v>
      </c>
      <c r="D1092">
        <v>104.37</v>
      </c>
      <c r="F1092">
        <v>104.37</v>
      </c>
    </row>
    <row r="1093" spans="2:6">
      <c r="B1093" t="s">
        <v>1102</v>
      </c>
      <c r="D1093">
        <v>149.27000000000001</v>
      </c>
      <c r="F1093">
        <v>149.27000000000001</v>
      </c>
    </row>
    <row r="1094" spans="2:6">
      <c r="B1094" t="s">
        <v>1103</v>
      </c>
      <c r="D1094">
        <v>29.7</v>
      </c>
      <c r="F1094">
        <v>29.7</v>
      </c>
    </row>
    <row r="1095" spans="2:6">
      <c r="B1095" t="s">
        <v>1104</v>
      </c>
      <c r="D1095">
        <v>47.96</v>
      </c>
      <c r="F1095">
        <v>47.96</v>
      </c>
    </row>
    <row r="1096" spans="2:6">
      <c r="B1096" t="s">
        <v>1105</v>
      </c>
      <c r="D1096">
        <v>53.13</v>
      </c>
      <c r="F1096">
        <v>53.13</v>
      </c>
    </row>
    <row r="1097" spans="2:6">
      <c r="B1097" t="s">
        <v>1106</v>
      </c>
      <c r="D1097">
        <v>87.21</v>
      </c>
      <c r="F1097">
        <v>87.21</v>
      </c>
    </row>
    <row r="1098" spans="2:6">
      <c r="B1098" t="s">
        <v>1107</v>
      </c>
      <c r="D1098">
        <v>44.89</v>
      </c>
      <c r="F1098">
        <v>44.89</v>
      </c>
    </row>
    <row r="1099" spans="2:6">
      <c r="B1099" t="s">
        <v>1108</v>
      </c>
      <c r="D1099">
        <v>144.84</v>
      </c>
      <c r="F1099">
        <v>144.84</v>
      </c>
    </row>
    <row r="1100" spans="2:6">
      <c r="B1100" t="s">
        <v>1109</v>
      </c>
      <c r="D1100">
        <v>51.85</v>
      </c>
      <c r="F1100">
        <v>51.85</v>
      </c>
    </row>
    <row r="1101" spans="2:6">
      <c r="B1101" t="s">
        <v>1110</v>
      </c>
      <c r="D1101">
        <v>92.38</v>
      </c>
      <c r="F1101">
        <v>92.38</v>
      </c>
    </row>
    <row r="1102" spans="2:6">
      <c r="B1102" t="s">
        <v>1111</v>
      </c>
      <c r="D1102">
        <v>35.409999999999997</v>
      </c>
      <c r="F1102">
        <v>35.409999999999997</v>
      </c>
    </row>
    <row r="1103" spans="2:6">
      <c r="B1103" t="s">
        <v>1112</v>
      </c>
      <c r="D1103">
        <v>87.18</v>
      </c>
      <c r="F1103">
        <v>87.18</v>
      </c>
    </row>
    <row r="1104" spans="2:6">
      <c r="B1104" t="s">
        <v>1113</v>
      </c>
      <c r="D1104">
        <v>156.80000000000001</v>
      </c>
      <c r="F1104">
        <v>156.80000000000001</v>
      </c>
    </row>
    <row r="1105" spans="2:6">
      <c r="B1105" t="s">
        <v>1114</v>
      </c>
      <c r="D1105">
        <v>19.399999999999999</v>
      </c>
      <c r="F1105">
        <v>19.399999999999999</v>
      </c>
    </row>
    <row r="1106" spans="2:6">
      <c r="B1106" t="s">
        <v>1115</v>
      </c>
      <c r="D1106">
        <v>47.84</v>
      </c>
      <c r="F1106">
        <v>47.84</v>
      </c>
    </row>
    <row r="1107" spans="2:6">
      <c r="B1107" t="s">
        <v>1116</v>
      </c>
      <c r="D1107">
        <v>31.42</v>
      </c>
      <c r="F1107">
        <v>31.42</v>
      </c>
    </row>
    <row r="1108" spans="2:6">
      <c r="B1108" t="s">
        <v>1117</v>
      </c>
      <c r="D1108">
        <v>194</v>
      </c>
      <c r="F1108">
        <v>194</v>
      </c>
    </row>
    <row r="1109" spans="2:6">
      <c r="B1109" t="s">
        <v>1118</v>
      </c>
      <c r="D1109">
        <v>44.64</v>
      </c>
      <c r="F1109">
        <v>44.64</v>
      </c>
    </row>
    <row r="1110" spans="2:6">
      <c r="B1110" t="s">
        <v>1119</v>
      </c>
      <c r="D1110">
        <v>37.32</v>
      </c>
      <c r="F1110">
        <v>37.32</v>
      </c>
    </row>
    <row r="1111" spans="2:6">
      <c r="B1111" t="s">
        <v>1120</v>
      </c>
      <c r="D1111">
        <v>24.32</v>
      </c>
      <c r="F1111">
        <v>24.32</v>
      </c>
    </row>
    <row r="1112" spans="2:6">
      <c r="B1112" t="s">
        <v>1121</v>
      </c>
      <c r="D1112">
        <v>36.78</v>
      </c>
      <c r="F1112">
        <v>36.78</v>
      </c>
    </row>
    <row r="1113" spans="2:6">
      <c r="B1113" t="s">
        <v>1122</v>
      </c>
      <c r="D1113">
        <v>410.82</v>
      </c>
      <c r="F1113">
        <v>410.82</v>
      </c>
    </row>
    <row r="1114" spans="2:6">
      <c r="B1114" t="s">
        <v>1123</v>
      </c>
      <c r="D1114">
        <v>145.03</v>
      </c>
      <c r="F1114">
        <v>145.03</v>
      </c>
    </row>
    <row r="1115" spans="2:6">
      <c r="B1115" t="s">
        <v>1124</v>
      </c>
      <c r="D1115">
        <v>47.13</v>
      </c>
      <c r="F1115">
        <v>47.13</v>
      </c>
    </row>
    <row r="1116" spans="2:6">
      <c r="B1116" t="s">
        <v>1125</v>
      </c>
      <c r="D1116">
        <v>64.260000000000005</v>
      </c>
      <c r="F1116">
        <v>64.260000000000005</v>
      </c>
    </row>
    <row r="1117" spans="2:6">
      <c r="B1117" t="s">
        <v>1126</v>
      </c>
      <c r="D1117">
        <v>320.13</v>
      </c>
      <c r="F1117">
        <v>320.13</v>
      </c>
    </row>
    <row r="1118" spans="2:6">
      <c r="B1118" t="s">
        <v>1127</v>
      </c>
      <c r="D1118">
        <v>141.86000000000001</v>
      </c>
      <c r="F1118">
        <v>141.86000000000001</v>
      </c>
    </row>
    <row r="1119" spans="2:6">
      <c r="B1119" t="s">
        <v>1128</v>
      </c>
      <c r="D1119">
        <v>15.62</v>
      </c>
      <c r="F1119">
        <v>15.62</v>
      </c>
    </row>
    <row r="1120" spans="2:6">
      <c r="B1120" t="s">
        <v>1129</v>
      </c>
      <c r="D1120">
        <v>58.58</v>
      </c>
      <c r="F1120">
        <v>58.58</v>
      </c>
    </row>
    <row r="1121" spans="2:6">
      <c r="B1121" t="s">
        <v>1130</v>
      </c>
      <c r="D1121">
        <v>62.24</v>
      </c>
      <c r="F1121">
        <v>62.24</v>
      </c>
    </row>
    <row r="1122" spans="2:6">
      <c r="B1122" t="s">
        <v>1131</v>
      </c>
      <c r="D1122">
        <v>48</v>
      </c>
      <c r="F1122">
        <v>48</v>
      </c>
    </row>
    <row r="1123" spans="2:6">
      <c r="B1123" t="s">
        <v>1132</v>
      </c>
      <c r="D1123">
        <v>36.520000000000003</v>
      </c>
      <c r="F1123">
        <v>36.520000000000003</v>
      </c>
    </row>
    <row r="1124" spans="2:6">
      <c r="B1124" t="s">
        <v>1133</v>
      </c>
      <c r="D1124">
        <v>106.44</v>
      </c>
      <c r="F1124">
        <v>106.44</v>
      </c>
    </row>
    <row r="1125" spans="2:6">
      <c r="B1125" t="s">
        <v>1134</v>
      </c>
      <c r="D1125">
        <v>74.52</v>
      </c>
      <c r="F1125">
        <v>74.52</v>
      </c>
    </row>
    <row r="1126" spans="2:6">
      <c r="B1126" t="s">
        <v>1135</v>
      </c>
      <c r="D1126">
        <v>207.72</v>
      </c>
      <c r="F1126">
        <v>207.72</v>
      </c>
    </row>
    <row r="1127" spans="2:6">
      <c r="B1127" t="s">
        <v>1136</v>
      </c>
      <c r="D1127">
        <v>31.99</v>
      </c>
      <c r="F1127">
        <v>31.99</v>
      </c>
    </row>
    <row r="1128" spans="2:6">
      <c r="B1128" t="s">
        <v>1137</v>
      </c>
      <c r="D1128">
        <v>19.25</v>
      </c>
      <c r="F1128">
        <v>19.25</v>
      </c>
    </row>
    <row r="1129" spans="2:6">
      <c r="B1129" t="s">
        <v>1138</v>
      </c>
      <c r="D1129">
        <v>62.14</v>
      </c>
      <c r="F1129">
        <v>62.14</v>
      </c>
    </row>
    <row r="1130" spans="2:6">
      <c r="B1130" t="s">
        <v>1139</v>
      </c>
      <c r="D1130">
        <v>57.28</v>
      </c>
      <c r="F1130">
        <v>57.28</v>
      </c>
    </row>
    <row r="1131" spans="2:6">
      <c r="B1131" t="s">
        <v>1140</v>
      </c>
      <c r="D1131">
        <v>57.28</v>
      </c>
      <c r="F1131">
        <v>57.28</v>
      </c>
    </row>
    <row r="1132" spans="2:6">
      <c r="B1132" t="s">
        <v>1141</v>
      </c>
      <c r="D1132">
        <v>11.47</v>
      </c>
      <c r="F1132">
        <v>11.47</v>
      </c>
    </row>
    <row r="1133" spans="2:6">
      <c r="B1133" t="s">
        <v>1142</v>
      </c>
      <c r="D1133">
        <v>84</v>
      </c>
      <c r="F1133">
        <v>84</v>
      </c>
    </row>
    <row r="1134" spans="2:6">
      <c r="B1134" t="s">
        <v>1143</v>
      </c>
      <c r="D1134">
        <v>105.74</v>
      </c>
      <c r="F1134">
        <v>105.74</v>
      </c>
    </row>
    <row r="1135" spans="2:6">
      <c r="B1135" t="s">
        <v>1144</v>
      </c>
      <c r="D1135">
        <v>147.36000000000001</v>
      </c>
      <c r="F1135">
        <v>147.36000000000001</v>
      </c>
    </row>
    <row r="1136" spans="2:6">
      <c r="B1136" t="s">
        <v>1145</v>
      </c>
      <c r="D1136">
        <v>112.6</v>
      </c>
      <c r="F1136">
        <v>112.6</v>
      </c>
    </row>
    <row r="1137" spans="2:6">
      <c r="B1137" t="s">
        <v>1146</v>
      </c>
      <c r="D1137">
        <v>54.08</v>
      </c>
      <c r="F1137">
        <v>54.08</v>
      </c>
    </row>
    <row r="1138" spans="2:6">
      <c r="B1138" t="s">
        <v>1147</v>
      </c>
      <c r="D1138">
        <v>179.2</v>
      </c>
      <c r="F1138">
        <v>179.2</v>
      </c>
    </row>
    <row r="1139" spans="2:6">
      <c r="B1139" t="s">
        <v>1148</v>
      </c>
      <c r="D1139">
        <v>52.38</v>
      </c>
      <c r="F1139">
        <v>52.38</v>
      </c>
    </row>
    <row r="1140" spans="2:6">
      <c r="B1140" t="s">
        <v>1149</v>
      </c>
      <c r="D1140">
        <v>17.54</v>
      </c>
      <c r="F1140">
        <v>17.54</v>
      </c>
    </row>
    <row r="1141" spans="2:6">
      <c r="B1141" t="s">
        <v>1150</v>
      </c>
      <c r="D1141">
        <v>44.99</v>
      </c>
      <c r="F1141">
        <v>44.99</v>
      </c>
    </row>
    <row r="1142" spans="2:6">
      <c r="B1142" t="s">
        <v>1151</v>
      </c>
      <c r="D1142">
        <v>37.380000000000003</v>
      </c>
      <c r="F1142">
        <v>37.380000000000003</v>
      </c>
    </row>
    <row r="1143" spans="2:6">
      <c r="B1143" t="s">
        <v>1152</v>
      </c>
      <c r="D1143">
        <v>144.88999999999999</v>
      </c>
      <c r="F1143">
        <v>144.88999999999999</v>
      </c>
    </row>
    <row r="1144" spans="2:6">
      <c r="B1144" t="s">
        <v>1153</v>
      </c>
      <c r="D1144">
        <v>64.62</v>
      </c>
      <c r="F1144">
        <v>64.62</v>
      </c>
    </row>
    <row r="1145" spans="2:6">
      <c r="B1145" t="s">
        <v>1154</v>
      </c>
      <c r="D1145">
        <v>243.63</v>
      </c>
      <c r="F1145">
        <v>243.63</v>
      </c>
    </row>
    <row r="1146" spans="2:6">
      <c r="B1146" t="s">
        <v>1155</v>
      </c>
      <c r="D1146">
        <v>35.47</v>
      </c>
      <c r="F1146">
        <v>35.47</v>
      </c>
    </row>
    <row r="1147" spans="2:6">
      <c r="B1147" t="s">
        <v>1156</v>
      </c>
      <c r="D1147">
        <v>50.7</v>
      </c>
      <c r="F1147">
        <v>50.7</v>
      </c>
    </row>
    <row r="1148" spans="2:6">
      <c r="B1148" t="s">
        <v>1157</v>
      </c>
      <c r="D1148">
        <v>130.46</v>
      </c>
      <c r="F1148">
        <v>130.46</v>
      </c>
    </row>
    <row r="1149" spans="2:6">
      <c r="B1149" t="s">
        <v>1158</v>
      </c>
      <c r="D1149">
        <v>17.86</v>
      </c>
      <c r="F1149">
        <v>17.86</v>
      </c>
    </row>
    <row r="1150" spans="2:6">
      <c r="B1150" t="s">
        <v>1159</v>
      </c>
      <c r="D1150">
        <v>45.96</v>
      </c>
      <c r="F1150">
        <v>45.96</v>
      </c>
    </row>
    <row r="1151" spans="2:6">
      <c r="B1151" t="s">
        <v>1160</v>
      </c>
      <c r="D1151">
        <v>31.89</v>
      </c>
      <c r="F1151">
        <v>31.89</v>
      </c>
    </row>
    <row r="1152" spans="2:6">
      <c r="B1152" t="s">
        <v>1161</v>
      </c>
      <c r="D1152">
        <v>131.46</v>
      </c>
      <c r="F1152">
        <v>131.46</v>
      </c>
    </row>
    <row r="1153" spans="2:6">
      <c r="B1153" t="s">
        <v>1162</v>
      </c>
      <c r="D1153">
        <v>51.73</v>
      </c>
      <c r="F1153">
        <v>51.73</v>
      </c>
    </row>
    <row r="1154" spans="2:6">
      <c r="B1154" t="s">
        <v>1163</v>
      </c>
      <c r="D1154">
        <v>201.99</v>
      </c>
      <c r="F1154">
        <v>201.99</v>
      </c>
    </row>
    <row r="1155" spans="2:6">
      <c r="B1155" t="s">
        <v>1164</v>
      </c>
      <c r="D1155">
        <v>68.36</v>
      </c>
      <c r="F1155">
        <v>68.36</v>
      </c>
    </row>
    <row r="1156" spans="2:6">
      <c r="B1156" t="s">
        <v>1165</v>
      </c>
      <c r="D1156">
        <v>67.3</v>
      </c>
      <c r="F1156">
        <v>67.3</v>
      </c>
    </row>
    <row r="1157" spans="2:6">
      <c r="B1157" t="s">
        <v>1166</v>
      </c>
      <c r="D1157">
        <v>44.08</v>
      </c>
      <c r="F1157">
        <v>44.08</v>
      </c>
    </row>
    <row r="1158" spans="2:6">
      <c r="B1158" t="s">
        <v>1167</v>
      </c>
      <c r="D1158">
        <v>23.78</v>
      </c>
      <c r="F1158">
        <v>23.78</v>
      </c>
    </row>
    <row r="1159" spans="2:6">
      <c r="B1159" t="s">
        <v>1168</v>
      </c>
      <c r="D1159">
        <v>69.040000000000006</v>
      </c>
      <c r="F1159">
        <v>69.040000000000006</v>
      </c>
    </row>
    <row r="1160" spans="2:6">
      <c r="B1160" t="s">
        <v>1169</v>
      </c>
      <c r="D1160">
        <v>25.06</v>
      </c>
      <c r="F1160">
        <v>25.06</v>
      </c>
    </row>
    <row r="1161" spans="2:6">
      <c r="B1161" t="s">
        <v>1170</v>
      </c>
      <c r="D1161">
        <v>42.93</v>
      </c>
      <c r="F1161">
        <v>42.93</v>
      </c>
    </row>
    <row r="1162" spans="2:6">
      <c r="B1162" t="s">
        <v>1171</v>
      </c>
      <c r="D1162">
        <v>61.84</v>
      </c>
      <c r="F1162">
        <v>61.84</v>
      </c>
    </row>
    <row r="1163" spans="2:6">
      <c r="B1163" t="s">
        <v>1172</v>
      </c>
      <c r="D1163">
        <v>160.12</v>
      </c>
      <c r="F1163">
        <v>160.12</v>
      </c>
    </row>
    <row r="1164" spans="2:6">
      <c r="B1164" t="s">
        <v>1173</v>
      </c>
      <c r="D1164">
        <v>13.77</v>
      </c>
      <c r="F1164">
        <v>13.77</v>
      </c>
    </row>
    <row r="1165" spans="2:6">
      <c r="B1165" t="s">
        <v>1174</v>
      </c>
      <c r="D1165">
        <v>21.66</v>
      </c>
      <c r="F1165">
        <v>21.66</v>
      </c>
    </row>
    <row r="1166" spans="2:6">
      <c r="B1166" t="s">
        <v>1175</v>
      </c>
      <c r="D1166">
        <v>20.09</v>
      </c>
      <c r="F1166">
        <v>20.09</v>
      </c>
    </row>
    <row r="1167" spans="2:6">
      <c r="B1167" t="s">
        <v>1176</v>
      </c>
      <c r="D1167">
        <v>22.8</v>
      </c>
      <c r="F1167">
        <v>22.8</v>
      </c>
    </row>
    <row r="1168" spans="2:6">
      <c r="B1168" t="s">
        <v>1177</v>
      </c>
      <c r="D1168">
        <v>29.06</v>
      </c>
      <c r="F1168">
        <v>29.06</v>
      </c>
    </row>
    <row r="1169" spans="2:6">
      <c r="B1169" t="s">
        <v>1178</v>
      </c>
      <c r="D1169">
        <v>19.190000000000001</v>
      </c>
      <c r="F1169">
        <v>19.190000000000001</v>
      </c>
    </row>
    <row r="1170" spans="2:6">
      <c r="B1170" t="s">
        <v>1179</v>
      </c>
      <c r="D1170">
        <v>92.91</v>
      </c>
      <c r="F1170">
        <v>92.91</v>
      </c>
    </row>
    <row r="1171" spans="2:6">
      <c r="B1171" t="s">
        <v>1180</v>
      </c>
      <c r="D1171">
        <v>44.06</v>
      </c>
      <c r="F1171">
        <v>44.06</v>
      </c>
    </row>
    <row r="1172" spans="2:6">
      <c r="B1172" t="s">
        <v>1181</v>
      </c>
      <c r="D1172">
        <v>40.94</v>
      </c>
      <c r="F1172">
        <v>40.94</v>
      </c>
    </row>
    <row r="1173" spans="2:6">
      <c r="B1173" t="s">
        <v>1182</v>
      </c>
      <c r="D1173">
        <v>597</v>
      </c>
      <c r="F1173">
        <v>597</v>
      </c>
    </row>
    <row r="1174" spans="2:6">
      <c r="B1174" t="s">
        <v>1183</v>
      </c>
      <c r="D1174">
        <v>104.37</v>
      </c>
      <c r="F1174">
        <v>104.37</v>
      </c>
    </row>
    <row r="1175" spans="2:6">
      <c r="B1175" t="s">
        <v>1184</v>
      </c>
      <c r="D1175">
        <v>84</v>
      </c>
      <c r="F1175">
        <v>84</v>
      </c>
    </row>
    <row r="1176" spans="2:6">
      <c r="B1176" t="s">
        <v>1185</v>
      </c>
      <c r="D1176">
        <v>22.18</v>
      </c>
      <c r="F1176">
        <v>22.18</v>
      </c>
    </row>
    <row r="1177" spans="2:6">
      <c r="B1177" t="s">
        <v>1186</v>
      </c>
      <c r="D1177">
        <v>25.79</v>
      </c>
      <c r="F1177">
        <v>25.79</v>
      </c>
    </row>
    <row r="1178" spans="2:6">
      <c r="B1178" t="s">
        <v>1187</v>
      </c>
      <c r="D1178">
        <v>28.29</v>
      </c>
      <c r="F1178">
        <v>28.29</v>
      </c>
    </row>
    <row r="1179" spans="2:6">
      <c r="B1179" t="s">
        <v>1188</v>
      </c>
      <c r="D1179">
        <v>103.31</v>
      </c>
      <c r="F1179">
        <v>103.31</v>
      </c>
    </row>
    <row r="1180" spans="2:6">
      <c r="B1180" t="s">
        <v>1189</v>
      </c>
      <c r="D1180">
        <v>37.01</v>
      </c>
      <c r="F1180">
        <v>37.01</v>
      </c>
    </row>
    <row r="1181" spans="2:6">
      <c r="B1181" t="s">
        <v>1190</v>
      </c>
      <c r="D1181">
        <v>34.53</v>
      </c>
      <c r="F1181">
        <v>34.53</v>
      </c>
    </row>
    <row r="1182" spans="2:6">
      <c r="B1182" t="s">
        <v>1191</v>
      </c>
      <c r="D1182">
        <v>45.06</v>
      </c>
      <c r="F1182">
        <v>45.06</v>
      </c>
    </row>
    <row r="1183" spans="2:6">
      <c r="B1183" t="s">
        <v>1192</v>
      </c>
      <c r="D1183">
        <v>81.290000000000006</v>
      </c>
      <c r="F1183">
        <v>81.290000000000006</v>
      </c>
    </row>
    <row r="1184" spans="2:6">
      <c r="B1184" t="s">
        <v>1193</v>
      </c>
      <c r="D1184">
        <v>150.15</v>
      </c>
      <c r="F1184">
        <v>150.15</v>
      </c>
    </row>
    <row r="1185" spans="2:6">
      <c r="B1185" t="s">
        <v>1194</v>
      </c>
      <c r="D1185">
        <v>54.7</v>
      </c>
      <c r="F1185">
        <v>54.7</v>
      </c>
    </row>
    <row r="1186" spans="2:6">
      <c r="B1186" t="s">
        <v>1195</v>
      </c>
      <c r="D1186">
        <v>59.73</v>
      </c>
      <c r="F1186">
        <v>59.73</v>
      </c>
    </row>
    <row r="1187" spans="2:6">
      <c r="B1187" t="s">
        <v>1196</v>
      </c>
      <c r="D1187">
        <v>14.9</v>
      </c>
      <c r="F1187">
        <v>14.9</v>
      </c>
    </row>
    <row r="1188" spans="2:6">
      <c r="B1188" t="s">
        <v>1197</v>
      </c>
      <c r="D1188">
        <v>38.4</v>
      </c>
      <c r="F1188">
        <v>38.4</v>
      </c>
    </row>
    <row r="1189" spans="2:6">
      <c r="B1189" t="s">
        <v>1198</v>
      </c>
      <c r="D1189">
        <v>64.510000000000005</v>
      </c>
      <c r="F1189">
        <v>64.510000000000005</v>
      </c>
    </row>
    <row r="1190" spans="2:6">
      <c r="B1190" t="s">
        <v>1199</v>
      </c>
      <c r="D1190">
        <v>108.11</v>
      </c>
      <c r="F1190">
        <v>108.11</v>
      </c>
    </row>
    <row r="1191" spans="2:6">
      <c r="B1191" t="s">
        <v>1200</v>
      </c>
      <c r="D1191">
        <v>12.56</v>
      </c>
      <c r="F1191">
        <v>12.56</v>
      </c>
    </row>
    <row r="1192" spans="2:6">
      <c r="B1192" t="s">
        <v>1201</v>
      </c>
      <c r="D1192">
        <v>81.56</v>
      </c>
      <c r="F1192">
        <v>81.56</v>
      </c>
    </row>
    <row r="1193" spans="2:6">
      <c r="B1193" t="s">
        <v>1202</v>
      </c>
      <c r="D1193">
        <v>11.09</v>
      </c>
      <c r="F1193">
        <v>11.09</v>
      </c>
    </row>
    <row r="1194" spans="2:6">
      <c r="B1194" t="s">
        <v>1203</v>
      </c>
      <c r="D1194">
        <v>28.3</v>
      </c>
      <c r="F1194">
        <v>28.3</v>
      </c>
    </row>
    <row r="1195" spans="2:6">
      <c r="B1195" t="s">
        <v>1204</v>
      </c>
      <c r="D1195">
        <v>360.55</v>
      </c>
      <c r="F1195">
        <v>360.55</v>
      </c>
    </row>
    <row r="1196" spans="2:6">
      <c r="B1196" t="s">
        <v>1205</v>
      </c>
      <c r="D1196">
        <v>29.92</v>
      </c>
      <c r="F1196">
        <v>29.92</v>
      </c>
    </row>
    <row r="1197" spans="2:6">
      <c r="B1197" t="s">
        <v>1206</v>
      </c>
      <c r="D1197">
        <v>19.190000000000001</v>
      </c>
      <c r="F1197">
        <v>19.190000000000001</v>
      </c>
    </row>
    <row r="1198" spans="2:6">
      <c r="B1198" t="s">
        <v>1207</v>
      </c>
      <c r="D1198">
        <v>26.99</v>
      </c>
      <c r="F1198">
        <v>26.99</v>
      </c>
    </row>
    <row r="1199" spans="2:6">
      <c r="B1199" t="s">
        <v>1208</v>
      </c>
      <c r="D1199">
        <v>14.33</v>
      </c>
      <c r="F1199">
        <v>14.33</v>
      </c>
    </row>
    <row r="1200" spans="2:6">
      <c r="B1200" t="s">
        <v>1209</v>
      </c>
      <c r="D1200">
        <v>113.49</v>
      </c>
      <c r="F1200">
        <v>113.49</v>
      </c>
    </row>
    <row r="1201" spans="2:6">
      <c r="B1201" t="s">
        <v>1210</v>
      </c>
      <c r="D1201">
        <v>41.15</v>
      </c>
      <c r="F1201">
        <v>41.15</v>
      </c>
    </row>
    <row r="1202" spans="2:6">
      <c r="B1202" t="s">
        <v>1211</v>
      </c>
      <c r="D1202">
        <v>33.450000000000003</v>
      </c>
      <c r="F1202">
        <v>33.450000000000003</v>
      </c>
    </row>
    <row r="1203" spans="2:6">
      <c r="B1203" t="s">
        <v>1212</v>
      </c>
      <c r="D1203">
        <v>179.2</v>
      </c>
      <c r="F1203">
        <v>179.2</v>
      </c>
    </row>
    <row r="1204" spans="2:6">
      <c r="B1204" t="s">
        <v>1213</v>
      </c>
      <c r="D1204">
        <v>186.43</v>
      </c>
      <c r="F1204">
        <v>186.43</v>
      </c>
    </row>
    <row r="1205" spans="2:6">
      <c r="B1205" t="s">
        <v>1214</v>
      </c>
      <c r="D1205">
        <v>26</v>
      </c>
      <c r="F1205">
        <v>26</v>
      </c>
    </row>
    <row r="1206" spans="2:6">
      <c r="B1206" t="s">
        <v>1215</v>
      </c>
      <c r="D1206">
        <v>9.7899999999999991</v>
      </c>
      <c r="F1206">
        <v>9.7899999999999991</v>
      </c>
    </row>
    <row r="1207" spans="2:6">
      <c r="B1207" t="s">
        <v>1216</v>
      </c>
      <c r="D1207">
        <v>179.2</v>
      </c>
      <c r="F1207">
        <v>179.2</v>
      </c>
    </row>
    <row r="1208" spans="2:6">
      <c r="B1208" t="s">
        <v>1217</v>
      </c>
      <c r="D1208">
        <v>14.62</v>
      </c>
      <c r="F1208">
        <v>14.62</v>
      </c>
    </row>
    <row r="1209" spans="2:6">
      <c r="B1209" t="s">
        <v>1218</v>
      </c>
      <c r="D1209">
        <v>55.22</v>
      </c>
      <c r="F1209">
        <v>55.22</v>
      </c>
    </row>
    <row r="1210" spans="2:6">
      <c r="B1210" t="s">
        <v>1219</v>
      </c>
      <c r="D1210">
        <v>50.01</v>
      </c>
      <c r="F1210">
        <v>50.01</v>
      </c>
    </row>
    <row r="1211" spans="2:6">
      <c r="B1211" t="s">
        <v>1220</v>
      </c>
      <c r="D1211">
        <v>32.76</v>
      </c>
      <c r="F1211">
        <v>32.76</v>
      </c>
    </row>
    <row r="1212" spans="2:6">
      <c r="B1212" t="s">
        <v>1221</v>
      </c>
      <c r="D1212">
        <v>82.65</v>
      </c>
      <c r="F1212">
        <v>82.65</v>
      </c>
    </row>
    <row r="1213" spans="2:6">
      <c r="B1213" t="s">
        <v>1222</v>
      </c>
      <c r="D1213">
        <v>71.540000000000006</v>
      </c>
      <c r="F1213">
        <v>71.540000000000006</v>
      </c>
    </row>
    <row r="1214" spans="2:6">
      <c r="B1214" t="s">
        <v>1223</v>
      </c>
      <c r="D1214">
        <v>25.79</v>
      </c>
      <c r="F1214">
        <v>25.79</v>
      </c>
    </row>
    <row r="1215" spans="2:6">
      <c r="B1215" t="s">
        <v>1224</v>
      </c>
      <c r="D1215">
        <v>24</v>
      </c>
      <c r="F1215">
        <v>24</v>
      </c>
    </row>
    <row r="1216" spans="2:6">
      <c r="B1216" t="s">
        <v>1225</v>
      </c>
      <c r="D1216">
        <v>22</v>
      </c>
      <c r="F1216">
        <v>22</v>
      </c>
    </row>
    <row r="1217" spans="2:6">
      <c r="B1217" t="s">
        <v>1226</v>
      </c>
      <c r="D1217">
        <v>65.41</v>
      </c>
      <c r="F1217">
        <v>65.41</v>
      </c>
    </row>
    <row r="1218" spans="2:6">
      <c r="B1218" t="s">
        <v>1227</v>
      </c>
      <c r="D1218">
        <v>30.55</v>
      </c>
      <c r="F1218">
        <v>30.55</v>
      </c>
    </row>
    <row r="1219" spans="2:6">
      <c r="B1219" t="s">
        <v>1228</v>
      </c>
      <c r="D1219">
        <v>168</v>
      </c>
      <c r="F1219">
        <v>168</v>
      </c>
    </row>
    <row r="1220" spans="2:6">
      <c r="B1220" t="s">
        <v>1229</v>
      </c>
      <c r="D1220">
        <v>51.86</v>
      </c>
      <c r="F1220">
        <v>51.86</v>
      </c>
    </row>
    <row r="1221" spans="2:6">
      <c r="B1221" t="s">
        <v>1230</v>
      </c>
      <c r="D1221">
        <v>988.4</v>
      </c>
      <c r="F1221">
        <v>988.4</v>
      </c>
    </row>
    <row r="1222" spans="2:6">
      <c r="B1222" t="s">
        <v>1231</v>
      </c>
      <c r="D1222">
        <v>142.08000000000001</v>
      </c>
      <c r="F1222">
        <v>142.08000000000001</v>
      </c>
    </row>
    <row r="1223" spans="2:6">
      <c r="B1223" t="s">
        <v>1232</v>
      </c>
      <c r="D1223">
        <v>25.2</v>
      </c>
      <c r="F1223">
        <v>25.2</v>
      </c>
    </row>
    <row r="1224" spans="2:6">
      <c r="B1224" t="s">
        <v>1233</v>
      </c>
      <c r="D1224">
        <v>42.06</v>
      </c>
      <c r="F1224">
        <v>42.06</v>
      </c>
    </row>
    <row r="1225" spans="2:6">
      <c r="B1225" t="s">
        <v>1234</v>
      </c>
      <c r="D1225">
        <v>69.040000000000006</v>
      </c>
      <c r="F1225">
        <v>69.040000000000006</v>
      </c>
    </row>
    <row r="1226" spans="2:6">
      <c r="B1226" t="s">
        <v>1235</v>
      </c>
      <c r="D1226">
        <v>34.909999999999997</v>
      </c>
      <c r="F1226">
        <v>34.909999999999997</v>
      </c>
    </row>
    <row r="1227" spans="2:6">
      <c r="B1227" t="s">
        <v>1236</v>
      </c>
      <c r="D1227">
        <v>17.91</v>
      </c>
      <c r="F1227">
        <v>17.91</v>
      </c>
    </row>
    <row r="1228" spans="2:6">
      <c r="B1228" t="s">
        <v>1237</v>
      </c>
      <c r="D1228">
        <v>17.72</v>
      </c>
      <c r="F1228">
        <v>17.72</v>
      </c>
    </row>
    <row r="1229" spans="2:6">
      <c r="B1229" t="s">
        <v>1238</v>
      </c>
      <c r="D1229">
        <v>27.07</v>
      </c>
      <c r="F1229">
        <v>27.07</v>
      </c>
    </row>
    <row r="1230" spans="2:6">
      <c r="B1230" t="s">
        <v>1239</v>
      </c>
      <c r="D1230">
        <v>41.16</v>
      </c>
      <c r="F1230">
        <v>41.16</v>
      </c>
    </row>
    <row r="1231" spans="2:6">
      <c r="B1231" t="s">
        <v>1240</v>
      </c>
      <c r="D1231">
        <v>135.47999999999999</v>
      </c>
      <c r="F1231">
        <v>135.47999999999999</v>
      </c>
    </row>
    <row r="1232" spans="2:6">
      <c r="B1232" t="s">
        <v>1241</v>
      </c>
      <c r="D1232">
        <v>58.58</v>
      </c>
      <c r="F1232">
        <v>58.58</v>
      </c>
    </row>
    <row r="1233" spans="2:6">
      <c r="B1233" t="s">
        <v>1242</v>
      </c>
      <c r="D1233">
        <v>41.75</v>
      </c>
      <c r="F1233">
        <v>41.75</v>
      </c>
    </row>
    <row r="1234" spans="2:6">
      <c r="B1234" t="s">
        <v>1243</v>
      </c>
      <c r="D1234">
        <v>20.29</v>
      </c>
      <c r="F1234">
        <v>20.29</v>
      </c>
    </row>
    <row r="1235" spans="2:6">
      <c r="B1235" t="s">
        <v>1244</v>
      </c>
      <c r="D1235">
        <v>331.83</v>
      </c>
      <c r="F1235">
        <v>331.83</v>
      </c>
    </row>
    <row r="1236" spans="2:6">
      <c r="B1236" t="s">
        <v>1245</v>
      </c>
      <c r="D1236">
        <v>102.27</v>
      </c>
      <c r="F1236">
        <v>102.27</v>
      </c>
    </row>
    <row r="1237" spans="2:6">
      <c r="B1237" t="s">
        <v>1246</v>
      </c>
      <c r="D1237">
        <v>17.489999999999998</v>
      </c>
      <c r="F1237">
        <v>17.489999999999998</v>
      </c>
    </row>
    <row r="1238" spans="2:6">
      <c r="B1238" t="s">
        <v>1247</v>
      </c>
      <c r="D1238">
        <v>78.400000000000006</v>
      </c>
      <c r="F1238">
        <v>78.400000000000006</v>
      </c>
    </row>
    <row r="1239" spans="2:6">
      <c r="B1239" t="s">
        <v>1248</v>
      </c>
      <c r="D1239">
        <v>19.489999999999998</v>
      </c>
      <c r="F1239">
        <v>19.489999999999998</v>
      </c>
    </row>
    <row r="1240" spans="2:6">
      <c r="B1240" t="s">
        <v>1249</v>
      </c>
      <c r="D1240">
        <v>34.909999999999997</v>
      </c>
      <c r="F1240">
        <v>34.909999999999997</v>
      </c>
    </row>
    <row r="1241" spans="2:6">
      <c r="B1241" t="s">
        <v>1250</v>
      </c>
      <c r="D1241">
        <v>70.34</v>
      </c>
      <c r="F1241">
        <v>70.34</v>
      </c>
    </row>
    <row r="1242" spans="2:6">
      <c r="B1242" t="s">
        <v>1251</v>
      </c>
      <c r="D1242">
        <v>21.66</v>
      </c>
      <c r="F1242">
        <v>21.66</v>
      </c>
    </row>
    <row r="1243" spans="2:6">
      <c r="B1243" t="s">
        <v>1252</v>
      </c>
      <c r="D1243">
        <v>30.06</v>
      </c>
      <c r="F1243">
        <v>30.06</v>
      </c>
    </row>
    <row r="1244" spans="2:6">
      <c r="B1244" t="s">
        <v>1253</v>
      </c>
      <c r="D1244">
        <v>12.39</v>
      </c>
      <c r="F1244">
        <v>12.39</v>
      </c>
    </row>
    <row r="1245" spans="2:6">
      <c r="B1245" t="s">
        <v>1254</v>
      </c>
      <c r="D1245">
        <v>29.9</v>
      </c>
      <c r="F1245">
        <v>29.9</v>
      </c>
    </row>
    <row r="1246" spans="2:6">
      <c r="B1246" t="s">
        <v>1255</v>
      </c>
      <c r="D1246">
        <v>64.260000000000005</v>
      </c>
      <c r="F1246">
        <v>64.260000000000005</v>
      </c>
    </row>
    <row r="1247" spans="2:6">
      <c r="B1247" t="s">
        <v>1256</v>
      </c>
      <c r="D1247">
        <v>20.420000000000002</v>
      </c>
      <c r="F1247">
        <v>20.420000000000002</v>
      </c>
    </row>
    <row r="1248" spans="2:6">
      <c r="B1248" t="s">
        <v>1257</v>
      </c>
      <c r="D1248">
        <v>41.63</v>
      </c>
      <c r="F1248">
        <v>41.63</v>
      </c>
    </row>
    <row r="1249" spans="2:6">
      <c r="B1249" t="s">
        <v>1258</v>
      </c>
      <c r="D1249">
        <v>65.31</v>
      </c>
      <c r="F1249">
        <v>65.31</v>
      </c>
    </row>
    <row r="1250" spans="2:6">
      <c r="B1250" t="s">
        <v>1259</v>
      </c>
      <c r="D1250">
        <v>58.58</v>
      </c>
      <c r="F1250">
        <v>58.58</v>
      </c>
    </row>
    <row r="1251" spans="2:6">
      <c r="B1251" t="s">
        <v>1260</v>
      </c>
      <c r="D1251">
        <v>31.16</v>
      </c>
      <c r="F1251">
        <v>31.16</v>
      </c>
    </row>
    <row r="1252" spans="2:6">
      <c r="B1252" t="s">
        <v>1261</v>
      </c>
      <c r="D1252">
        <v>44.08</v>
      </c>
      <c r="F1252">
        <v>44.08</v>
      </c>
    </row>
    <row r="1253" spans="2:6">
      <c r="B1253" t="s">
        <v>1262</v>
      </c>
      <c r="D1253">
        <v>169.4</v>
      </c>
      <c r="F1253">
        <v>169.4</v>
      </c>
    </row>
    <row r="1254" spans="2:6">
      <c r="B1254" t="s">
        <v>1263</v>
      </c>
      <c r="D1254">
        <v>36.83</v>
      </c>
      <c r="F1254">
        <v>36.83</v>
      </c>
    </row>
    <row r="1255" spans="2:6">
      <c r="B1255" t="s">
        <v>1264</v>
      </c>
      <c r="D1255">
        <v>48.58</v>
      </c>
      <c r="F1255">
        <v>48.58</v>
      </c>
    </row>
    <row r="1256" spans="2:6">
      <c r="B1256" t="s">
        <v>1265</v>
      </c>
      <c r="D1256">
        <v>94.24</v>
      </c>
      <c r="F1256">
        <v>94.24</v>
      </c>
    </row>
    <row r="1257" spans="2:6">
      <c r="B1257" t="s">
        <v>1266</v>
      </c>
      <c r="D1257">
        <v>174.94</v>
      </c>
      <c r="F1257">
        <v>174.94</v>
      </c>
    </row>
    <row r="1258" spans="2:6">
      <c r="B1258" t="s">
        <v>1267</v>
      </c>
      <c r="D1258">
        <v>142.08000000000001</v>
      </c>
      <c r="F1258">
        <v>142.08000000000001</v>
      </c>
    </row>
    <row r="1259" spans="2:6">
      <c r="B1259" t="s">
        <v>1268</v>
      </c>
      <c r="D1259">
        <v>26.05</v>
      </c>
      <c r="F1259">
        <v>26.05</v>
      </c>
    </row>
    <row r="1260" spans="2:6">
      <c r="B1260" t="s">
        <v>1269</v>
      </c>
      <c r="D1260">
        <v>31.74</v>
      </c>
      <c r="F1260">
        <v>31.74</v>
      </c>
    </row>
    <row r="1261" spans="2:6">
      <c r="B1261" t="s">
        <v>1270</v>
      </c>
      <c r="D1261">
        <v>47.64</v>
      </c>
      <c r="F1261">
        <v>47.64</v>
      </c>
    </row>
    <row r="1262" spans="2:6">
      <c r="B1262" t="s">
        <v>1271</v>
      </c>
      <c r="D1262">
        <v>52.16</v>
      </c>
      <c r="F1262">
        <v>52.16</v>
      </c>
    </row>
    <row r="1263" spans="2:6">
      <c r="B1263" t="s">
        <v>1272</v>
      </c>
      <c r="D1263">
        <v>62.34</v>
      </c>
      <c r="F1263">
        <v>62.34</v>
      </c>
    </row>
    <row r="1264" spans="2:6">
      <c r="B1264" t="s">
        <v>1273</v>
      </c>
      <c r="D1264">
        <v>386.8</v>
      </c>
      <c r="F1264">
        <v>386.8</v>
      </c>
    </row>
    <row r="1265" spans="2:6">
      <c r="B1265" t="s">
        <v>1274</v>
      </c>
      <c r="D1265">
        <v>485.04</v>
      </c>
      <c r="F1265">
        <v>485.04</v>
      </c>
    </row>
    <row r="1266" spans="2:6">
      <c r="B1266" t="s">
        <v>1275</v>
      </c>
      <c r="D1266">
        <v>44.08</v>
      </c>
      <c r="F1266">
        <v>44.08</v>
      </c>
    </row>
    <row r="1267" spans="2:6">
      <c r="B1267" t="s">
        <v>1276</v>
      </c>
      <c r="D1267">
        <v>29.51</v>
      </c>
      <c r="F1267">
        <v>29.51</v>
      </c>
    </row>
    <row r="1268" spans="2:6">
      <c r="B1268" t="s">
        <v>1277</v>
      </c>
      <c r="D1268">
        <v>84</v>
      </c>
      <c r="F1268">
        <v>84</v>
      </c>
    </row>
    <row r="1269" spans="2:6">
      <c r="B1269" t="s">
        <v>1278</v>
      </c>
      <c r="D1269">
        <v>88.16</v>
      </c>
      <c r="F1269">
        <v>88.16</v>
      </c>
    </row>
    <row r="1270" spans="2:6">
      <c r="B1270" t="s">
        <v>1279</v>
      </c>
      <c r="D1270">
        <v>31.28</v>
      </c>
      <c r="F1270">
        <v>31.28</v>
      </c>
    </row>
    <row r="1271" spans="2:6">
      <c r="B1271" t="s">
        <v>1280</v>
      </c>
      <c r="D1271">
        <v>49.52</v>
      </c>
      <c r="F1271">
        <v>49.52</v>
      </c>
    </row>
    <row r="1272" spans="2:6">
      <c r="B1272" t="s">
        <v>1281</v>
      </c>
      <c r="D1272">
        <v>11.82</v>
      </c>
      <c r="F1272">
        <v>11.82</v>
      </c>
    </row>
    <row r="1273" spans="2:6">
      <c r="B1273" t="s">
        <v>1282</v>
      </c>
      <c r="D1273">
        <v>57.26</v>
      </c>
      <c r="F1273">
        <v>57.26</v>
      </c>
    </row>
    <row r="1274" spans="2:6">
      <c r="B1274" t="s">
        <v>1283</v>
      </c>
      <c r="D1274">
        <v>28.87</v>
      </c>
      <c r="F1274">
        <v>28.87</v>
      </c>
    </row>
    <row r="1275" spans="2:6">
      <c r="B1275" t="s">
        <v>1284</v>
      </c>
      <c r="D1275">
        <v>39.56</v>
      </c>
      <c r="F1275">
        <v>39.56</v>
      </c>
    </row>
    <row r="1276" spans="2:6">
      <c r="B1276" t="s">
        <v>1285</v>
      </c>
      <c r="D1276">
        <v>60.87</v>
      </c>
      <c r="F1276">
        <v>60.87</v>
      </c>
    </row>
    <row r="1277" spans="2:6">
      <c r="B1277" t="s">
        <v>1286</v>
      </c>
      <c r="D1277">
        <v>123.51</v>
      </c>
      <c r="F1277">
        <v>123.51</v>
      </c>
    </row>
    <row r="1278" spans="2:6">
      <c r="B1278" t="s">
        <v>1287</v>
      </c>
      <c r="D1278">
        <v>19.190000000000001</v>
      </c>
      <c r="F1278">
        <v>19.190000000000001</v>
      </c>
    </row>
    <row r="1279" spans="2:6">
      <c r="B1279" t="s">
        <v>1288</v>
      </c>
      <c r="D1279">
        <v>53.04</v>
      </c>
      <c r="F1279">
        <v>53.04</v>
      </c>
    </row>
    <row r="1280" spans="2:6">
      <c r="B1280" t="s">
        <v>1289</v>
      </c>
      <c r="D1280">
        <v>75.67</v>
      </c>
      <c r="F1280">
        <v>75.67</v>
      </c>
    </row>
    <row r="1281" spans="2:6">
      <c r="B1281" t="s">
        <v>1290</v>
      </c>
      <c r="D1281">
        <v>113.76</v>
      </c>
      <c r="F1281">
        <v>113.76</v>
      </c>
    </row>
    <row r="1282" spans="2:6">
      <c r="B1282" t="s">
        <v>1291</v>
      </c>
      <c r="D1282">
        <v>33.729999999999997</v>
      </c>
      <c r="F1282">
        <v>33.729999999999997</v>
      </c>
    </row>
    <row r="1283" spans="2:6">
      <c r="B1283" t="s">
        <v>1292</v>
      </c>
      <c r="D1283">
        <v>35</v>
      </c>
      <c r="F1283">
        <v>35</v>
      </c>
    </row>
    <row r="1284" spans="2:6">
      <c r="B1284" t="s">
        <v>1293</v>
      </c>
      <c r="D1284">
        <v>138.94</v>
      </c>
      <c r="F1284">
        <v>138.94</v>
      </c>
    </row>
    <row r="1285" spans="2:6">
      <c r="B1285" t="s">
        <v>1294</v>
      </c>
      <c r="D1285">
        <v>37.61</v>
      </c>
      <c r="F1285">
        <v>37.61</v>
      </c>
    </row>
    <row r="1286" spans="2:6">
      <c r="B1286" t="s">
        <v>1295</v>
      </c>
      <c r="D1286">
        <v>18.71</v>
      </c>
      <c r="F1286">
        <v>18.71</v>
      </c>
    </row>
    <row r="1287" spans="2:6">
      <c r="B1287" t="s">
        <v>1296</v>
      </c>
      <c r="D1287">
        <v>115.06</v>
      </c>
      <c r="F1287">
        <v>115.06</v>
      </c>
    </row>
    <row r="1288" spans="2:6">
      <c r="B1288" t="s">
        <v>1297</v>
      </c>
      <c r="D1288">
        <v>44.08</v>
      </c>
      <c r="F1288">
        <v>44.08</v>
      </c>
    </row>
    <row r="1289" spans="2:6">
      <c r="B1289" t="s">
        <v>1298</v>
      </c>
      <c r="D1289">
        <v>136.37</v>
      </c>
      <c r="F1289">
        <v>136.37</v>
      </c>
    </row>
    <row r="1290" spans="2:6">
      <c r="B1290" t="s">
        <v>1299</v>
      </c>
      <c r="D1290">
        <v>15.94</v>
      </c>
      <c r="F1290">
        <v>15.94</v>
      </c>
    </row>
    <row r="1291" spans="2:6">
      <c r="B1291" t="s">
        <v>1300</v>
      </c>
      <c r="D1291">
        <v>14.38</v>
      </c>
      <c r="F1291">
        <v>14.38</v>
      </c>
    </row>
    <row r="1292" spans="2:6">
      <c r="B1292" t="s">
        <v>1301</v>
      </c>
      <c r="D1292">
        <v>50.5</v>
      </c>
      <c r="F1292">
        <v>50.5</v>
      </c>
    </row>
    <row r="1293" spans="2:6">
      <c r="B1293" t="s">
        <v>1302</v>
      </c>
      <c r="D1293">
        <v>299.2</v>
      </c>
      <c r="F1293">
        <v>299.2</v>
      </c>
    </row>
    <row r="1294" spans="2:6">
      <c r="B1294" t="s">
        <v>1303</v>
      </c>
      <c r="D1294">
        <v>34.909999999999997</v>
      </c>
      <c r="F1294">
        <v>34.909999999999997</v>
      </c>
    </row>
    <row r="1295" spans="2:6">
      <c r="B1295" t="s">
        <v>1304</v>
      </c>
      <c r="D1295">
        <v>40.909999999999997</v>
      </c>
      <c r="F1295">
        <v>40.909999999999997</v>
      </c>
    </row>
    <row r="1296" spans="2:6">
      <c r="B1296" t="s">
        <v>1305</v>
      </c>
      <c r="D1296">
        <v>540.16</v>
      </c>
      <c r="F1296">
        <v>540.16</v>
      </c>
    </row>
    <row r="1297" spans="2:6">
      <c r="B1297" t="s">
        <v>1306</v>
      </c>
      <c r="D1297">
        <v>71.540000000000006</v>
      </c>
      <c r="F1297">
        <v>71.540000000000006</v>
      </c>
    </row>
    <row r="1298" spans="2:6">
      <c r="B1298" t="s">
        <v>1307</v>
      </c>
      <c r="D1298">
        <v>402.24</v>
      </c>
      <c r="F1298">
        <v>402.24</v>
      </c>
    </row>
    <row r="1299" spans="2:6">
      <c r="B1299" t="s">
        <v>1308</v>
      </c>
      <c r="D1299">
        <v>26.88</v>
      </c>
      <c r="F1299">
        <v>26.88</v>
      </c>
    </row>
    <row r="1300" spans="2:6">
      <c r="B1300" t="s">
        <v>1309</v>
      </c>
      <c r="D1300">
        <v>47.69</v>
      </c>
      <c r="F1300">
        <v>47.69</v>
      </c>
    </row>
    <row r="1301" spans="2:6">
      <c r="B1301" t="s">
        <v>1310</v>
      </c>
      <c r="D1301">
        <v>22.46</v>
      </c>
      <c r="F1301">
        <v>22.46</v>
      </c>
    </row>
    <row r="1302" spans="2:6">
      <c r="B1302" t="s">
        <v>1311</v>
      </c>
      <c r="D1302">
        <v>41.98</v>
      </c>
      <c r="F1302">
        <v>41.98</v>
      </c>
    </row>
    <row r="1303" spans="2:6">
      <c r="B1303" t="s">
        <v>1312</v>
      </c>
      <c r="D1303">
        <v>58.28</v>
      </c>
      <c r="F1303">
        <v>58.28</v>
      </c>
    </row>
    <row r="1304" spans="2:6">
      <c r="B1304" t="s">
        <v>1313</v>
      </c>
      <c r="D1304">
        <v>23.55</v>
      </c>
      <c r="F1304">
        <v>23.55</v>
      </c>
    </row>
    <row r="1305" spans="2:6">
      <c r="B1305" t="s">
        <v>1314</v>
      </c>
      <c r="D1305">
        <v>35.82</v>
      </c>
      <c r="F1305">
        <v>35.82</v>
      </c>
    </row>
    <row r="1306" spans="2:6">
      <c r="B1306" t="s">
        <v>1315</v>
      </c>
      <c r="D1306">
        <v>19.68</v>
      </c>
      <c r="F1306">
        <v>19.68</v>
      </c>
    </row>
    <row r="1307" spans="2:6">
      <c r="B1307" t="s">
        <v>1316</v>
      </c>
      <c r="D1307">
        <v>134.94</v>
      </c>
      <c r="F1307">
        <v>134.94</v>
      </c>
    </row>
    <row r="1308" spans="2:6">
      <c r="B1308" t="s">
        <v>1317</v>
      </c>
      <c r="D1308">
        <v>20.63</v>
      </c>
      <c r="F1308">
        <v>20.63</v>
      </c>
    </row>
    <row r="1309" spans="2:6">
      <c r="B1309" t="s">
        <v>1318</v>
      </c>
      <c r="D1309">
        <v>51.63</v>
      </c>
      <c r="F1309">
        <v>51.63</v>
      </c>
    </row>
    <row r="1310" spans="2:6">
      <c r="B1310" t="s">
        <v>1319</v>
      </c>
      <c r="D1310">
        <v>123.5</v>
      </c>
      <c r="F1310">
        <v>123.5</v>
      </c>
    </row>
    <row r="1311" spans="2:6">
      <c r="B1311" t="s">
        <v>1320</v>
      </c>
      <c r="D1311">
        <v>29.99</v>
      </c>
      <c r="F1311">
        <v>29.99</v>
      </c>
    </row>
    <row r="1312" spans="2:6">
      <c r="B1312" t="s">
        <v>1321</v>
      </c>
      <c r="D1312">
        <v>22.99</v>
      </c>
      <c r="F1312">
        <v>22.99</v>
      </c>
    </row>
    <row r="1313" spans="2:6">
      <c r="B1313" t="s">
        <v>1322</v>
      </c>
      <c r="D1313">
        <v>111.29</v>
      </c>
      <c r="F1313">
        <v>111.29</v>
      </c>
    </row>
    <row r="1314" spans="2:6">
      <c r="B1314" t="s">
        <v>1323</v>
      </c>
      <c r="D1314">
        <v>17.55</v>
      </c>
      <c r="F1314">
        <v>17.55</v>
      </c>
    </row>
    <row r="1315" spans="2:6">
      <c r="B1315" t="s">
        <v>1324</v>
      </c>
      <c r="D1315">
        <v>44.08</v>
      </c>
      <c r="F1315">
        <v>44.08</v>
      </c>
    </row>
    <row r="1316" spans="2:6">
      <c r="B1316" t="s">
        <v>1325</v>
      </c>
      <c r="D1316">
        <v>179.2</v>
      </c>
      <c r="F1316">
        <v>179.2</v>
      </c>
    </row>
    <row r="1317" spans="2:6">
      <c r="B1317" t="s">
        <v>1326</v>
      </c>
      <c r="D1317">
        <v>168</v>
      </c>
      <c r="F1317">
        <v>168</v>
      </c>
    </row>
    <row r="1318" spans="2:6">
      <c r="B1318" t="s">
        <v>1327</v>
      </c>
      <c r="D1318">
        <v>82.68</v>
      </c>
      <c r="F1318">
        <v>82.68</v>
      </c>
    </row>
    <row r="1319" spans="2:6">
      <c r="B1319" t="s">
        <v>1328</v>
      </c>
      <c r="D1319">
        <v>16.93</v>
      </c>
      <c r="F1319">
        <v>16.93</v>
      </c>
    </row>
    <row r="1320" spans="2:6">
      <c r="B1320" t="s">
        <v>1329</v>
      </c>
      <c r="D1320">
        <v>64.260000000000005</v>
      </c>
      <c r="F1320">
        <v>64.260000000000005</v>
      </c>
    </row>
    <row r="1321" spans="2:6">
      <c r="B1321" t="s">
        <v>1330</v>
      </c>
      <c r="D1321">
        <v>20.420000000000002</v>
      </c>
      <c r="F1321">
        <v>20.420000000000002</v>
      </c>
    </row>
    <row r="1322" spans="2:6">
      <c r="B1322" t="s">
        <v>1331</v>
      </c>
      <c r="D1322">
        <v>778.7</v>
      </c>
      <c r="F1322">
        <v>778.7</v>
      </c>
    </row>
    <row r="1323" spans="2:6">
      <c r="B1323" t="s">
        <v>1332</v>
      </c>
      <c r="D1323">
        <v>38.22</v>
      </c>
      <c r="F1323">
        <v>38.22</v>
      </c>
    </row>
    <row r="1324" spans="2:6">
      <c r="B1324" t="s">
        <v>1333</v>
      </c>
      <c r="D1324">
        <v>74.78</v>
      </c>
      <c r="F1324">
        <v>74.78</v>
      </c>
    </row>
    <row r="1325" spans="2:6">
      <c r="B1325" t="s">
        <v>1334</v>
      </c>
      <c r="D1325">
        <v>31.88</v>
      </c>
      <c r="F1325">
        <v>31.88</v>
      </c>
    </row>
    <row r="1326" spans="2:6">
      <c r="B1326" t="s">
        <v>1335</v>
      </c>
      <c r="D1326">
        <v>19.68</v>
      </c>
      <c r="F1326">
        <v>19.68</v>
      </c>
    </row>
    <row r="1327" spans="2:6">
      <c r="B1327" t="s">
        <v>1336</v>
      </c>
      <c r="D1327">
        <v>102.35</v>
      </c>
      <c r="F1327">
        <v>102.35</v>
      </c>
    </row>
    <row r="1328" spans="2:6">
      <c r="B1328" t="s">
        <v>1337</v>
      </c>
      <c r="D1328">
        <v>9.9700000000000006</v>
      </c>
      <c r="F1328">
        <v>9.9700000000000006</v>
      </c>
    </row>
    <row r="1329" spans="2:6">
      <c r="B1329" t="s">
        <v>1338</v>
      </c>
      <c r="D1329">
        <v>23.58</v>
      </c>
      <c r="F1329">
        <v>23.58</v>
      </c>
    </row>
    <row r="1330" spans="2:6">
      <c r="B1330" t="s">
        <v>1339</v>
      </c>
      <c r="D1330">
        <v>56.74</v>
      </c>
      <c r="F1330">
        <v>56.74</v>
      </c>
    </row>
    <row r="1331" spans="2:6">
      <c r="B1331" t="s">
        <v>1340</v>
      </c>
      <c r="D1331">
        <v>16.89</v>
      </c>
      <c r="F1331">
        <v>16.89</v>
      </c>
    </row>
    <row r="1332" spans="2:6">
      <c r="B1332" t="s">
        <v>1341</v>
      </c>
      <c r="D1332">
        <v>28.19</v>
      </c>
      <c r="F1332">
        <v>28.19</v>
      </c>
    </row>
    <row r="1333" spans="2:6">
      <c r="B1333" t="s">
        <v>1342</v>
      </c>
      <c r="D1333">
        <v>46.82</v>
      </c>
      <c r="F1333">
        <v>46.82</v>
      </c>
    </row>
    <row r="1334" spans="2:6">
      <c r="B1334" t="s">
        <v>1343</v>
      </c>
      <c r="D1334">
        <v>221.02</v>
      </c>
      <c r="F1334">
        <v>221.02</v>
      </c>
    </row>
    <row r="1335" spans="2:6">
      <c r="B1335" t="s">
        <v>1344</v>
      </c>
      <c r="D1335">
        <v>20.63</v>
      </c>
      <c r="F1335">
        <v>20.63</v>
      </c>
    </row>
    <row r="1336" spans="2:6">
      <c r="B1336" t="s">
        <v>1345</v>
      </c>
      <c r="D1336">
        <v>44.44</v>
      </c>
      <c r="F1336">
        <v>44.44</v>
      </c>
    </row>
    <row r="1337" spans="2:6">
      <c r="B1337" t="s">
        <v>1346</v>
      </c>
      <c r="D1337">
        <v>277.25</v>
      </c>
      <c r="F1337">
        <v>277.25</v>
      </c>
    </row>
    <row r="1338" spans="2:6">
      <c r="B1338" t="s">
        <v>1347</v>
      </c>
      <c r="D1338">
        <v>5.91</v>
      </c>
      <c r="F1338">
        <v>5.91</v>
      </c>
    </row>
    <row r="1339" spans="2:6">
      <c r="B1339" t="s">
        <v>1348</v>
      </c>
      <c r="D1339">
        <v>58.58</v>
      </c>
      <c r="F1339">
        <v>58.58</v>
      </c>
    </row>
    <row r="1340" spans="2:6">
      <c r="B1340" t="s">
        <v>1349</v>
      </c>
      <c r="D1340">
        <v>92.85</v>
      </c>
      <c r="F1340">
        <v>92.85</v>
      </c>
    </row>
    <row r="1341" spans="2:6">
      <c r="B1341" t="s">
        <v>1350</v>
      </c>
      <c r="D1341">
        <v>37.61</v>
      </c>
      <c r="F1341">
        <v>37.61</v>
      </c>
    </row>
    <row r="1342" spans="2:6">
      <c r="B1342" t="s">
        <v>1351</v>
      </c>
      <c r="D1342">
        <v>32.729999999999997</v>
      </c>
      <c r="F1342">
        <v>32.729999999999997</v>
      </c>
    </row>
    <row r="1343" spans="2:6">
      <c r="B1343" t="s">
        <v>1352</v>
      </c>
      <c r="D1343">
        <v>77.11</v>
      </c>
      <c r="F1343">
        <v>77.11</v>
      </c>
    </row>
    <row r="1344" spans="2:6">
      <c r="B1344" t="s">
        <v>1353</v>
      </c>
      <c r="D1344">
        <v>23.81</v>
      </c>
      <c r="F1344">
        <v>23.81</v>
      </c>
    </row>
    <row r="1345" spans="2:6">
      <c r="B1345" t="s">
        <v>1354</v>
      </c>
      <c r="D1345">
        <v>84</v>
      </c>
      <c r="F1345">
        <v>84</v>
      </c>
    </row>
    <row r="1346" spans="2:6">
      <c r="B1346" t="s">
        <v>1355</v>
      </c>
      <c r="D1346">
        <v>4.99</v>
      </c>
      <c r="F1346">
        <v>4.99</v>
      </c>
    </row>
    <row r="1347" spans="2:6">
      <c r="B1347" t="s">
        <v>1356</v>
      </c>
      <c r="D1347">
        <v>76.599999999999994</v>
      </c>
      <c r="F1347">
        <v>76.599999999999994</v>
      </c>
    </row>
    <row r="1348" spans="2:6">
      <c r="B1348" t="s">
        <v>1357</v>
      </c>
      <c r="D1348">
        <v>38.17</v>
      </c>
      <c r="F1348">
        <v>38.17</v>
      </c>
    </row>
    <row r="1349" spans="2:6">
      <c r="B1349" t="s">
        <v>1358</v>
      </c>
      <c r="D1349">
        <v>25.37</v>
      </c>
      <c r="F1349">
        <v>25.37</v>
      </c>
    </row>
    <row r="1350" spans="2:6">
      <c r="B1350" t="s">
        <v>1359</v>
      </c>
      <c r="D1350">
        <v>56.28</v>
      </c>
      <c r="F1350">
        <v>56.28</v>
      </c>
    </row>
    <row r="1351" spans="2:6">
      <c r="B1351" t="s">
        <v>1360</v>
      </c>
      <c r="D1351">
        <v>82.65</v>
      </c>
      <c r="F1351">
        <v>82.65</v>
      </c>
    </row>
    <row r="1352" spans="2:6">
      <c r="B1352" t="s">
        <v>1361</v>
      </c>
      <c r="D1352">
        <v>84</v>
      </c>
      <c r="F1352">
        <v>84</v>
      </c>
    </row>
    <row r="1353" spans="2:6">
      <c r="B1353" t="s">
        <v>1362</v>
      </c>
      <c r="D1353">
        <v>73.12</v>
      </c>
      <c r="F1353">
        <v>73.12</v>
      </c>
    </row>
    <row r="1354" spans="2:6">
      <c r="B1354" t="s">
        <v>1363</v>
      </c>
      <c r="D1354">
        <v>331.27</v>
      </c>
      <c r="F1354">
        <v>331.27</v>
      </c>
    </row>
    <row r="1355" spans="2:6">
      <c r="B1355" t="s">
        <v>1364</v>
      </c>
      <c r="D1355">
        <v>78.55</v>
      </c>
      <c r="F1355">
        <v>78.55</v>
      </c>
    </row>
    <row r="1356" spans="2:6">
      <c r="B1356" t="s">
        <v>1365</v>
      </c>
      <c r="D1356">
        <v>49.86</v>
      </c>
      <c r="F1356">
        <v>49.86</v>
      </c>
    </row>
    <row r="1357" spans="2:6">
      <c r="B1357" t="s">
        <v>1366</v>
      </c>
      <c r="D1357">
        <v>101.08</v>
      </c>
      <c r="F1357">
        <v>101.08</v>
      </c>
    </row>
    <row r="1358" spans="2:6">
      <c r="B1358" t="s">
        <v>1367</v>
      </c>
      <c r="D1358">
        <v>37.32</v>
      </c>
      <c r="F1358">
        <v>37.32</v>
      </c>
    </row>
    <row r="1359" spans="2:6">
      <c r="B1359" t="s">
        <v>1368</v>
      </c>
      <c r="D1359">
        <v>56.11</v>
      </c>
      <c r="F1359">
        <v>56.11</v>
      </c>
    </row>
    <row r="1360" spans="2:6">
      <c r="B1360" t="s">
        <v>1369</v>
      </c>
      <c r="D1360">
        <v>83.19</v>
      </c>
      <c r="F1360">
        <v>83.19</v>
      </c>
    </row>
    <row r="1361" spans="2:6">
      <c r="B1361" t="s">
        <v>1370</v>
      </c>
      <c r="D1361">
        <v>113.32</v>
      </c>
      <c r="F1361">
        <v>113.32</v>
      </c>
    </row>
    <row r="1362" spans="2:6">
      <c r="B1362" t="s">
        <v>1371</v>
      </c>
      <c r="D1362">
        <v>278.56</v>
      </c>
      <c r="F1362">
        <v>278.56</v>
      </c>
    </row>
    <row r="1363" spans="2:6">
      <c r="B1363" t="s">
        <v>1372</v>
      </c>
      <c r="D1363">
        <v>37.020000000000003</v>
      </c>
      <c r="F1363">
        <v>37.020000000000003</v>
      </c>
    </row>
    <row r="1364" spans="2:6">
      <c r="B1364" t="s">
        <v>1373</v>
      </c>
      <c r="D1364">
        <v>28.56</v>
      </c>
      <c r="F1364">
        <v>28.56</v>
      </c>
    </row>
    <row r="1365" spans="2:6">
      <c r="B1365" t="s">
        <v>1374</v>
      </c>
      <c r="D1365">
        <v>16.739999999999998</v>
      </c>
      <c r="F1365">
        <v>16.739999999999998</v>
      </c>
    </row>
    <row r="1366" spans="2:6">
      <c r="B1366" t="s">
        <v>1375</v>
      </c>
      <c r="D1366">
        <v>58.58</v>
      </c>
      <c r="F1366">
        <v>58.58</v>
      </c>
    </row>
    <row r="1367" spans="2:6">
      <c r="B1367" t="s">
        <v>1376</v>
      </c>
      <c r="D1367">
        <v>37.61</v>
      </c>
      <c r="F1367">
        <v>37.61</v>
      </c>
    </row>
    <row r="1368" spans="2:6">
      <c r="B1368" t="s">
        <v>1377</v>
      </c>
      <c r="D1368">
        <v>30.72</v>
      </c>
      <c r="F1368">
        <v>30.72</v>
      </c>
    </row>
    <row r="1369" spans="2:6">
      <c r="B1369" t="s">
        <v>1378</v>
      </c>
      <c r="D1369">
        <v>42.56</v>
      </c>
      <c r="F1369">
        <v>42.56</v>
      </c>
    </row>
    <row r="1370" spans="2:6">
      <c r="B1370" t="s">
        <v>1379</v>
      </c>
      <c r="D1370">
        <v>27.08</v>
      </c>
      <c r="F1370">
        <v>27.08</v>
      </c>
    </row>
    <row r="1371" spans="2:6">
      <c r="B1371" t="s">
        <v>1380</v>
      </c>
      <c r="D1371">
        <v>15.62</v>
      </c>
      <c r="F1371">
        <v>15.62</v>
      </c>
    </row>
    <row r="1372" spans="2:6">
      <c r="B1372" t="s">
        <v>1381</v>
      </c>
      <c r="D1372">
        <v>76.599999999999994</v>
      </c>
      <c r="F1372">
        <v>76.599999999999994</v>
      </c>
    </row>
    <row r="1373" spans="2:6">
      <c r="B1373" t="s">
        <v>1382</v>
      </c>
      <c r="D1373">
        <v>35.380000000000003</v>
      </c>
      <c r="F1373">
        <v>35.380000000000003</v>
      </c>
    </row>
    <row r="1374" spans="2:6">
      <c r="B1374" t="s">
        <v>1383</v>
      </c>
      <c r="D1374">
        <v>24</v>
      </c>
      <c r="F1374">
        <v>24</v>
      </c>
    </row>
    <row r="1375" spans="2:6">
      <c r="B1375" t="s">
        <v>1384</v>
      </c>
      <c r="D1375">
        <v>65.459999999999994</v>
      </c>
      <c r="F1375">
        <v>65.459999999999994</v>
      </c>
    </row>
    <row r="1376" spans="2:6">
      <c r="B1376" t="s">
        <v>1385</v>
      </c>
      <c r="D1376">
        <v>15.62</v>
      </c>
      <c r="F1376">
        <v>15.62</v>
      </c>
    </row>
    <row r="1377" spans="2:6">
      <c r="B1377" t="s">
        <v>1386</v>
      </c>
      <c r="D1377">
        <v>42.51</v>
      </c>
      <c r="F1377">
        <v>42.51</v>
      </c>
    </row>
    <row r="1378" spans="2:6">
      <c r="B1378" t="s">
        <v>1387</v>
      </c>
      <c r="D1378">
        <v>30.72</v>
      </c>
      <c r="F1378">
        <v>30.72</v>
      </c>
    </row>
    <row r="1379" spans="2:6">
      <c r="B1379" t="s">
        <v>1388</v>
      </c>
      <c r="D1379">
        <v>37.61</v>
      </c>
      <c r="F1379">
        <v>37.61</v>
      </c>
    </row>
    <row r="1380" spans="2:6">
      <c r="B1380" t="s">
        <v>1389</v>
      </c>
      <c r="D1380">
        <v>73.87</v>
      </c>
      <c r="F1380">
        <v>73.87</v>
      </c>
    </row>
    <row r="1381" spans="2:6">
      <c r="B1381" t="s">
        <v>1390</v>
      </c>
      <c r="D1381">
        <v>22.99</v>
      </c>
      <c r="F1381">
        <v>22.99</v>
      </c>
    </row>
    <row r="1382" spans="2:6">
      <c r="B1382" t="s">
        <v>1391</v>
      </c>
      <c r="D1382">
        <v>26.17</v>
      </c>
      <c r="F1382">
        <v>26.17</v>
      </c>
    </row>
    <row r="1383" spans="2:6">
      <c r="B1383" t="s">
        <v>1392</v>
      </c>
      <c r="D1383">
        <v>63.59</v>
      </c>
      <c r="F1383">
        <v>63.59</v>
      </c>
    </row>
    <row r="1384" spans="2:6">
      <c r="B1384" t="s">
        <v>1393</v>
      </c>
      <c r="D1384">
        <v>80.75</v>
      </c>
      <c r="F1384">
        <v>80.75</v>
      </c>
    </row>
    <row r="1385" spans="2:6">
      <c r="B1385" t="s">
        <v>1394</v>
      </c>
      <c r="D1385">
        <v>144.88999999999999</v>
      </c>
      <c r="F1385">
        <v>144.88999999999999</v>
      </c>
    </row>
    <row r="1386" spans="2:6">
      <c r="B1386" t="s">
        <v>1395</v>
      </c>
      <c r="D1386">
        <v>32.729999999999997</v>
      </c>
      <c r="F1386">
        <v>32.729999999999997</v>
      </c>
    </row>
    <row r="1387" spans="2:6">
      <c r="B1387" t="s">
        <v>1396</v>
      </c>
      <c r="D1387">
        <v>142.08000000000001</v>
      </c>
      <c r="F1387">
        <v>142.08000000000001</v>
      </c>
    </row>
    <row r="1388" spans="2:6">
      <c r="B1388" t="s">
        <v>1397</v>
      </c>
      <c r="D1388">
        <v>25.03</v>
      </c>
      <c r="F1388">
        <v>25.03</v>
      </c>
    </row>
    <row r="1389" spans="2:6">
      <c r="B1389" t="s">
        <v>1398</v>
      </c>
      <c r="D1389">
        <v>60</v>
      </c>
      <c r="F1389">
        <v>60</v>
      </c>
    </row>
    <row r="1390" spans="2:6">
      <c r="B1390" t="s">
        <v>1399</v>
      </c>
      <c r="D1390">
        <v>154.38</v>
      </c>
      <c r="F1390">
        <v>154.38</v>
      </c>
    </row>
    <row r="1391" spans="2:6">
      <c r="B1391" t="s">
        <v>1400</v>
      </c>
      <c r="D1391">
        <v>102.7</v>
      </c>
      <c r="F1391">
        <v>102.7</v>
      </c>
    </row>
    <row r="1392" spans="2:6">
      <c r="B1392" t="s">
        <v>1401</v>
      </c>
      <c r="D1392">
        <v>41.74</v>
      </c>
      <c r="F1392">
        <v>41.74</v>
      </c>
    </row>
    <row r="1393" spans="2:6">
      <c r="B1393" t="s">
        <v>1402</v>
      </c>
      <c r="D1393">
        <v>156.80000000000001</v>
      </c>
      <c r="F1393">
        <v>156.80000000000001</v>
      </c>
    </row>
    <row r="1394" spans="2:6">
      <c r="B1394" t="s">
        <v>1403</v>
      </c>
      <c r="D1394">
        <v>43.64</v>
      </c>
      <c r="F1394">
        <v>43.64</v>
      </c>
    </row>
    <row r="1395" spans="2:6">
      <c r="B1395" t="s">
        <v>1404</v>
      </c>
      <c r="D1395">
        <v>25.59</v>
      </c>
      <c r="F1395">
        <v>25.59</v>
      </c>
    </row>
    <row r="1396" spans="2:6">
      <c r="B1396" t="s">
        <v>1405</v>
      </c>
      <c r="D1396">
        <v>4.8600000000000003</v>
      </c>
      <c r="F1396">
        <v>4.8600000000000003</v>
      </c>
    </row>
    <row r="1397" spans="2:6">
      <c r="B1397" t="s">
        <v>1406</v>
      </c>
      <c r="D1397">
        <v>29.82</v>
      </c>
      <c r="F1397">
        <v>29.82</v>
      </c>
    </row>
    <row r="1398" spans="2:6">
      <c r="B1398" t="s">
        <v>1407</v>
      </c>
      <c r="D1398">
        <v>15.32</v>
      </c>
      <c r="F1398">
        <v>15.32</v>
      </c>
    </row>
    <row r="1399" spans="2:6">
      <c r="B1399" t="s">
        <v>1408</v>
      </c>
      <c r="D1399">
        <v>29.99</v>
      </c>
      <c r="F1399">
        <v>29.99</v>
      </c>
    </row>
    <row r="1400" spans="2:6">
      <c r="B1400" t="s">
        <v>1409</v>
      </c>
      <c r="D1400">
        <v>32.71</v>
      </c>
      <c r="F1400">
        <v>32.71</v>
      </c>
    </row>
    <row r="1401" spans="2:6">
      <c r="B1401" t="s">
        <v>1410</v>
      </c>
      <c r="D1401">
        <v>118.5</v>
      </c>
      <c r="F1401">
        <v>118.5</v>
      </c>
    </row>
    <row r="1402" spans="2:6">
      <c r="B1402" t="s">
        <v>1411</v>
      </c>
      <c r="D1402">
        <v>16.89</v>
      </c>
      <c r="F1402">
        <v>16.89</v>
      </c>
    </row>
    <row r="1403" spans="2:6">
      <c r="B1403" t="s">
        <v>1412</v>
      </c>
      <c r="D1403">
        <v>45.45</v>
      </c>
      <c r="F1403">
        <v>45.45</v>
      </c>
    </row>
    <row r="1404" spans="2:6">
      <c r="B1404" t="s">
        <v>1413</v>
      </c>
      <c r="D1404">
        <v>78.819999999999993</v>
      </c>
      <c r="F1404">
        <v>78.819999999999993</v>
      </c>
    </row>
    <row r="1405" spans="2:6">
      <c r="B1405" t="s">
        <v>1414</v>
      </c>
      <c r="D1405">
        <v>60.06</v>
      </c>
      <c r="F1405">
        <v>60.06</v>
      </c>
    </row>
    <row r="1406" spans="2:6">
      <c r="B1406" t="s">
        <v>1415</v>
      </c>
      <c r="D1406">
        <v>42.08</v>
      </c>
      <c r="F1406">
        <v>42.08</v>
      </c>
    </row>
    <row r="1407" spans="2:6">
      <c r="B1407" t="s">
        <v>1416</v>
      </c>
      <c r="D1407">
        <v>32.729999999999997</v>
      </c>
      <c r="F1407">
        <v>32.729999999999997</v>
      </c>
    </row>
    <row r="1408" spans="2:6">
      <c r="B1408" t="s">
        <v>1417</v>
      </c>
      <c r="D1408">
        <v>290.06</v>
      </c>
      <c r="F1408">
        <v>290.06</v>
      </c>
    </row>
    <row r="1409" spans="2:6">
      <c r="B1409" t="s">
        <v>1418</v>
      </c>
      <c r="D1409">
        <v>24.09</v>
      </c>
      <c r="F1409">
        <v>24.09</v>
      </c>
    </row>
    <row r="1410" spans="2:6">
      <c r="B1410" t="s">
        <v>1419</v>
      </c>
      <c r="D1410">
        <v>299.2</v>
      </c>
      <c r="F1410">
        <v>299.2</v>
      </c>
    </row>
    <row r="1411" spans="2:6">
      <c r="B1411" t="s">
        <v>1420</v>
      </c>
      <c r="D1411">
        <v>30.17</v>
      </c>
      <c r="F1411">
        <v>30.17</v>
      </c>
    </row>
    <row r="1412" spans="2:6">
      <c r="B1412" t="s">
        <v>1421</v>
      </c>
      <c r="D1412">
        <v>29.25</v>
      </c>
      <c r="F1412">
        <v>29.25</v>
      </c>
    </row>
    <row r="1413" spans="2:6">
      <c r="B1413" t="s">
        <v>1422</v>
      </c>
      <c r="D1413">
        <v>34.909999999999997</v>
      </c>
      <c r="F1413">
        <v>34.909999999999997</v>
      </c>
    </row>
    <row r="1414" spans="2:6">
      <c r="B1414" t="s">
        <v>1423</v>
      </c>
      <c r="D1414">
        <v>23.17</v>
      </c>
      <c r="F1414">
        <v>23.17</v>
      </c>
    </row>
    <row r="1415" spans="2:6">
      <c r="B1415" t="s">
        <v>1424</v>
      </c>
      <c r="D1415">
        <v>58.44</v>
      </c>
      <c r="F1415">
        <v>58.44</v>
      </c>
    </row>
    <row r="1416" spans="2:6">
      <c r="B1416" t="s">
        <v>1425</v>
      </c>
      <c r="D1416">
        <v>19.309999999999999</v>
      </c>
      <c r="F1416">
        <v>19.309999999999999</v>
      </c>
    </row>
    <row r="1417" spans="2:6">
      <c r="B1417" t="s">
        <v>1426</v>
      </c>
      <c r="D1417">
        <v>30.17</v>
      </c>
      <c r="F1417">
        <v>30.17</v>
      </c>
    </row>
    <row r="1418" spans="2:6">
      <c r="B1418" t="s">
        <v>1427</v>
      </c>
      <c r="D1418">
        <v>31.44</v>
      </c>
      <c r="F1418">
        <v>31.44</v>
      </c>
    </row>
    <row r="1419" spans="2:6">
      <c r="B1419" t="s">
        <v>1428</v>
      </c>
      <c r="D1419">
        <v>75.599999999999994</v>
      </c>
      <c r="F1419">
        <v>75.599999999999994</v>
      </c>
    </row>
    <row r="1420" spans="2:6">
      <c r="B1420" t="s">
        <v>1429</v>
      </c>
      <c r="D1420">
        <v>31.84</v>
      </c>
      <c r="F1420">
        <v>31.84</v>
      </c>
    </row>
    <row r="1421" spans="2:6">
      <c r="B1421" t="s">
        <v>1430</v>
      </c>
      <c r="D1421">
        <v>136.37</v>
      </c>
      <c r="F1421">
        <v>136.37</v>
      </c>
    </row>
    <row r="1422" spans="2:6">
      <c r="B1422" t="s">
        <v>1431</v>
      </c>
      <c r="D1422">
        <v>45.72</v>
      </c>
      <c r="F1422">
        <v>45.72</v>
      </c>
    </row>
    <row r="1423" spans="2:6">
      <c r="B1423" t="s">
        <v>1432</v>
      </c>
      <c r="D1423">
        <v>51.53</v>
      </c>
      <c r="F1423">
        <v>51.53</v>
      </c>
    </row>
    <row r="1424" spans="2:6">
      <c r="B1424" t="s">
        <v>1433</v>
      </c>
      <c r="D1424">
        <v>16.68</v>
      </c>
      <c r="F1424">
        <v>16.68</v>
      </c>
    </row>
    <row r="1425" spans="2:6">
      <c r="B1425" t="s">
        <v>1434</v>
      </c>
      <c r="D1425">
        <v>45.89</v>
      </c>
      <c r="F1425">
        <v>45.89</v>
      </c>
    </row>
    <row r="1426" spans="2:6">
      <c r="B1426" t="s">
        <v>1435</v>
      </c>
      <c r="D1426">
        <v>252.26</v>
      </c>
      <c r="F1426">
        <v>252.26</v>
      </c>
    </row>
    <row r="1427" spans="2:6">
      <c r="B1427" t="s">
        <v>1436</v>
      </c>
      <c r="D1427">
        <v>9.92</v>
      </c>
      <c r="F1427">
        <v>9.92</v>
      </c>
    </row>
    <row r="1428" spans="2:6">
      <c r="B1428" t="s">
        <v>1437</v>
      </c>
      <c r="D1428">
        <v>15.2</v>
      </c>
      <c r="F1428">
        <v>15.2</v>
      </c>
    </row>
    <row r="1429" spans="2:6">
      <c r="B1429" t="s">
        <v>1438</v>
      </c>
      <c r="D1429">
        <v>60</v>
      </c>
      <c r="F1429">
        <v>60</v>
      </c>
    </row>
    <row r="1430" spans="2:6">
      <c r="B1430" t="s">
        <v>1439</v>
      </c>
      <c r="D1430">
        <v>61.1</v>
      </c>
      <c r="F1430">
        <v>61.1</v>
      </c>
    </row>
    <row r="1431" spans="2:6">
      <c r="B1431" t="s">
        <v>1440</v>
      </c>
      <c r="D1431">
        <v>37.880000000000003</v>
      </c>
      <c r="F1431">
        <v>37.880000000000003</v>
      </c>
    </row>
    <row r="1432" spans="2:6">
      <c r="B1432" t="s">
        <v>1441</v>
      </c>
      <c r="D1432">
        <v>13.77</v>
      </c>
      <c r="F1432">
        <v>13.77</v>
      </c>
    </row>
    <row r="1433" spans="2:6">
      <c r="B1433" t="s">
        <v>1442</v>
      </c>
      <c r="D1433">
        <v>35.47</v>
      </c>
      <c r="F1433">
        <v>35.47</v>
      </c>
    </row>
    <row r="1434" spans="2:6">
      <c r="B1434" t="s">
        <v>1443</v>
      </c>
      <c r="D1434">
        <v>16.649999999999999</v>
      </c>
      <c r="F1434">
        <v>16.649999999999999</v>
      </c>
    </row>
    <row r="1435" spans="2:6">
      <c r="B1435" t="s">
        <v>1444</v>
      </c>
      <c r="D1435">
        <v>21.02</v>
      </c>
      <c r="F1435">
        <v>21.02</v>
      </c>
    </row>
    <row r="1436" spans="2:6">
      <c r="B1436" t="s">
        <v>1445</v>
      </c>
      <c r="D1436">
        <v>142.08000000000001</v>
      </c>
      <c r="F1436">
        <v>142.08000000000001</v>
      </c>
    </row>
    <row r="1437" spans="2:6">
      <c r="B1437" t="s">
        <v>1446</v>
      </c>
      <c r="D1437">
        <v>18.52</v>
      </c>
      <c r="F1437">
        <v>18.52</v>
      </c>
    </row>
    <row r="1438" spans="2:6">
      <c r="B1438" t="s">
        <v>1447</v>
      </c>
      <c r="D1438">
        <v>182.58</v>
      </c>
      <c r="F1438">
        <v>182.58</v>
      </c>
    </row>
    <row r="1439" spans="2:6">
      <c r="B1439" t="s">
        <v>1448</v>
      </c>
      <c r="D1439">
        <v>19.940000000000001</v>
      </c>
      <c r="F1439">
        <v>19.940000000000001</v>
      </c>
    </row>
    <row r="1440" spans="2:6">
      <c r="B1440" t="s">
        <v>1449</v>
      </c>
      <c r="D1440">
        <v>10.79</v>
      </c>
      <c r="F1440">
        <v>10.79</v>
      </c>
    </row>
    <row r="1441" spans="2:6">
      <c r="B1441" t="s">
        <v>1450</v>
      </c>
      <c r="D1441">
        <v>71.06</v>
      </c>
      <c r="F1441">
        <v>71.06</v>
      </c>
    </row>
    <row r="1442" spans="2:6">
      <c r="B1442" t="s">
        <v>1451</v>
      </c>
      <c r="D1442">
        <v>456.46</v>
      </c>
      <c r="F1442">
        <v>456.46</v>
      </c>
    </row>
    <row r="1443" spans="2:6">
      <c r="B1443" t="s">
        <v>1452</v>
      </c>
      <c r="D1443">
        <v>19.68</v>
      </c>
      <c r="F1443">
        <v>19.68</v>
      </c>
    </row>
    <row r="1444" spans="2:6">
      <c r="B1444" t="s">
        <v>1453</v>
      </c>
      <c r="D1444">
        <v>14.49</v>
      </c>
      <c r="F1444">
        <v>14.49</v>
      </c>
    </row>
    <row r="1445" spans="2:6">
      <c r="B1445" t="s">
        <v>1454</v>
      </c>
      <c r="D1445">
        <v>28.67</v>
      </c>
      <c r="F1445">
        <v>28.67</v>
      </c>
    </row>
    <row r="1446" spans="2:6">
      <c r="B1446" t="s">
        <v>1455</v>
      </c>
      <c r="D1446">
        <v>229.9</v>
      </c>
      <c r="F1446">
        <v>229.9</v>
      </c>
    </row>
    <row r="1447" spans="2:6">
      <c r="B1447" t="s">
        <v>1456</v>
      </c>
      <c r="D1447">
        <v>165.4</v>
      </c>
      <c r="F1447">
        <v>165.4</v>
      </c>
    </row>
    <row r="1448" spans="2:6">
      <c r="B1448" t="s">
        <v>1457</v>
      </c>
      <c r="D1448">
        <v>140.27000000000001</v>
      </c>
      <c r="F1448">
        <v>140.27000000000001</v>
      </c>
    </row>
    <row r="1449" spans="2:6">
      <c r="B1449" t="s">
        <v>1458</v>
      </c>
      <c r="D1449">
        <v>72.739999999999995</v>
      </c>
      <c r="F1449">
        <v>72.739999999999995</v>
      </c>
    </row>
    <row r="1450" spans="2:6">
      <c r="B1450" t="s">
        <v>1459</v>
      </c>
      <c r="D1450">
        <v>15.86</v>
      </c>
      <c r="F1450">
        <v>15.86</v>
      </c>
    </row>
    <row r="1451" spans="2:6">
      <c r="B1451" t="s">
        <v>1460</v>
      </c>
      <c r="D1451">
        <v>41.25</v>
      </c>
      <c r="F1451">
        <v>41.25</v>
      </c>
    </row>
    <row r="1452" spans="2:6">
      <c r="B1452" t="s">
        <v>1461</v>
      </c>
      <c r="D1452">
        <v>64.430000000000007</v>
      </c>
      <c r="F1452">
        <v>64.430000000000007</v>
      </c>
    </row>
    <row r="1453" spans="2:6">
      <c r="B1453" t="s">
        <v>1462</v>
      </c>
      <c r="D1453">
        <v>24.19</v>
      </c>
      <c r="F1453">
        <v>24.19</v>
      </c>
    </row>
    <row r="1454" spans="2:6">
      <c r="B1454" t="s">
        <v>1463</v>
      </c>
      <c r="D1454">
        <v>29.28</v>
      </c>
      <c r="F1454">
        <v>29.28</v>
      </c>
    </row>
    <row r="1455" spans="2:6">
      <c r="B1455" t="s">
        <v>1464</v>
      </c>
      <c r="D1455">
        <v>60</v>
      </c>
      <c r="F1455">
        <v>60</v>
      </c>
    </row>
    <row r="1456" spans="2:6">
      <c r="B1456" t="s">
        <v>1465</v>
      </c>
      <c r="D1456">
        <v>120.12</v>
      </c>
      <c r="F1456">
        <v>120.12</v>
      </c>
    </row>
    <row r="1457" spans="2:6">
      <c r="B1457" t="s">
        <v>1466</v>
      </c>
      <c r="D1457">
        <v>143.19</v>
      </c>
      <c r="F1457">
        <v>143.19</v>
      </c>
    </row>
    <row r="1458" spans="2:6">
      <c r="B1458" t="s">
        <v>1467</v>
      </c>
      <c r="D1458">
        <v>167.58</v>
      </c>
      <c r="F1458">
        <v>167.58</v>
      </c>
    </row>
    <row r="1459" spans="2:6">
      <c r="B1459" t="s">
        <v>1468</v>
      </c>
      <c r="D1459">
        <v>36.26</v>
      </c>
      <c r="F1459">
        <v>36.26</v>
      </c>
    </row>
    <row r="1460" spans="2:6">
      <c r="B1460" t="s">
        <v>1469</v>
      </c>
      <c r="D1460">
        <v>41.74</v>
      </c>
      <c r="F1460">
        <v>41.74</v>
      </c>
    </row>
    <row r="1461" spans="2:6">
      <c r="B1461" t="s">
        <v>1470</v>
      </c>
      <c r="D1461">
        <v>12.5</v>
      </c>
      <c r="F1461">
        <v>12.5</v>
      </c>
    </row>
    <row r="1462" spans="2:6">
      <c r="B1462" t="s">
        <v>1471</v>
      </c>
      <c r="D1462">
        <v>186.74</v>
      </c>
      <c r="F1462">
        <v>186.74</v>
      </c>
    </row>
    <row r="1463" spans="2:6">
      <c r="B1463" t="s">
        <v>1472</v>
      </c>
      <c r="D1463">
        <v>35.75</v>
      </c>
      <c r="F1463">
        <v>35.75</v>
      </c>
    </row>
    <row r="1464" spans="2:6">
      <c r="B1464" t="s">
        <v>1473</v>
      </c>
      <c r="D1464">
        <v>49.24</v>
      </c>
      <c r="F1464">
        <v>49.24</v>
      </c>
    </row>
    <row r="1465" spans="2:6">
      <c r="B1465" t="s">
        <v>1474</v>
      </c>
      <c r="D1465">
        <v>96.13</v>
      </c>
      <c r="F1465">
        <v>96.13</v>
      </c>
    </row>
    <row r="1466" spans="2:6">
      <c r="B1466" t="s">
        <v>1475</v>
      </c>
      <c r="D1466">
        <v>53.76</v>
      </c>
      <c r="F1466">
        <v>53.76</v>
      </c>
    </row>
    <row r="1467" spans="2:6">
      <c r="B1467" t="s">
        <v>1476</v>
      </c>
      <c r="D1467">
        <v>68.180000000000007</v>
      </c>
      <c r="F1467">
        <v>68.180000000000007</v>
      </c>
    </row>
    <row r="1468" spans="2:6">
      <c r="B1468" t="s">
        <v>1477</v>
      </c>
      <c r="D1468">
        <v>35.700000000000003</v>
      </c>
      <c r="F1468">
        <v>35.700000000000003</v>
      </c>
    </row>
    <row r="1469" spans="2:6">
      <c r="B1469" t="s">
        <v>1478</v>
      </c>
      <c r="D1469">
        <v>39.28</v>
      </c>
      <c r="F1469">
        <v>39.28</v>
      </c>
    </row>
    <row r="1470" spans="2:6">
      <c r="B1470" t="s">
        <v>1479</v>
      </c>
      <c r="D1470">
        <v>33.06</v>
      </c>
      <c r="F1470">
        <v>33.06</v>
      </c>
    </row>
    <row r="1471" spans="2:6">
      <c r="B1471" t="s">
        <v>1480</v>
      </c>
      <c r="D1471">
        <v>181.44</v>
      </c>
      <c r="F1471">
        <v>181.44</v>
      </c>
    </row>
    <row r="1472" spans="2:6">
      <c r="B1472" t="s">
        <v>1481</v>
      </c>
      <c r="D1472">
        <v>99</v>
      </c>
      <c r="F1472">
        <v>99</v>
      </c>
    </row>
    <row r="1473" spans="2:6">
      <c r="B1473" t="s">
        <v>1482</v>
      </c>
      <c r="D1473">
        <v>35.15</v>
      </c>
      <c r="F1473">
        <v>35.15</v>
      </c>
    </row>
    <row r="1474" spans="2:6">
      <c r="B1474" t="s">
        <v>1483</v>
      </c>
      <c r="D1474">
        <v>37.61</v>
      </c>
      <c r="F1474">
        <v>37.61</v>
      </c>
    </row>
    <row r="1475" spans="2:6">
      <c r="B1475" t="s">
        <v>1484</v>
      </c>
      <c r="D1475">
        <v>19.68</v>
      </c>
      <c r="F1475">
        <v>19.68</v>
      </c>
    </row>
    <row r="1476" spans="2:6">
      <c r="B1476" t="s">
        <v>1485</v>
      </c>
      <c r="D1476">
        <v>27.44</v>
      </c>
      <c r="F1476">
        <v>27.44</v>
      </c>
    </row>
    <row r="1477" spans="2:6">
      <c r="B1477" t="s">
        <v>1486</v>
      </c>
      <c r="D1477">
        <v>70.59</v>
      </c>
      <c r="F1477">
        <v>70.59</v>
      </c>
    </row>
    <row r="1478" spans="2:6">
      <c r="B1478" t="s">
        <v>1487</v>
      </c>
      <c r="D1478">
        <v>71.849999999999994</v>
      </c>
      <c r="F1478">
        <v>71.849999999999994</v>
      </c>
    </row>
    <row r="1479" spans="2:6">
      <c r="B1479" t="s">
        <v>1488</v>
      </c>
      <c r="D1479">
        <v>552.55999999999995</v>
      </c>
      <c r="F1479">
        <v>552.55999999999995</v>
      </c>
    </row>
    <row r="1480" spans="2:6">
      <c r="B1480" t="s">
        <v>1489</v>
      </c>
      <c r="D1480">
        <v>10.1</v>
      </c>
      <c r="F1480">
        <v>10.1</v>
      </c>
    </row>
    <row r="1481" spans="2:6">
      <c r="B1481" t="s">
        <v>1490</v>
      </c>
      <c r="D1481">
        <v>15.62</v>
      </c>
      <c r="F1481">
        <v>15.62</v>
      </c>
    </row>
    <row r="1482" spans="2:6">
      <c r="B1482" t="s">
        <v>1491</v>
      </c>
      <c r="D1482">
        <v>70.37</v>
      </c>
      <c r="F1482">
        <v>70.37</v>
      </c>
    </row>
    <row r="1483" spans="2:6">
      <c r="B1483" t="s">
        <v>1492</v>
      </c>
      <c r="D1483">
        <v>44.66</v>
      </c>
      <c r="F1483">
        <v>44.66</v>
      </c>
    </row>
    <row r="1484" spans="2:6">
      <c r="B1484" t="s">
        <v>1493</v>
      </c>
      <c r="D1484">
        <v>145.03</v>
      </c>
      <c r="F1484">
        <v>145.03</v>
      </c>
    </row>
    <row r="1485" spans="2:6">
      <c r="B1485" t="s">
        <v>1494</v>
      </c>
      <c r="D1485">
        <v>306.82</v>
      </c>
      <c r="F1485">
        <v>306.82</v>
      </c>
    </row>
    <row r="1486" spans="2:6">
      <c r="B1486" t="s">
        <v>1495</v>
      </c>
      <c r="D1486">
        <v>58.58</v>
      </c>
      <c r="F1486">
        <v>58.58</v>
      </c>
    </row>
    <row r="1487" spans="2:6">
      <c r="B1487" t="s">
        <v>1496</v>
      </c>
      <c r="D1487">
        <v>47.56</v>
      </c>
      <c r="F1487">
        <v>47.56</v>
      </c>
    </row>
    <row r="1488" spans="2:6">
      <c r="B1488" t="s">
        <v>1497</v>
      </c>
      <c r="D1488">
        <v>23.81</v>
      </c>
      <c r="F1488">
        <v>23.81</v>
      </c>
    </row>
    <row r="1489" spans="2:6">
      <c r="B1489" t="s">
        <v>1498</v>
      </c>
      <c r="D1489">
        <v>47.13</v>
      </c>
      <c r="F1489">
        <v>47.13</v>
      </c>
    </row>
    <row r="1490" spans="2:6">
      <c r="B1490" t="s">
        <v>1499</v>
      </c>
      <c r="D1490">
        <v>27.27</v>
      </c>
      <c r="F1490">
        <v>27.27</v>
      </c>
    </row>
    <row r="1491" spans="2:6">
      <c r="B1491" t="s">
        <v>1500</v>
      </c>
      <c r="D1491">
        <v>73.569999999999993</v>
      </c>
      <c r="F1491">
        <v>73.569999999999993</v>
      </c>
    </row>
    <row r="1492" spans="2:6">
      <c r="B1492" t="s">
        <v>1501</v>
      </c>
      <c r="D1492">
        <v>37.619999999999997</v>
      </c>
      <c r="F1492">
        <v>37.619999999999997</v>
      </c>
    </row>
    <row r="1493" spans="2:6">
      <c r="B1493" t="s">
        <v>1502</v>
      </c>
      <c r="D1493">
        <v>44.08</v>
      </c>
      <c r="F1493">
        <v>44.08</v>
      </c>
    </row>
    <row r="1494" spans="2:6">
      <c r="B1494" t="s">
        <v>1503</v>
      </c>
      <c r="D1494">
        <v>14.05</v>
      </c>
      <c r="F1494">
        <v>14.05</v>
      </c>
    </row>
    <row r="1495" spans="2:6">
      <c r="B1495" t="s">
        <v>1504</v>
      </c>
      <c r="D1495">
        <v>104.37</v>
      </c>
      <c r="F1495">
        <v>104.37</v>
      </c>
    </row>
    <row r="1496" spans="2:6">
      <c r="B1496" t="s">
        <v>1505</v>
      </c>
      <c r="D1496">
        <v>47.64</v>
      </c>
      <c r="F1496">
        <v>47.64</v>
      </c>
    </row>
    <row r="1497" spans="2:6">
      <c r="B1497" t="s">
        <v>1506</v>
      </c>
      <c r="D1497">
        <v>61.1</v>
      </c>
      <c r="F1497">
        <v>61.1</v>
      </c>
    </row>
    <row r="1498" spans="2:6">
      <c r="B1498" t="s">
        <v>1507</v>
      </c>
      <c r="D1498">
        <v>63.31</v>
      </c>
      <c r="F1498">
        <v>63.31</v>
      </c>
    </row>
    <row r="1499" spans="2:6">
      <c r="B1499" t="s">
        <v>1508</v>
      </c>
      <c r="D1499">
        <v>72.56</v>
      </c>
      <c r="F1499">
        <v>72.56</v>
      </c>
    </row>
    <row r="1500" spans="2:6">
      <c r="B1500" t="s">
        <v>1509</v>
      </c>
      <c r="D1500">
        <v>162.08000000000001</v>
      </c>
      <c r="F1500">
        <v>162.08000000000001</v>
      </c>
    </row>
    <row r="1501" spans="2:6">
      <c r="B1501" t="s">
        <v>1510</v>
      </c>
      <c r="D1501">
        <v>236.49</v>
      </c>
      <c r="F1501">
        <v>236.49</v>
      </c>
    </row>
    <row r="1502" spans="2:6">
      <c r="B1502" t="s">
        <v>1511</v>
      </c>
      <c r="D1502">
        <v>22.13</v>
      </c>
      <c r="F1502">
        <v>22.13</v>
      </c>
    </row>
    <row r="1503" spans="2:6">
      <c r="B1503" t="s">
        <v>1512</v>
      </c>
      <c r="D1503">
        <v>32.729999999999997</v>
      </c>
      <c r="F1503">
        <v>32.729999999999997</v>
      </c>
    </row>
    <row r="1504" spans="2:6">
      <c r="B1504" t="s">
        <v>1513</v>
      </c>
      <c r="D1504">
        <v>27.08</v>
      </c>
      <c r="F1504">
        <v>27.08</v>
      </c>
    </row>
    <row r="1505" spans="2:6">
      <c r="B1505" t="s">
        <v>1514</v>
      </c>
      <c r="D1505">
        <v>253.94</v>
      </c>
      <c r="F1505">
        <v>253.94</v>
      </c>
    </row>
    <row r="1506" spans="2:6">
      <c r="B1506" t="s">
        <v>1515</v>
      </c>
      <c r="D1506">
        <v>79.05</v>
      </c>
      <c r="F1506">
        <v>79.05</v>
      </c>
    </row>
    <row r="1507" spans="2:6">
      <c r="B1507" t="s">
        <v>1516</v>
      </c>
      <c r="D1507">
        <v>45.46</v>
      </c>
      <c r="F1507">
        <v>45.46</v>
      </c>
    </row>
    <row r="1508" spans="2:6">
      <c r="B1508" t="s">
        <v>1517</v>
      </c>
      <c r="D1508">
        <v>68.989999999999995</v>
      </c>
      <c r="F1508">
        <v>68.989999999999995</v>
      </c>
    </row>
    <row r="1509" spans="2:6">
      <c r="B1509" t="s">
        <v>1518</v>
      </c>
      <c r="D1509">
        <v>12.3</v>
      </c>
      <c r="F1509">
        <v>12.3</v>
      </c>
    </row>
    <row r="1510" spans="2:6">
      <c r="B1510" t="s">
        <v>1519</v>
      </c>
      <c r="D1510">
        <v>20.2</v>
      </c>
      <c r="F1510">
        <v>20.2</v>
      </c>
    </row>
    <row r="1511" spans="2:6">
      <c r="B1511" t="s">
        <v>1520</v>
      </c>
      <c r="D1511">
        <v>12.22</v>
      </c>
      <c r="F1511">
        <v>12.22</v>
      </c>
    </row>
    <row r="1512" spans="2:6">
      <c r="B1512" t="s">
        <v>1521</v>
      </c>
      <c r="D1512">
        <v>335</v>
      </c>
      <c r="F1512">
        <v>335</v>
      </c>
    </row>
    <row r="1513" spans="2:6">
      <c r="B1513" t="s">
        <v>1522</v>
      </c>
      <c r="D1513">
        <v>20.7</v>
      </c>
      <c r="F1513">
        <v>20.7</v>
      </c>
    </row>
    <row r="1514" spans="2:6">
      <c r="B1514" t="s">
        <v>1523</v>
      </c>
      <c r="D1514">
        <v>35.11</v>
      </c>
      <c r="F1514">
        <v>35.11</v>
      </c>
    </row>
    <row r="1515" spans="2:6">
      <c r="B1515" t="s">
        <v>1524</v>
      </c>
      <c r="D1515">
        <v>47.13</v>
      </c>
      <c r="F1515">
        <v>47.13</v>
      </c>
    </row>
    <row r="1516" spans="2:6">
      <c r="B1516" t="s">
        <v>1525</v>
      </c>
      <c r="D1516">
        <v>72.64</v>
      </c>
      <c r="F1516">
        <v>72.64</v>
      </c>
    </row>
    <row r="1517" spans="2:6">
      <c r="B1517" t="s">
        <v>1526</v>
      </c>
      <c r="D1517">
        <v>65.599999999999994</v>
      </c>
      <c r="F1517">
        <v>65.599999999999994</v>
      </c>
    </row>
    <row r="1518" spans="2:6">
      <c r="B1518" t="s">
        <v>1527</v>
      </c>
      <c r="D1518">
        <v>62.5</v>
      </c>
      <c r="F1518">
        <v>62.5</v>
      </c>
    </row>
    <row r="1519" spans="2:6">
      <c r="B1519" t="s">
        <v>1528</v>
      </c>
      <c r="D1519">
        <v>21.66</v>
      </c>
      <c r="F1519">
        <v>21.66</v>
      </c>
    </row>
    <row r="1520" spans="2:6">
      <c r="B1520" t="s">
        <v>1529</v>
      </c>
      <c r="D1520">
        <v>104.37</v>
      </c>
      <c r="F1520">
        <v>104.37</v>
      </c>
    </row>
    <row r="1521" spans="2:6">
      <c r="B1521" t="s">
        <v>1530</v>
      </c>
      <c r="D1521">
        <v>12.22</v>
      </c>
      <c r="F1521">
        <v>12.22</v>
      </c>
    </row>
    <row r="1522" spans="2:6">
      <c r="B1522" t="s">
        <v>1531</v>
      </c>
      <c r="D1522">
        <v>54.08</v>
      </c>
      <c r="F1522">
        <v>54.08</v>
      </c>
    </row>
    <row r="1523" spans="2:6">
      <c r="B1523" t="s">
        <v>1532</v>
      </c>
      <c r="D1523">
        <v>125.79</v>
      </c>
      <c r="F1523">
        <v>125.79</v>
      </c>
    </row>
    <row r="1524" spans="2:6">
      <c r="B1524" t="s">
        <v>1533</v>
      </c>
      <c r="D1524">
        <v>179.94</v>
      </c>
      <c r="F1524">
        <v>179.94</v>
      </c>
    </row>
    <row r="1525" spans="2:6">
      <c r="B1525" t="s">
        <v>1534</v>
      </c>
      <c r="D1525">
        <v>250.79</v>
      </c>
      <c r="F1525">
        <v>250.79</v>
      </c>
    </row>
    <row r="1526" spans="2:6">
      <c r="B1526" t="s">
        <v>1535</v>
      </c>
      <c r="D1526">
        <v>125.02</v>
      </c>
      <c r="F1526">
        <v>125.02</v>
      </c>
    </row>
    <row r="1527" spans="2:6">
      <c r="B1527" t="s">
        <v>1536</v>
      </c>
      <c r="D1527">
        <v>92.91</v>
      </c>
      <c r="F1527">
        <v>92.91</v>
      </c>
    </row>
    <row r="1528" spans="2:6">
      <c r="B1528" t="s">
        <v>1537</v>
      </c>
      <c r="D1528">
        <v>58.58</v>
      </c>
      <c r="F1528">
        <v>58.58</v>
      </c>
    </row>
    <row r="1529" spans="2:6">
      <c r="B1529" t="s">
        <v>1538</v>
      </c>
      <c r="D1529">
        <v>20.46</v>
      </c>
      <c r="F1529">
        <v>20.46</v>
      </c>
    </row>
    <row r="1530" spans="2:6">
      <c r="B1530" t="s">
        <v>1539</v>
      </c>
      <c r="D1530">
        <v>47.8</v>
      </c>
      <c r="F1530">
        <v>47.8</v>
      </c>
    </row>
    <row r="1531" spans="2:6">
      <c r="B1531" t="s">
        <v>1540</v>
      </c>
      <c r="D1531">
        <v>31.27</v>
      </c>
      <c r="F1531">
        <v>31.27</v>
      </c>
    </row>
    <row r="1532" spans="2:6">
      <c r="B1532" t="s">
        <v>1541</v>
      </c>
      <c r="D1532">
        <v>23.88</v>
      </c>
      <c r="F1532">
        <v>23.88</v>
      </c>
    </row>
    <row r="1533" spans="2:6">
      <c r="B1533" t="s">
        <v>1542</v>
      </c>
      <c r="D1533">
        <v>206.91</v>
      </c>
      <c r="F1533">
        <v>206.91</v>
      </c>
    </row>
    <row r="1534" spans="2:6">
      <c r="B1534" t="s">
        <v>1543</v>
      </c>
      <c r="D1534">
        <v>26.19</v>
      </c>
      <c r="F1534">
        <v>26.19</v>
      </c>
    </row>
    <row r="1535" spans="2:6">
      <c r="B1535" t="s">
        <v>1544</v>
      </c>
      <c r="D1535">
        <v>34.909999999999997</v>
      </c>
      <c r="F1535">
        <v>34.909999999999997</v>
      </c>
    </row>
    <row r="1536" spans="2:6">
      <c r="B1536" t="s">
        <v>1545</v>
      </c>
      <c r="D1536">
        <v>42.09</v>
      </c>
      <c r="F1536">
        <v>42.09</v>
      </c>
    </row>
    <row r="1537" spans="2:6">
      <c r="B1537" t="s">
        <v>1546</v>
      </c>
      <c r="D1537">
        <v>32.85</v>
      </c>
      <c r="F1537">
        <v>32.85</v>
      </c>
    </row>
    <row r="1538" spans="2:6">
      <c r="B1538" t="s">
        <v>1547</v>
      </c>
      <c r="D1538">
        <v>23.1</v>
      </c>
      <c r="F1538">
        <v>23.1</v>
      </c>
    </row>
    <row r="1539" spans="2:6">
      <c r="B1539" t="s">
        <v>1548</v>
      </c>
      <c r="D1539">
        <v>18.66</v>
      </c>
      <c r="F1539">
        <v>18.66</v>
      </c>
    </row>
    <row r="1540" spans="2:6">
      <c r="B1540" t="s">
        <v>1549</v>
      </c>
      <c r="D1540">
        <v>51.1</v>
      </c>
      <c r="F1540">
        <v>51.1</v>
      </c>
    </row>
    <row r="1541" spans="2:6">
      <c r="B1541" t="s">
        <v>1550</v>
      </c>
      <c r="D1541">
        <v>10.220000000000001</v>
      </c>
      <c r="F1541">
        <v>10.220000000000001</v>
      </c>
    </row>
    <row r="1542" spans="2:6">
      <c r="B1542" t="s">
        <v>1551</v>
      </c>
      <c r="D1542">
        <v>31.92</v>
      </c>
      <c r="F1542">
        <v>31.92</v>
      </c>
    </row>
    <row r="1543" spans="2:6">
      <c r="B1543" t="s">
        <v>1552</v>
      </c>
      <c r="D1543">
        <v>91.82</v>
      </c>
      <c r="F1543">
        <v>91.82</v>
      </c>
    </row>
    <row r="1544" spans="2:6">
      <c r="B1544" t="s">
        <v>1553</v>
      </c>
      <c r="D1544">
        <v>17.46</v>
      </c>
      <c r="F1544">
        <v>17.46</v>
      </c>
    </row>
    <row r="1545" spans="2:6">
      <c r="B1545" t="s">
        <v>1554</v>
      </c>
      <c r="D1545">
        <v>69.040000000000006</v>
      </c>
      <c r="F1545">
        <v>69.040000000000006</v>
      </c>
    </row>
    <row r="1546" spans="2:6">
      <c r="B1546" t="s">
        <v>1555</v>
      </c>
      <c r="D1546">
        <v>56.1</v>
      </c>
      <c r="F1546">
        <v>56.1</v>
      </c>
    </row>
    <row r="1547" spans="2:6">
      <c r="B1547" t="s">
        <v>1556</v>
      </c>
      <c r="D1547">
        <v>19.87</v>
      </c>
      <c r="F1547">
        <v>19.87</v>
      </c>
    </row>
    <row r="1548" spans="2:6">
      <c r="B1548" t="s">
        <v>1557</v>
      </c>
      <c r="D1548">
        <v>25.6</v>
      </c>
      <c r="F1548">
        <v>25.6</v>
      </c>
    </row>
    <row r="1549" spans="2:6">
      <c r="B1549" t="s">
        <v>1558</v>
      </c>
      <c r="D1549">
        <v>15.38</v>
      </c>
      <c r="F1549">
        <v>15.38</v>
      </c>
    </row>
    <row r="1550" spans="2:6">
      <c r="B1550" t="s">
        <v>1559</v>
      </c>
      <c r="D1550">
        <v>42.49</v>
      </c>
      <c r="F1550">
        <v>42.49</v>
      </c>
    </row>
    <row r="1551" spans="2:6">
      <c r="B1551" t="s">
        <v>1560</v>
      </c>
      <c r="D1551">
        <v>72.099999999999994</v>
      </c>
      <c r="F1551">
        <v>72.099999999999994</v>
      </c>
    </row>
    <row r="1552" spans="2:6">
      <c r="B1552" t="s">
        <v>1561</v>
      </c>
      <c r="D1552">
        <v>196.18</v>
      </c>
      <c r="F1552">
        <v>196.18</v>
      </c>
    </row>
    <row r="1553" spans="2:6">
      <c r="B1553" t="s">
        <v>1562</v>
      </c>
      <c r="D1553">
        <v>103.57</v>
      </c>
      <c r="F1553">
        <v>103.57</v>
      </c>
    </row>
    <row r="1554" spans="2:6">
      <c r="B1554" t="s">
        <v>1563</v>
      </c>
      <c r="D1554">
        <v>14.49</v>
      </c>
      <c r="F1554">
        <v>14.49</v>
      </c>
    </row>
    <row r="1555" spans="2:6">
      <c r="B1555" t="s">
        <v>1564</v>
      </c>
      <c r="D1555">
        <v>79.44</v>
      </c>
      <c r="F1555">
        <v>79.44</v>
      </c>
    </row>
    <row r="1556" spans="2:6">
      <c r="B1556" t="s">
        <v>1565</v>
      </c>
      <c r="D1556">
        <v>47.13</v>
      </c>
      <c r="F1556">
        <v>47.13</v>
      </c>
    </row>
    <row r="1557" spans="2:6">
      <c r="B1557" t="s">
        <v>1566</v>
      </c>
      <c r="D1557">
        <v>35.380000000000003</v>
      </c>
      <c r="F1557">
        <v>35.380000000000003</v>
      </c>
    </row>
    <row r="1558" spans="2:6">
      <c r="B1558" t="s">
        <v>1567</v>
      </c>
      <c r="D1558">
        <v>26.33</v>
      </c>
      <c r="F1558">
        <v>26.33</v>
      </c>
    </row>
    <row r="1559" spans="2:6">
      <c r="B1559" t="s">
        <v>1568</v>
      </c>
      <c r="D1559">
        <v>47.84</v>
      </c>
      <c r="F1559">
        <v>47.84</v>
      </c>
    </row>
    <row r="1560" spans="2:6">
      <c r="B1560" t="s">
        <v>1569</v>
      </c>
      <c r="D1560">
        <v>43.69</v>
      </c>
      <c r="F1560">
        <v>43.69</v>
      </c>
    </row>
    <row r="1561" spans="2:6">
      <c r="B1561" t="s">
        <v>1570</v>
      </c>
      <c r="D1561">
        <v>64.44</v>
      </c>
      <c r="F1561">
        <v>64.44</v>
      </c>
    </row>
    <row r="1562" spans="2:6">
      <c r="B1562" t="s">
        <v>1571</v>
      </c>
      <c r="D1562">
        <v>25.59</v>
      </c>
      <c r="F1562">
        <v>25.59</v>
      </c>
    </row>
    <row r="1563" spans="2:6">
      <c r="B1563" t="s">
        <v>1572</v>
      </c>
      <c r="D1563">
        <v>29.06</v>
      </c>
      <c r="F1563">
        <v>29.06</v>
      </c>
    </row>
    <row r="1564" spans="2:6">
      <c r="B1564" t="s">
        <v>1573</v>
      </c>
      <c r="D1564">
        <v>160.76</v>
      </c>
      <c r="F1564">
        <v>160.76</v>
      </c>
    </row>
    <row r="1565" spans="2:6">
      <c r="B1565" t="s">
        <v>1574</v>
      </c>
      <c r="D1565">
        <v>269.77999999999997</v>
      </c>
      <c r="F1565">
        <v>269.77999999999997</v>
      </c>
    </row>
    <row r="1566" spans="2:6">
      <c r="B1566" t="s">
        <v>1575</v>
      </c>
      <c r="D1566">
        <v>237.02</v>
      </c>
      <c r="F1566">
        <v>237.02</v>
      </c>
    </row>
    <row r="1567" spans="2:6">
      <c r="B1567" t="s">
        <v>1576</v>
      </c>
      <c r="D1567">
        <v>125.22</v>
      </c>
      <c r="F1567">
        <v>125.22</v>
      </c>
    </row>
    <row r="1568" spans="2:6">
      <c r="B1568" t="s">
        <v>1577</v>
      </c>
      <c r="D1568">
        <v>26</v>
      </c>
      <c r="F1568">
        <v>26</v>
      </c>
    </row>
    <row r="1569" spans="2:6">
      <c r="B1569" t="s">
        <v>1578</v>
      </c>
      <c r="D1569">
        <v>27.64</v>
      </c>
      <c r="F1569">
        <v>27.64</v>
      </c>
    </row>
    <row r="1570" spans="2:6">
      <c r="B1570" t="s">
        <v>1579</v>
      </c>
      <c r="D1570">
        <v>25.79</v>
      </c>
      <c r="F1570">
        <v>25.79</v>
      </c>
    </row>
    <row r="1571" spans="2:6">
      <c r="B1571" t="s">
        <v>1580</v>
      </c>
      <c r="D1571">
        <v>70.09</v>
      </c>
      <c r="F1571">
        <v>70.09</v>
      </c>
    </row>
    <row r="1572" spans="2:6">
      <c r="B1572" t="s">
        <v>1581</v>
      </c>
      <c r="D1572">
        <v>165.17</v>
      </c>
      <c r="F1572">
        <v>165.17</v>
      </c>
    </row>
    <row r="1573" spans="2:6">
      <c r="B1573" t="s">
        <v>1582</v>
      </c>
      <c r="D1573">
        <v>230.8</v>
      </c>
      <c r="F1573">
        <v>230.8</v>
      </c>
    </row>
    <row r="1574" spans="2:6">
      <c r="B1574" t="s">
        <v>1583</v>
      </c>
      <c r="D1574">
        <v>20.29</v>
      </c>
      <c r="F1574">
        <v>20.29</v>
      </c>
    </row>
    <row r="1575" spans="2:6">
      <c r="B1575" t="s">
        <v>1584</v>
      </c>
      <c r="D1575">
        <v>220.9</v>
      </c>
      <c r="F1575">
        <v>220.9</v>
      </c>
    </row>
    <row r="1576" spans="2:6">
      <c r="B1576" t="s">
        <v>1585</v>
      </c>
      <c r="D1576">
        <v>71.540000000000006</v>
      </c>
      <c r="F1576">
        <v>71.540000000000006</v>
      </c>
    </row>
    <row r="1577" spans="2:6">
      <c r="B1577" t="s">
        <v>1586</v>
      </c>
      <c r="D1577">
        <v>316.56</v>
      </c>
      <c r="F1577">
        <v>316.56</v>
      </c>
    </row>
    <row r="1578" spans="2:6">
      <c r="B1578" t="s">
        <v>1587</v>
      </c>
      <c r="D1578">
        <v>72.73</v>
      </c>
      <c r="F1578">
        <v>72.73</v>
      </c>
    </row>
    <row r="1579" spans="2:6">
      <c r="B1579" t="s">
        <v>1588</v>
      </c>
      <c r="D1579">
        <v>21.28</v>
      </c>
      <c r="F1579">
        <v>21.28</v>
      </c>
    </row>
    <row r="1580" spans="2:6">
      <c r="B1580" t="s">
        <v>1589</v>
      </c>
      <c r="D1580">
        <v>25.37</v>
      </c>
      <c r="F1580">
        <v>25.37</v>
      </c>
    </row>
    <row r="1581" spans="2:6">
      <c r="B1581" t="s">
        <v>1590</v>
      </c>
      <c r="D1581">
        <v>47.12</v>
      </c>
      <c r="F1581">
        <v>47.12</v>
      </c>
    </row>
    <row r="1582" spans="2:6">
      <c r="B1582" t="s">
        <v>1591</v>
      </c>
      <c r="D1582">
        <v>27.63</v>
      </c>
      <c r="F1582">
        <v>27.63</v>
      </c>
    </row>
    <row r="1583" spans="2:6">
      <c r="B1583" t="s">
        <v>1592</v>
      </c>
      <c r="D1583">
        <v>54.56</v>
      </c>
      <c r="F1583">
        <v>54.56</v>
      </c>
    </row>
    <row r="1584" spans="2:6">
      <c r="B1584" t="s">
        <v>1593</v>
      </c>
      <c r="D1584">
        <v>16.72</v>
      </c>
      <c r="F1584">
        <v>16.72</v>
      </c>
    </row>
    <row r="1585" spans="2:6">
      <c r="B1585" t="s">
        <v>1594</v>
      </c>
      <c r="D1585">
        <v>35.57</v>
      </c>
      <c r="F1585">
        <v>35.57</v>
      </c>
    </row>
    <row r="1586" spans="2:6">
      <c r="B1586" t="s">
        <v>1595</v>
      </c>
      <c r="D1586">
        <v>26.25</v>
      </c>
      <c r="F1586">
        <v>26.25</v>
      </c>
    </row>
    <row r="1587" spans="2:6">
      <c r="B1587" t="s">
        <v>1596</v>
      </c>
      <c r="D1587">
        <v>24</v>
      </c>
      <c r="F1587">
        <v>24</v>
      </c>
    </row>
    <row r="1588" spans="2:6">
      <c r="B1588" t="s">
        <v>1597</v>
      </c>
      <c r="D1588">
        <v>69.040000000000006</v>
      </c>
      <c r="F1588">
        <v>69.040000000000006</v>
      </c>
    </row>
    <row r="1589" spans="2:6">
      <c r="B1589" t="s">
        <v>1598</v>
      </c>
      <c r="D1589">
        <v>272.02</v>
      </c>
      <c r="F1589">
        <v>272.02</v>
      </c>
    </row>
    <row r="1590" spans="2:6">
      <c r="B1590" t="s">
        <v>1599</v>
      </c>
      <c r="D1590">
        <v>142.08000000000001</v>
      </c>
      <c r="F1590">
        <v>142.08000000000001</v>
      </c>
    </row>
    <row r="1591" spans="2:6">
      <c r="B1591" t="s">
        <v>1600</v>
      </c>
      <c r="D1591">
        <v>21.78</v>
      </c>
      <c r="F1591">
        <v>21.78</v>
      </c>
    </row>
    <row r="1592" spans="2:6">
      <c r="B1592" t="s">
        <v>1601</v>
      </c>
      <c r="D1592">
        <v>8.0500000000000007</v>
      </c>
      <c r="F1592">
        <v>8.0500000000000007</v>
      </c>
    </row>
    <row r="1593" spans="2:6">
      <c r="B1593" t="s">
        <v>1602</v>
      </c>
      <c r="D1593">
        <v>107.56</v>
      </c>
      <c r="F1593">
        <v>107.56</v>
      </c>
    </row>
    <row r="1594" spans="2:6">
      <c r="B1594" t="s">
        <v>1603</v>
      </c>
      <c r="D1594">
        <v>120.88</v>
      </c>
      <c r="F1594">
        <v>120.88</v>
      </c>
    </row>
    <row r="1595" spans="2:6">
      <c r="B1595" t="s">
        <v>1604</v>
      </c>
      <c r="D1595">
        <v>41.05</v>
      </c>
      <c r="F1595">
        <v>41.05</v>
      </c>
    </row>
    <row r="1596" spans="2:6">
      <c r="B1596" t="s">
        <v>1605</v>
      </c>
      <c r="D1596">
        <v>24</v>
      </c>
      <c r="F1596">
        <v>24</v>
      </c>
    </row>
    <row r="1597" spans="2:6">
      <c r="B1597" t="s">
        <v>1606</v>
      </c>
      <c r="D1597">
        <v>15.62</v>
      </c>
      <c r="F1597">
        <v>15.62</v>
      </c>
    </row>
    <row r="1598" spans="2:6">
      <c r="B1598" t="s">
        <v>1607</v>
      </c>
      <c r="D1598">
        <v>55.66</v>
      </c>
      <c r="F1598">
        <v>55.66</v>
      </c>
    </row>
    <row r="1599" spans="2:6">
      <c r="B1599" t="s">
        <v>1608</v>
      </c>
      <c r="D1599">
        <v>537.29999999999995</v>
      </c>
      <c r="F1599">
        <v>537.29999999999995</v>
      </c>
    </row>
    <row r="1600" spans="2:6">
      <c r="B1600" t="s">
        <v>1609</v>
      </c>
      <c r="D1600">
        <v>47.04</v>
      </c>
      <c r="F1600">
        <v>47.04</v>
      </c>
    </row>
    <row r="1601" spans="2:6">
      <c r="B1601" t="s">
        <v>1610</v>
      </c>
      <c r="D1601">
        <v>36.83</v>
      </c>
      <c r="F1601">
        <v>36.83</v>
      </c>
    </row>
    <row r="1602" spans="2:6">
      <c r="B1602" t="s">
        <v>1611</v>
      </c>
      <c r="D1602">
        <v>30.17</v>
      </c>
      <c r="F1602">
        <v>30.17</v>
      </c>
    </row>
    <row r="1603" spans="2:6">
      <c r="B1603" t="s">
        <v>1612</v>
      </c>
      <c r="D1603">
        <v>15.34</v>
      </c>
      <c r="F1603">
        <v>15.34</v>
      </c>
    </row>
    <row r="1604" spans="2:6">
      <c r="B1604" t="s">
        <v>1613</v>
      </c>
      <c r="D1604">
        <v>254.7</v>
      </c>
      <c r="F1604">
        <v>254.7</v>
      </c>
    </row>
    <row r="1605" spans="2:6">
      <c r="B1605" t="s">
        <v>1614</v>
      </c>
      <c r="D1605">
        <v>69.180000000000007</v>
      </c>
      <c r="F1605">
        <v>69.180000000000007</v>
      </c>
    </row>
    <row r="1606" spans="2:6">
      <c r="B1606" t="s">
        <v>1615</v>
      </c>
      <c r="D1606">
        <v>45.72</v>
      </c>
      <c r="F1606">
        <v>45.72</v>
      </c>
    </row>
    <row r="1607" spans="2:6">
      <c r="B1607" t="s">
        <v>1616</v>
      </c>
      <c r="D1607">
        <v>36.369999999999997</v>
      </c>
      <c r="F1607">
        <v>36.369999999999997</v>
      </c>
    </row>
    <row r="1608" spans="2:6">
      <c r="B1608" t="s">
        <v>1617</v>
      </c>
      <c r="D1608">
        <v>70.2</v>
      </c>
      <c r="F1608">
        <v>70.2</v>
      </c>
    </row>
    <row r="1609" spans="2:6">
      <c r="B1609" t="s">
        <v>1618</v>
      </c>
      <c r="D1609">
        <v>52</v>
      </c>
      <c r="F1609">
        <v>52</v>
      </c>
    </row>
    <row r="1610" spans="2:6">
      <c r="B1610" t="s">
        <v>1619</v>
      </c>
      <c r="D1610">
        <v>24.9</v>
      </c>
      <c r="F1610">
        <v>24.9</v>
      </c>
    </row>
    <row r="1611" spans="2:6">
      <c r="B1611" t="s">
        <v>1620</v>
      </c>
      <c r="D1611">
        <v>64.930000000000007</v>
      </c>
      <c r="F1611">
        <v>64.930000000000007</v>
      </c>
    </row>
    <row r="1612" spans="2:6">
      <c r="B1612" t="s">
        <v>1621</v>
      </c>
      <c r="D1612">
        <v>37.61</v>
      </c>
      <c r="F1612">
        <v>37.61</v>
      </c>
    </row>
    <row r="1613" spans="2:6">
      <c r="B1613" t="s">
        <v>1622</v>
      </c>
      <c r="D1613">
        <v>35.99</v>
      </c>
      <c r="F1613">
        <v>35.99</v>
      </c>
    </row>
    <row r="1614" spans="2:6">
      <c r="B1614" t="s">
        <v>1623</v>
      </c>
      <c r="D1614">
        <v>30.54</v>
      </c>
      <c r="F1614">
        <v>30.54</v>
      </c>
    </row>
    <row r="1615" spans="2:6">
      <c r="B1615" t="s">
        <v>1624</v>
      </c>
      <c r="D1615">
        <v>261.8</v>
      </c>
      <c r="F1615">
        <v>261.8</v>
      </c>
    </row>
    <row r="1616" spans="2:6">
      <c r="B1616" t="s">
        <v>1625</v>
      </c>
      <c r="D1616">
        <v>43.44</v>
      </c>
      <c r="F1616">
        <v>43.44</v>
      </c>
    </row>
    <row r="1617" spans="2:6">
      <c r="B1617" t="s">
        <v>1626</v>
      </c>
      <c r="D1617">
        <v>38.799999999999997</v>
      </c>
      <c r="F1617">
        <v>38.799999999999997</v>
      </c>
    </row>
    <row r="1618" spans="2:6">
      <c r="B1618" t="s">
        <v>1627</v>
      </c>
      <c r="D1618">
        <v>18.71</v>
      </c>
      <c r="F1618">
        <v>18.71</v>
      </c>
    </row>
    <row r="1619" spans="2:6">
      <c r="B1619" t="s">
        <v>1628</v>
      </c>
      <c r="D1619">
        <v>150.15</v>
      </c>
      <c r="F1619">
        <v>150.15</v>
      </c>
    </row>
    <row r="1620" spans="2:6">
      <c r="B1620" t="s">
        <v>1629</v>
      </c>
      <c r="D1620">
        <v>32.04</v>
      </c>
      <c r="F1620">
        <v>32.04</v>
      </c>
    </row>
    <row r="1621" spans="2:6">
      <c r="B1621" t="s">
        <v>1630</v>
      </c>
      <c r="D1621">
        <v>23.17</v>
      </c>
      <c r="F1621">
        <v>23.17</v>
      </c>
    </row>
    <row r="1622" spans="2:6">
      <c r="B1622" t="s">
        <v>1631</v>
      </c>
      <c r="D1622">
        <v>40.42</v>
      </c>
      <c r="F1622">
        <v>40.42</v>
      </c>
    </row>
    <row r="1623" spans="2:6">
      <c r="B1623" t="s">
        <v>1632</v>
      </c>
      <c r="D1623">
        <v>66.56</v>
      </c>
      <c r="F1623">
        <v>66.56</v>
      </c>
    </row>
    <row r="1624" spans="2:6">
      <c r="B1624" t="s">
        <v>1633</v>
      </c>
      <c r="D1624">
        <v>22.07</v>
      </c>
      <c r="F1624">
        <v>22.07</v>
      </c>
    </row>
    <row r="1625" spans="2:6">
      <c r="B1625" t="s">
        <v>1634</v>
      </c>
      <c r="D1625">
        <v>26.65</v>
      </c>
      <c r="F1625">
        <v>26.65</v>
      </c>
    </row>
    <row r="1626" spans="2:6">
      <c r="B1626" t="s">
        <v>1635</v>
      </c>
      <c r="D1626">
        <v>21.58</v>
      </c>
      <c r="F1626">
        <v>21.58</v>
      </c>
    </row>
    <row r="1627" spans="2:6">
      <c r="B1627" t="s">
        <v>1636</v>
      </c>
      <c r="D1627">
        <v>53.9</v>
      </c>
      <c r="F1627">
        <v>53.9</v>
      </c>
    </row>
    <row r="1628" spans="2:6">
      <c r="B1628" t="s">
        <v>1637</v>
      </c>
      <c r="D1628">
        <v>99.78</v>
      </c>
      <c r="F1628">
        <v>99.78</v>
      </c>
    </row>
    <row r="1629" spans="2:6">
      <c r="B1629" t="s">
        <v>1638</v>
      </c>
      <c r="D1629">
        <v>59.9</v>
      </c>
      <c r="F1629">
        <v>59.9</v>
      </c>
    </row>
    <row r="1630" spans="2:6">
      <c r="B1630" t="s">
        <v>1639</v>
      </c>
      <c r="D1630">
        <v>24.9</v>
      </c>
      <c r="F1630">
        <v>24.9</v>
      </c>
    </row>
    <row r="1631" spans="2:6">
      <c r="B1631" t="s">
        <v>1640</v>
      </c>
      <c r="D1631">
        <v>37.01</v>
      </c>
      <c r="F1631">
        <v>37.01</v>
      </c>
    </row>
    <row r="1632" spans="2:6">
      <c r="B1632" t="s">
        <v>1641</v>
      </c>
      <c r="D1632">
        <v>73.489999999999995</v>
      </c>
      <c r="F1632">
        <v>73.489999999999995</v>
      </c>
    </row>
    <row r="1633" spans="2:6">
      <c r="B1633" t="s">
        <v>1642</v>
      </c>
      <c r="D1633">
        <v>167.63</v>
      </c>
      <c r="F1633">
        <v>167.63</v>
      </c>
    </row>
    <row r="1634" spans="2:6">
      <c r="B1634" t="s">
        <v>1643</v>
      </c>
      <c r="D1634">
        <v>75.39</v>
      </c>
      <c r="F1634">
        <v>75.39</v>
      </c>
    </row>
    <row r="1635" spans="2:6">
      <c r="B1635" t="s">
        <v>1644</v>
      </c>
      <c r="D1635">
        <v>32.5</v>
      </c>
      <c r="F1635">
        <v>32.5</v>
      </c>
    </row>
    <row r="1636" spans="2:6">
      <c r="B1636" t="s">
        <v>1645</v>
      </c>
      <c r="D1636">
        <v>26.28</v>
      </c>
      <c r="F1636">
        <v>26.28</v>
      </c>
    </row>
    <row r="1637" spans="2:6">
      <c r="B1637" t="s">
        <v>1646</v>
      </c>
      <c r="D1637">
        <v>11.66</v>
      </c>
      <c r="F1637">
        <v>11.66</v>
      </c>
    </row>
    <row r="1638" spans="2:6">
      <c r="B1638" t="s">
        <v>1647</v>
      </c>
      <c r="D1638">
        <v>584.76</v>
      </c>
      <c r="F1638">
        <v>584.76</v>
      </c>
    </row>
    <row r="1639" spans="2:6">
      <c r="B1639" t="s">
        <v>1648</v>
      </c>
      <c r="D1639">
        <v>247.1</v>
      </c>
      <c r="F1639">
        <v>247.1</v>
      </c>
    </row>
    <row r="1640" spans="2:6">
      <c r="B1640" t="s">
        <v>1649</v>
      </c>
      <c r="D1640">
        <v>104.37</v>
      </c>
      <c r="F1640">
        <v>104.37</v>
      </c>
    </row>
    <row r="1641" spans="2:6">
      <c r="B1641" t="s">
        <v>1650</v>
      </c>
      <c r="D1641">
        <v>76.900000000000006</v>
      </c>
      <c r="F1641">
        <v>76.900000000000006</v>
      </c>
    </row>
    <row r="1642" spans="2:6">
      <c r="B1642" t="s">
        <v>1651</v>
      </c>
      <c r="D1642">
        <v>13.68</v>
      </c>
      <c r="F1642">
        <v>13.68</v>
      </c>
    </row>
    <row r="1643" spans="2:6">
      <c r="B1643" t="s">
        <v>1652</v>
      </c>
      <c r="D1643">
        <v>15.72</v>
      </c>
      <c r="F1643">
        <v>15.72</v>
      </c>
    </row>
    <row r="1644" spans="2:6">
      <c r="B1644" t="s">
        <v>1653</v>
      </c>
      <c r="D1644">
        <v>27.03</v>
      </c>
      <c r="F1644">
        <v>27.03</v>
      </c>
    </row>
    <row r="1645" spans="2:6">
      <c r="B1645" t="s">
        <v>1654</v>
      </c>
      <c r="D1645">
        <v>25.58</v>
      </c>
      <c r="F1645">
        <v>25.58</v>
      </c>
    </row>
    <row r="1646" spans="2:6">
      <c r="B1646" t="s">
        <v>1655</v>
      </c>
      <c r="D1646">
        <v>38.56</v>
      </c>
      <c r="F1646">
        <v>38.56</v>
      </c>
    </row>
    <row r="1647" spans="2:6">
      <c r="B1647" t="s">
        <v>1656</v>
      </c>
      <c r="D1647">
        <v>55.75</v>
      </c>
      <c r="F1647">
        <v>55.75</v>
      </c>
    </row>
    <row r="1648" spans="2:6">
      <c r="B1648" t="s">
        <v>1657</v>
      </c>
      <c r="D1648">
        <v>104.37</v>
      </c>
      <c r="F1648">
        <v>104.37</v>
      </c>
    </row>
    <row r="1649" spans="2:6">
      <c r="B1649" t="s">
        <v>1658</v>
      </c>
      <c r="D1649">
        <v>22</v>
      </c>
      <c r="F1649">
        <v>22</v>
      </c>
    </row>
    <row r="1650" spans="2:6">
      <c r="B1650" t="s">
        <v>1659</v>
      </c>
      <c r="D1650">
        <v>206.91</v>
      </c>
      <c r="F1650">
        <v>206.91</v>
      </c>
    </row>
    <row r="1651" spans="2:6">
      <c r="B1651" t="s">
        <v>1660</v>
      </c>
      <c r="D1651">
        <v>19.940000000000001</v>
      </c>
      <c r="F1651">
        <v>19.940000000000001</v>
      </c>
    </row>
    <row r="1652" spans="2:6">
      <c r="B1652" t="s">
        <v>1661</v>
      </c>
      <c r="D1652">
        <v>40.92</v>
      </c>
      <c r="F1652">
        <v>40.92</v>
      </c>
    </row>
    <row r="1653" spans="2:6">
      <c r="B1653" t="s">
        <v>1662</v>
      </c>
      <c r="D1653">
        <v>19.84</v>
      </c>
      <c r="F1653">
        <v>19.84</v>
      </c>
    </row>
    <row r="1654" spans="2:6">
      <c r="B1654" t="s">
        <v>1663</v>
      </c>
      <c r="D1654">
        <v>66.23</v>
      </c>
      <c r="F1654">
        <v>66.23</v>
      </c>
    </row>
    <row r="1655" spans="2:6">
      <c r="B1655" t="s">
        <v>1664</v>
      </c>
      <c r="D1655">
        <v>30.15</v>
      </c>
      <c r="F1655">
        <v>30.15</v>
      </c>
    </row>
    <row r="1656" spans="2:6">
      <c r="B1656" t="s">
        <v>1665</v>
      </c>
      <c r="D1656">
        <v>150.15</v>
      </c>
      <c r="F1656">
        <v>150.15</v>
      </c>
    </row>
    <row r="1657" spans="2:6">
      <c r="B1657" t="s">
        <v>1666</v>
      </c>
      <c r="D1657">
        <v>69.63</v>
      </c>
      <c r="F1657">
        <v>69.63</v>
      </c>
    </row>
    <row r="1658" spans="2:6">
      <c r="B1658" t="s">
        <v>1667</v>
      </c>
      <c r="D1658">
        <v>20.2</v>
      </c>
      <c r="F1658">
        <v>20.2</v>
      </c>
    </row>
    <row r="1659" spans="2:6">
      <c r="B1659" t="s">
        <v>1668</v>
      </c>
      <c r="D1659">
        <v>199.5</v>
      </c>
      <c r="F1659">
        <v>199.5</v>
      </c>
    </row>
    <row r="1660" spans="2:6">
      <c r="B1660" t="s">
        <v>1669</v>
      </c>
      <c r="D1660">
        <v>24.54</v>
      </c>
      <c r="F1660">
        <v>24.54</v>
      </c>
    </row>
    <row r="1661" spans="2:6">
      <c r="B1661" t="s">
        <v>1670</v>
      </c>
      <c r="D1661">
        <v>69.040000000000006</v>
      </c>
      <c r="F1661">
        <v>69.040000000000006</v>
      </c>
    </row>
    <row r="1662" spans="2:6">
      <c r="B1662" t="s">
        <v>1671</v>
      </c>
      <c r="D1662">
        <v>55.48</v>
      </c>
      <c r="F1662">
        <v>55.48</v>
      </c>
    </row>
    <row r="1663" spans="2:6">
      <c r="B1663" t="s">
        <v>1672</v>
      </c>
      <c r="D1663">
        <v>181.69</v>
      </c>
      <c r="F1663">
        <v>181.69</v>
      </c>
    </row>
    <row r="1664" spans="2:6">
      <c r="B1664" t="s">
        <v>1673</v>
      </c>
      <c r="D1664">
        <v>135.44</v>
      </c>
      <c r="F1664">
        <v>135.44</v>
      </c>
    </row>
    <row r="1665" spans="2:6">
      <c r="B1665" t="s">
        <v>1674</v>
      </c>
      <c r="D1665">
        <v>298.68</v>
      </c>
      <c r="F1665">
        <v>298.68</v>
      </c>
    </row>
    <row r="1666" spans="2:6">
      <c r="B1666" t="s">
        <v>1675</v>
      </c>
      <c r="D1666">
        <v>358.3</v>
      </c>
      <c r="F1666">
        <v>358.3</v>
      </c>
    </row>
    <row r="1667" spans="2:6">
      <c r="B1667" t="s">
        <v>1676</v>
      </c>
      <c r="D1667">
        <v>299.2</v>
      </c>
      <c r="F1667">
        <v>299.2</v>
      </c>
    </row>
    <row r="1668" spans="2:6">
      <c r="B1668" t="s">
        <v>1677</v>
      </c>
      <c r="D1668">
        <v>140.27000000000001</v>
      </c>
      <c r="F1668">
        <v>140.27000000000001</v>
      </c>
    </row>
    <row r="1669" spans="2:6">
      <c r="B1669" t="s">
        <v>1678</v>
      </c>
      <c r="D1669">
        <v>60.86</v>
      </c>
      <c r="F1669">
        <v>60.86</v>
      </c>
    </row>
    <row r="1670" spans="2:6">
      <c r="B1670" t="s">
        <v>1679</v>
      </c>
      <c r="D1670">
        <v>36.15</v>
      </c>
      <c r="F1670">
        <v>36.15</v>
      </c>
    </row>
    <row r="1671" spans="2:6">
      <c r="B1671" t="s">
        <v>1680</v>
      </c>
      <c r="D1671">
        <v>83.57</v>
      </c>
      <c r="F1671">
        <v>83.57</v>
      </c>
    </row>
    <row r="1672" spans="2:6">
      <c r="B1672" t="s">
        <v>1681</v>
      </c>
      <c r="D1672">
        <v>43.66</v>
      </c>
      <c r="F1672">
        <v>43.66</v>
      </c>
    </row>
    <row r="1673" spans="2:6">
      <c r="B1673" t="s">
        <v>1682</v>
      </c>
      <c r="D1673">
        <v>69.040000000000006</v>
      </c>
      <c r="F1673">
        <v>69.040000000000006</v>
      </c>
    </row>
    <row r="1674" spans="2:6">
      <c r="B1674" t="s">
        <v>1683</v>
      </c>
      <c r="D1674">
        <v>23.02</v>
      </c>
      <c r="F1674">
        <v>23.02</v>
      </c>
    </row>
    <row r="1675" spans="2:6">
      <c r="B1675" t="s">
        <v>1684</v>
      </c>
      <c r="D1675">
        <v>23.81</v>
      </c>
      <c r="F1675">
        <v>23.81</v>
      </c>
    </row>
    <row r="1676" spans="2:6">
      <c r="B1676" t="s">
        <v>1685</v>
      </c>
      <c r="D1676">
        <v>90.7</v>
      </c>
      <c r="F1676">
        <v>90.7</v>
      </c>
    </row>
    <row r="1677" spans="2:6">
      <c r="B1677" t="s">
        <v>1686</v>
      </c>
      <c r="D1677">
        <v>144.88999999999999</v>
      </c>
      <c r="F1677">
        <v>144.88999999999999</v>
      </c>
    </row>
    <row r="1678" spans="2:6">
      <c r="B1678" t="s">
        <v>1687</v>
      </c>
      <c r="D1678">
        <v>24.09</v>
      </c>
      <c r="F1678">
        <v>24.09</v>
      </c>
    </row>
    <row r="1679" spans="2:6">
      <c r="B1679" t="s">
        <v>1688</v>
      </c>
      <c r="D1679">
        <v>232.44</v>
      </c>
      <c r="F1679">
        <v>232.44</v>
      </c>
    </row>
    <row r="1680" spans="2:6">
      <c r="B1680" t="s">
        <v>1689</v>
      </c>
      <c r="D1680">
        <v>137.1</v>
      </c>
      <c r="F1680">
        <v>137.1</v>
      </c>
    </row>
    <row r="1681" spans="2:6">
      <c r="B1681" t="s">
        <v>1690</v>
      </c>
      <c r="D1681">
        <v>27.63</v>
      </c>
      <c r="F1681">
        <v>27.63</v>
      </c>
    </row>
    <row r="1682" spans="2:6">
      <c r="B1682" t="s">
        <v>1691</v>
      </c>
      <c r="D1682">
        <v>24.18</v>
      </c>
      <c r="F1682">
        <v>24.18</v>
      </c>
    </row>
    <row r="1683" spans="2:6">
      <c r="B1683" t="s">
        <v>1692</v>
      </c>
      <c r="D1683">
        <v>19.46</v>
      </c>
      <c r="F1683">
        <v>19.46</v>
      </c>
    </row>
    <row r="1684" spans="2:6">
      <c r="B1684" t="s">
        <v>1693</v>
      </c>
      <c r="D1684">
        <v>61.12</v>
      </c>
      <c r="F1684">
        <v>61.12</v>
      </c>
    </row>
    <row r="1685" spans="2:6">
      <c r="B1685" t="s">
        <v>1694</v>
      </c>
      <c r="D1685">
        <v>42.04</v>
      </c>
      <c r="F1685">
        <v>42.04</v>
      </c>
    </row>
    <row r="1686" spans="2:6">
      <c r="B1686" t="s">
        <v>1695</v>
      </c>
      <c r="D1686">
        <v>22.59</v>
      </c>
      <c r="F1686">
        <v>22.59</v>
      </c>
    </row>
    <row r="1687" spans="2:6">
      <c r="B1687" t="s">
        <v>1696</v>
      </c>
      <c r="D1687">
        <v>69.38</v>
      </c>
      <c r="F1687">
        <v>69.38</v>
      </c>
    </row>
    <row r="1688" spans="2:6">
      <c r="B1688" t="s">
        <v>1697</v>
      </c>
      <c r="D1688">
        <v>23.78</v>
      </c>
      <c r="F1688">
        <v>23.78</v>
      </c>
    </row>
    <row r="1689" spans="2:6">
      <c r="B1689" t="s">
        <v>1698</v>
      </c>
      <c r="D1689">
        <v>24</v>
      </c>
      <c r="F1689">
        <v>24</v>
      </c>
    </row>
    <row r="1690" spans="2:6">
      <c r="B1690" t="s">
        <v>1699</v>
      </c>
      <c r="D1690">
        <v>72.099999999999994</v>
      </c>
      <c r="F1690">
        <v>72.099999999999994</v>
      </c>
    </row>
    <row r="1691" spans="2:6">
      <c r="B1691" t="s">
        <v>1700</v>
      </c>
      <c r="D1691">
        <v>136.37</v>
      </c>
      <c r="F1691">
        <v>136.37</v>
      </c>
    </row>
    <row r="1692" spans="2:6">
      <c r="B1692" t="s">
        <v>1701</v>
      </c>
      <c r="D1692">
        <v>71.849999999999994</v>
      </c>
      <c r="F1692">
        <v>71.849999999999994</v>
      </c>
    </row>
    <row r="1693" spans="2:6">
      <c r="B1693" t="s">
        <v>1702</v>
      </c>
      <c r="D1693">
        <v>44.08</v>
      </c>
      <c r="F1693">
        <v>44.08</v>
      </c>
    </row>
    <row r="1694" spans="2:6">
      <c r="B1694" t="s">
        <v>1703</v>
      </c>
      <c r="D1694">
        <v>193.7</v>
      </c>
      <c r="F1694">
        <v>193.7</v>
      </c>
    </row>
    <row r="1695" spans="2:6">
      <c r="B1695" t="s">
        <v>1704</v>
      </c>
      <c r="D1695">
        <v>87.32</v>
      </c>
      <c r="F1695">
        <v>87.32</v>
      </c>
    </row>
    <row r="1696" spans="2:6">
      <c r="B1696" t="s">
        <v>1705</v>
      </c>
      <c r="D1696">
        <v>89.74</v>
      </c>
      <c r="F1696">
        <v>89.74</v>
      </c>
    </row>
    <row r="1697" spans="2:6">
      <c r="B1697" t="s">
        <v>1706</v>
      </c>
      <c r="D1697">
        <v>12.02</v>
      </c>
      <c r="F1697">
        <v>12.02</v>
      </c>
    </row>
    <row r="1698" spans="2:6">
      <c r="B1698" t="s">
        <v>1707</v>
      </c>
      <c r="D1698">
        <v>104.37</v>
      </c>
      <c r="F1698">
        <v>104.37</v>
      </c>
    </row>
    <row r="1699" spans="2:6">
      <c r="B1699" t="s">
        <v>1708</v>
      </c>
      <c r="D1699">
        <v>69.06</v>
      </c>
      <c r="F1699">
        <v>69.06</v>
      </c>
    </row>
    <row r="1700" spans="2:6">
      <c r="B1700" t="s">
        <v>1709</v>
      </c>
      <c r="D1700">
        <v>19.25</v>
      </c>
      <c r="F1700">
        <v>19.25</v>
      </c>
    </row>
    <row r="1701" spans="2:6">
      <c r="B1701" t="s">
        <v>1710</v>
      </c>
      <c r="D1701">
        <v>109.95</v>
      </c>
      <c r="F1701">
        <v>109.95</v>
      </c>
    </row>
    <row r="1702" spans="2:6">
      <c r="B1702" t="s">
        <v>1711</v>
      </c>
      <c r="D1702">
        <v>19.68</v>
      </c>
      <c r="F1702">
        <v>19.68</v>
      </c>
    </row>
    <row r="1703" spans="2:6">
      <c r="B1703" t="s">
        <v>1712</v>
      </c>
      <c r="D1703">
        <v>66.3</v>
      </c>
      <c r="F1703">
        <v>66.3</v>
      </c>
    </row>
    <row r="1704" spans="2:6">
      <c r="B1704" t="s">
        <v>1713</v>
      </c>
      <c r="D1704">
        <v>30.32</v>
      </c>
      <c r="F1704">
        <v>30.32</v>
      </c>
    </row>
    <row r="1705" spans="2:6">
      <c r="B1705" t="s">
        <v>1714</v>
      </c>
      <c r="D1705">
        <v>83.89</v>
      </c>
      <c r="F1705">
        <v>83.89</v>
      </c>
    </row>
    <row r="1706" spans="2:6">
      <c r="B1706" t="s">
        <v>1715</v>
      </c>
      <c r="D1706">
        <v>89.74</v>
      </c>
      <c r="F1706">
        <v>89.74</v>
      </c>
    </row>
    <row r="1707" spans="2:6">
      <c r="B1707" t="s">
        <v>1716</v>
      </c>
      <c r="D1707">
        <v>38.19</v>
      </c>
      <c r="F1707">
        <v>38.19</v>
      </c>
    </row>
    <row r="1708" spans="2:6">
      <c r="B1708" t="s">
        <v>1717</v>
      </c>
      <c r="D1708">
        <v>59.85</v>
      </c>
      <c r="F1708">
        <v>59.85</v>
      </c>
    </row>
    <row r="1709" spans="2:6">
      <c r="B1709" t="s">
        <v>1718</v>
      </c>
      <c r="D1709">
        <v>16.62</v>
      </c>
      <c r="F1709">
        <v>16.62</v>
      </c>
    </row>
    <row r="1710" spans="2:6">
      <c r="B1710" t="s">
        <v>1719</v>
      </c>
      <c r="D1710">
        <v>206.69</v>
      </c>
      <c r="F1710">
        <v>206.69</v>
      </c>
    </row>
    <row r="1711" spans="2:6">
      <c r="B1711" t="s">
        <v>1720</v>
      </c>
      <c r="D1711">
        <v>74.52</v>
      </c>
      <c r="F1711">
        <v>74.52</v>
      </c>
    </row>
    <row r="1712" spans="2:6">
      <c r="B1712" t="s">
        <v>1721</v>
      </c>
      <c r="D1712">
        <v>53.13</v>
      </c>
      <c r="F1712">
        <v>53.13</v>
      </c>
    </row>
    <row r="1713" spans="2:6">
      <c r="B1713" t="s">
        <v>1722</v>
      </c>
      <c r="D1713">
        <v>37.090000000000003</v>
      </c>
      <c r="F1713">
        <v>37.090000000000003</v>
      </c>
    </row>
    <row r="1714" spans="2:6">
      <c r="B1714" t="s">
        <v>1723</v>
      </c>
      <c r="D1714">
        <v>10.1</v>
      </c>
      <c r="F1714">
        <v>10.1</v>
      </c>
    </row>
    <row r="1715" spans="2:6">
      <c r="B1715" t="s">
        <v>1724</v>
      </c>
      <c r="D1715">
        <v>57.18</v>
      </c>
      <c r="F1715">
        <v>57.18</v>
      </c>
    </row>
    <row r="1716" spans="2:6">
      <c r="B1716" t="s">
        <v>1725</v>
      </c>
      <c r="D1716">
        <v>20.47</v>
      </c>
      <c r="F1716">
        <v>20.47</v>
      </c>
    </row>
    <row r="1717" spans="2:6">
      <c r="B1717" t="s">
        <v>1726</v>
      </c>
      <c r="D1717">
        <v>45.46</v>
      </c>
      <c r="F1717">
        <v>45.46</v>
      </c>
    </row>
    <row r="1718" spans="2:6">
      <c r="B1718" t="s">
        <v>1727</v>
      </c>
      <c r="D1718">
        <v>14.99</v>
      </c>
      <c r="F1718">
        <v>14.99</v>
      </c>
    </row>
    <row r="1719" spans="2:6">
      <c r="B1719" t="s">
        <v>1728</v>
      </c>
      <c r="D1719">
        <v>272.02</v>
      </c>
      <c r="F1719">
        <v>272.02</v>
      </c>
    </row>
    <row r="1720" spans="2:6">
      <c r="B1720" t="s">
        <v>1729</v>
      </c>
      <c r="D1720">
        <v>28.26</v>
      </c>
      <c r="F1720">
        <v>28.26</v>
      </c>
    </row>
    <row r="1721" spans="2:6">
      <c r="B1721" t="s">
        <v>1730</v>
      </c>
      <c r="D1721">
        <v>68.97</v>
      </c>
      <c r="F1721">
        <v>68.97</v>
      </c>
    </row>
    <row r="1722" spans="2:6">
      <c r="B1722" t="s">
        <v>1731</v>
      </c>
      <c r="D1722">
        <v>16.739999999999998</v>
      </c>
      <c r="F1722">
        <v>16.739999999999998</v>
      </c>
    </row>
    <row r="1723" spans="2:6">
      <c r="B1723" t="s">
        <v>1732</v>
      </c>
      <c r="D1723">
        <v>60.62</v>
      </c>
      <c r="F1723">
        <v>60.62</v>
      </c>
    </row>
    <row r="1724" spans="2:6">
      <c r="B1724" t="s">
        <v>1733</v>
      </c>
      <c r="D1724">
        <v>74.849999999999994</v>
      </c>
      <c r="F1724">
        <v>74.849999999999994</v>
      </c>
    </row>
    <row r="1725" spans="2:6">
      <c r="B1725" t="s">
        <v>1734</v>
      </c>
      <c r="D1725">
        <v>15.09</v>
      </c>
      <c r="F1725">
        <v>15.09</v>
      </c>
    </row>
    <row r="1726" spans="2:6">
      <c r="B1726" t="s">
        <v>1735</v>
      </c>
      <c r="D1726">
        <v>19.940000000000001</v>
      </c>
      <c r="F1726">
        <v>19.940000000000001</v>
      </c>
    </row>
    <row r="1727" spans="2:6">
      <c r="B1727" t="s">
        <v>1736</v>
      </c>
      <c r="D1727">
        <v>29.76</v>
      </c>
      <c r="F1727">
        <v>29.76</v>
      </c>
    </row>
    <row r="1728" spans="2:6">
      <c r="B1728" t="s">
        <v>1737</v>
      </c>
      <c r="D1728">
        <v>14.49</v>
      </c>
      <c r="F1728">
        <v>14.49</v>
      </c>
    </row>
    <row r="1729" spans="2:6">
      <c r="B1729" t="s">
        <v>1738</v>
      </c>
      <c r="D1729">
        <v>89.9</v>
      </c>
      <c r="F1729">
        <v>89.9</v>
      </c>
    </row>
    <row r="1730" spans="2:6">
      <c r="B1730" t="s">
        <v>1739</v>
      </c>
      <c r="D1730">
        <v>36.799999999999997</v>
      </c>
      <c r="F1730">
        <v>36.799999999999997</v>
      </c>
    </row>
    <row r="1731" spans="2:6">
      <c r="B1731" t="s">
        <v>1740</v>
      </c>
      <c r="D1731">
        <v>33.06</v>
      </c>
      <c r="F1731">
        <v>33.06</v>
      </c>
    </row>
    <row r="1732" spans="2:6">
      <c r="B1732" t="s">
        <v>1741</v>
      </c>
      <c r="D1732">
        <v>95.33</v>
      </c>
      <c r="F1732">
        <v>95.33</v>
      </c>
    </row>
    <row r="1733" spans="2:6">
      <c r="B1733" t="s">
        <v>1742</v>
      </c>
      <c r="D1733">
        <v>134.4</v>
      </c>
      <c r="F1733">
        <v>134.4</v>
      </c>
    </row>
    <row r="1734" spans="2:6">
      <c r="B1734" t="s">
        <v>1743</v>
      </c>
      <c r="D1734">
        <v>27.54</v>
      </c>
      <c r="F1734">
        <v>27.54</v>
      </c>
    </row>
    <row r="1735" spans="2:6">
      <c r="B1735" t="s">
        <v>1744</v>
      </c>
      <c r="D1735">
        <v>168</v>
      </c>
      <c r="F1735">
        <v>168</v>
      </c>
    </row>
    <row r="1736" spans="2:6">
      <c r="B1736" t="s">
        <v>1745</v>
      </c>
      <c r="D1736">
        <v>58.58</v>
      </c>
      <c r="F1736">
        <v>58.58</v>
      </c>
    </row>
    <row r="1737" spans="2:6">
      <c r="B1737" t="s">
        <v>1746</v>
      </c>
      <c r="D1737">
        <v>50.79</v>
      </c>
      <c r="F1737">
        <v>50.79</v>
      </c>
    </row>
    <row r="1738" spans="2:6">
      <c r="B1738" t="s">
        <v>1747</v>
      </c>
      <c r="D1738">
        <v>455.76</v>
      </c>
      <c r="F1738">
        <v>455.76</v>
      </c>
    </row>
    <row r="1739" spans="2:6">
      <c r="B1739" t="s">
        <v>1748</v>
      </c>
      <c r="D1739">
        <v>17.16</v>
      </c>
      <c r="F1739">
        <v>17.16</v>
      </c>
    </row>
    <row r="1740" spans="2:6">
      <c r="B1740" t="s">
        <v>1749</v>
      </c>
      <c r="D1740">
        <v>39.67</v>
      </c>
      <c r="F1740">
        <v>39.67</v>
      </c>
    </row>
    <row r="1741" spans="2:6">
      <c r="B1741" t="s">
        <v>1750</v>
      </c>
      <c r="D1741">
        <v>37.090000000000003</v>
      </c>
      <c r="F1741">
        <v>37.090000000000003</v>
      </c>
    </row>
    <row r="1742" spans="2:6">
      <c r="B1742" t="s">
        <v>1751</v>
      </c>
      <c r="D1742">
        <v>16.739999999999998</v>
      </c>
      <c r="F1742">
        <v>16.739999999999998</v>
      </c>
    </row>
    <row r="1743" spans="2:6">
      <c r="B1743" t="s">
        <v>1752</v>
      </c>
      <c r="D1743">
        <v>87.93</v>
      </c>
      <c r="F1743">
        <v>87.93</v>
      </c>
    </row>
    <row r="1744" spans="2:6">
      <c r="B1744" t="s">
        <v>1753</v>
      </c>
      <c r="D1744">
        <v>32.31</v>
      </c>
      <c r="F1744">
        <v>32.31</v>
      </c>
    </row>
    <row r="1745" spans="2:6">
      <c r="B1745" t="s">
        <v>1754</v>
      </c>
      <c r="D1745">
        <v>69.08</v>
      </c>
      <c r="F1745">
        <v>69.08</v>
      </c>
    </row>
    <row r="1746" spans="2:6">
      <c r="B1746" t="s">
        <v>1755</v>
      </c>
      <c r="D1746">
        <v>87.94</v>
      </c>
      <c r="F1746">
        <v>87.94</v>
      </c>
    </row>
    <row r="1747" spans="2:6">
      <c r="B1747" t="s">
        <v>1756</v>
      </c>
      <c r="D1747">
        <v>168</v>
      </c>
      <c r="F1747">
        <v>168</v>
      </c>
    </row>
    <row r="1748" spans="2:6">
      <c r="B1748" t="s">
        <v>1757</v>
      </c>
      <c r="D1748">
        <v>40.96</v>
      </c>
      <c r="F1748">
        <v>40.96</v>
      </c>
    </row>
    <row r="1749" spans="2:6">
      <c r="B1749" t="s">
        <v>1758</v>
      </c>
      <c r="D1749">
        <v>47.13</v>
      </c>
      <c r="F1749">
        <v>47.13</v>
      </c>
    </row>
    <row r="1750" spans="2:6">
      <c r="B1750" t="s">
        <v>1759</v>
      </c>
      <c r="D1750">
        <v>39.65</v>
      </c>
      <c r="F1750">
        <v>39.65</v>
      </c>
    </row>
    <row r="1751" spans="2:6">
      <c r="B1751" t="s">
        <v>1760</v>
      </c>
      <c r="D1751">
        <v>219.9</v>
      </c>
      <c r="F1751">
        <v>219.9</v>
      </c>
    </row>
    <row r="1752" spans="2:6">
      <c r="B1752" t="s">
        <v>1761</v>
      </c>
      <c r="D1752">
        <v>13.35</v>
      </c>
      <c r="F1752">
        <v>13.35</v>
      </c>
    </row>
    <row r="1753" spans="2:6">
      <c r="B1753" t="s">
        <v>1762</v>
      </c>
      <c r="D1753">
        <v>25.79</v>
      </c>
      <c r="F1753">
        <v>25.79</v>
      </c>
    </row>
    <row r="1754" spans="2:6">
      <c r="B1754" t="s">
        <v>1763</v>
      </c>
      <c r="D1754">
        <v>9.5399999999999991</v>
      </c>
      <c r="F1754">
        <v>9.5399999999999991</v>
      </c>
    </row>
    <row r="1755" spans="2:6">
      <c r="B1755" t="s">
        <v>1764</v>
      </c>
      <c r="D1755">
        <v>36.840000000000003</v>
      </c>
      <c r="F1755">
        <v>36.840000000000003</v>
      </c>
    </row>
    <row r="1756" spans="2:6">
      <c r="B1756" t="s">
        <v>1765</v>
      </c>
      <c r="D1756">
        <v>31.31</v>
      </c>
      <c r="F1756">
        <v>31.31</v>
      </c>
    </row>
    <row r="1757" spans="2:6">
      <c r="B1757" t="s">
        <v>1766</v>
      </c>
      <c r="D1757">
        <v>118.51</v>
      </c>
      <c r="F1757">
        <v>118.51</v>
      </c>
    </row>
    <row r="1758" spans="2:6">
      <c r="B1758" t="s">
        <v>1767</v>
      </c>
      <c r="D1758">
        <v>38.92</v>
      </c>
      <c r="F1758">
        <v>38.92</v>
      </c>
    </row>
    <row r="1759" spans="2:6">
      <c r="B1759" t="s">
        <v>1768</v>
      </c>
      <c r="D1759">
        <v>69.040000000000006</v>
      </c>
      <c r="F1759">
        <v>69.040000000000006</v>
      </c>
    </row>
    <row r="1760" spans="2:6">
      <c r="B1760" t="s">
        <v>1769</v>
      </c>
      <c r="D1760">
        <v>37.04</v>
      </c>
      <c r="F1760">
        <v>37.04</v>
      </c>
    </row>
    <row r="1761" spans="2:6">
      <c r="B1761" t="s">
        <v>1770</v>
      </c>
      <c r="D1761">
        <v>135.94999999999999</v>
      </c>
      <c r="F1761">
        <v>135.94999999999999</v>
      </c>
    </row>
    <row r="1762" spans="2:6">
      <c r="B1762" t="s">
        <v>1771</v>
      </c>
      <c r="D1762">
        <v>20.63</v>
      </c>
      <c r="F1762">
        <v>20.63</v>
      </c>
    </row>
    <row r="1763" spans="2:6">
      <c r="B1763" t="s">
        <v>1772</v>
      </c>
      <c r="D1763">
        <v>44.59</v>
      </c>
      <c r="F1763">
        <v>44.59</v>
      </c>
    </row>
    <row r="1764" spans="2:6">
      <c r="B1764" t="s">
        <v>1773</v>
      </c>
      <c r="D1764">
        <v>54</v>
      </c>
      <c r="F1764">
        <v>54</v>
      </c>
    </row>
    <row r="1765" spans="2:6">
      <c r="B1765" t="s">
        <v>1774</v>
      </c>
      <c r="D1765">
        <v>26.77</v>
      </c>
      <c r="F1765">
        <v>26.77</v>
      </c>
    </row>
    <row r="1766" spans="2:6">
      <c r="B1766" t="s">
        <v>1775</v>
      </c>
      <c r="D1766">
        <v>23.17</v>
      </c>
      <c r="F1766">
        <v>23.17</v>
      </c>
    </row>
    <row r="1767" spans="2:6">
      <c r="B1767" t="s">
        <v>1776</v>
      </c>
      <c r="D1767">
        <v>81.88</v>
      </c>
      <c r="F1767">
        <v>81.88</v>
      </c>
    </row>
    <row r="1768" spans="2:6">
      <c r="B1768" t="s">
        <v>1777</v>
      </c>
      <c r="D1768">
        <v>82.1</v>
      </c>
      <c r="F1768">
        <v>82.1</v>
      </c>
    </row>
    <row r="1769" spans="2:6">
      <c r="B1769" t="s">
        <v>1778</v>
      </c>
      <c r="D1769">
        <v>179.1</v>
      </c>
      <c r="F1769">
        <v>179.1</v>
      </c>
    </row>
    <row r="1770" spans="2:6">
      <c r="B1770" t="s">
        <v>1779</v>
      </c>
      <c r="D1770">
        <v>120.74</v>
      </c>
      <c r="F1770">
        <v>120.74</v>
      </c>
    </row>
    <row r="1771" spans="2:6">
      <c r="B1771" t="s">
        <v>1780</v>
      </c>
      <c r="D1771">
        <v>13.94</v>
      </c>
      <c r="F1771">
        <v>13.94</v>
      </c>
    </row>
    <row r="1772" spans="2:6">
      <c r="B1772" t="s">
        <v>1781</v>
      </c>
      <c r="D1772">
        <v>51.99</v>
      </c>
      <c r="F1772">
        <v>51.99</v>
      </c>
    </row>
    <row r="1773" spans="2:6">
      <c r="B1773" t="s">
        <v>1782</v>
      </c>
      <c r="D1773">
        <v>22.54</v>
      </c>
      <c r="F1773">
        <v>22.54</v>
      </c>
    </row>
    <row r="1774" spans="2:6">
      <c r="B1774" t="s">
        <v>1783</v>
      </c>
      <c r="D1774">
        <v>44.45</v>
      </c>
      <c r="F1774">
        <v>44.45</v>
      </c>
    </row>
    <row r="1775" spans="2:6">
      <c r="B1775" t="s">
        <v>1784</v>
      </c>
      <c r="D1775">
        <v>237.02</v>
      </c>
      <c r="F1775">
        <v>237.02</v>
      </c>
    </row>
    <row r="1776" spans="2:6">
      <c r="B1776" t="s">
        <v>1785</v>
      </c>
      <c r="D1776">
        <v>23.81</v>
      </c>
      <c r="F1776">
        <v>23.81</v>
      </c>
    </row>
    <row r="1777" spans="2:6">
      <c r="B1777" t="s">
        <v>1786</v>
      </c>
      <c r="D1777">
        <v>172.94</v>
      </c>
      <c r="F1777">
        <v>172.94</v>
      </c>
    </row>
    <row r="1778" spans="2:6">
      <c r="B1778" t="s">
        <v>1787</v>
      </c>
      <c r="D1778">
        <v>22.99</v>
      </c>
      <c r="F1778">
        <v>22.99</v>
      </c>
    </row>
    <row r="1779" spans="2:6">
      <c r="B1779" t="s">
        <v>1788</v>
      </c>
      <c r="D1779">
        <v>173.89</v>
      </c>
      <c r="F1779">
        <v>173.89</v>
      </c>
    </row>
    <row r="1780" spans="2:6">
      <c r="B1780" t="s">
        <v>1789</v>
      </c>
      <c r="D1780">
        <v>19.190000000000001</v>
      </c>
      <c r="F1780">
        <v>19.190000000000001</v>
      </c>
    </row>
    <row r="1781" spans="2:6">
      <c r="B1781" t="s">
        <v>1790</v>
      </c>
      <c r="D1781">
        <v>36.840000000000003</v>
      </c>
      <c r="F1781">
        <v>36.840000000000003</v>
      </c>
    </row>
    <row r="1782" spans="2:6">
      <c r="B1782" t="s">
        <v>1791</v>
      </c>
      <c r="D1782">
        <v>144.88999999999999</v>
      </c>
      <c r="F1782">
        <v>144.88999999999999</v>
      </c>
    </row>
    <row r="1783" spans="2:6">
      <c r="B1783" t="s">
        <v>1792</v>
      </c>
      <c r="D1783">
        <v>47.59</v>
      </c>
      <c r="F1783">
        <v>47.59</v>
      </c>
    </row>
    <row r="1784" spans="2:6">
      <c r="B1784" t="s">
        <v>1793</v>
      </c>
      <c r="D1784">
        <v>134.5</v>
      </c>
      <c r="F1784">
        <v>134.5</v>
      </c>
    </row>
    <row r="1785" spans="2:6">
      <c r="B1785" t="s">
        <v>1794</v>
      </c>
      <c r="D1785">
        <v>82.65</v>
      </c>
      <c r="F1785">
        <v>82.65</v>
      </c>
    </row>
    <row r="1786" spans="2:6">
      <c r="B1786" t="s">
        <v>1795</v>
      </c>
      <c r="D1786">
        <v>41.15</v>
      </c>
      <c r="F1786">
        <v>41.15</v>
      </c>
    </row>
    <row r="1787" spans="2:6">
      <c r="B1787" t="s">
        <v>1796</v>
      </c>
      <c r="D1787">
        <v>45.06</v>
      </c>
      <c r="F1787">
        <v>45.06</v>
      </c>
    </row>
    <row r="1788" spans="2:6">
      <c r="B1788" t="s">
        <v>1797</v>
      </c>
      <c r="D1788">
        <v>73.63</v>
      </c>
      <c r="F1788">
        <v>73.63</v>
      </c>
    </row>
    <row r="1789" spans="2:6">
      <c r="B1789" t="s">
        <v>1798</v>
      </c>
      <c r="D1789">
        <v>52.48</v>
      </c>
      <c r="F1789">
        <v>52.48</v>
      </c>
    </row>
    <row r="1790" spans="2:6">
      <c r="B1790" t="s">
        <v>1799</v>
      </c>
      <c r="D1790">
        <v>39.69</v>
      </c>
      <c r="F1790">
        <v>39.69</v>
      </c>
    </row>
    <row r="1791" spans="2:6">
      <c r="B1791" t="s">
        <v>1800</v>
      </c>
      <c r="D1791">
        <v>58.53</v>
      </c>
      <c r="F1791">
        <v>58.53</v>
      </c>
    </row>
    <row r="1792" spans="2:6">
      <c r="B1792" t="s">
        <v>1801</v>
      </c>
      <c r="D1792">
        <v>95.17</v>
      </c>
      <c r="F1792">
        <v>95.17</v>
      </c>
    </row>
    <row r="1793" spans="2:6">
      <c r="B1793" t="s">
        <v>1802</v>
      </c>
      <c r="D1793">
        <v>72.92</v>
      </c>
      <c r="F1793">
        <v>72.92</v>
      </c>
    </row>
    <row r="1794" spans="2:6">
      <c r="B1794" t="s">
        <v>1803</v>
      </c>
      <c r="D1794">
        <v>40.94</v>
      </c>
      <c r="F1794">
        <v>40.94</v>
      </c>
    </row>
    <row r="1795" spans="2:6">
      <c r="B1795" t="s">
        <v>1804</v>
      </c>
      <c r="D1795">
        <v>70.59</v>
      </c>
      <c r="F1795">
        <v>70.59</v>
      </c>
    </row>
    <row r="1796" spans="2:6">
      <c r="B1796" t="s">
        <v>1805</v>
      </c>
      <c r="D1796">
        <v>17.86</v>
      </c>
      <c r="F1796">
        <v>17.86</v>
      </c>
    </row>
    <row r="1797" spans="2:6">
      <c r="B1797" t="s">
        <v>1806</v>
      </c>
      <c r="D1797">
        <v>21.56</v>
      </c>
      <c r="F1797">
        <v>21.56</v>
      </c>
    </row>
    <row r="1798" spans="2:6">
      <c r="B1798" t="s">
        <v>1807</v>
      </c>
      <c r="D1798">
        <v>62.99</v>
      </c>
      <c r="F1798">
        <v>62.99</v>
      </c>
    </row>
    <row r="1799" spans="2:6">
      <c r="B1799" t="s">
        <v>1808</v>
      </c>
      <c r="D1799">
        <v>37.04</v>
      </c>
      <c r="F1799">
        <v>37.04</v>
      </c>
    </row>
    <row r="1800" spans="2:6">
      <c r="B1800" t="s">
        <v>1809</v>
      </c>
      <c r="D1800">
        <v>30.82</v>
      </c>
      <c r="F1800">
        <v>30.82</v>
      </c>
    </row>
    <row r="1801" spans="2:6">
      <c r="B1801" t="s">
        <v>1810</v>
      </c>
      <c r="D1801">
        <v>118.5</v>
      </c>
      <c r="F1801">
        <v>118.5</v>
      </c>
    </row>
    <row r="1802" spans="2:6">
      <c r="B1802" t="s">
        <v>1811</v>
      </c>
      <c r="D1802">
        <v>271.14999999999998</v>
      </c>
      <c r="F1802">
        <v>271.14999999999998</v>
      </c>
    </row>
    <row r="1803" spans="2:6">
      <c r="B1803" t="s">
        <v>1812</v>
      </c>
      <c r="D1803">
        <v>141.12</v>
      </c>
      <c r="F1803">
        <v>141.12</v>
      </c>
    </row>
    <row r="1804" spans="2:6">
      <c r="B1804" t="s">
        <v>1813</v>
      </c>
      <c r="D1804">
        <v>29.99</v>
      </c>
      <c r="F1804">
        <v>29.99</v>
      </c>
    </row>
    <row r="1805" spans="2:6">
      <c r="B1805" t="s">
        <v>1814</v>
      </c>
      <c r="D1805">
        <v>33.36</v>
      </c>
      <c r="F1805">
        <v>33.36</v>
      </c>
    </row>
    <row r="1806" spans="2:6">
      <c r="B1806" t="s">
        <v>1815</v>
      </c>
      <c r="D1806">
        <v>44</v>
      </c>
      <c r="F1806">
        <v>44</v>
      </c>
    </row>
    <row r="1807" spans="2:6">
      <c r="B1807" t="s">
        <v>1816</v>
      </c>
      <c r="D1807">
        <v>151.86000000000001</v>
      </c>
      <c r="F1807">
        <v>151.86000000000001</v>
      </c>
    </row>
    <row r="1808" spans="2:6">
      <c r="B1808" t="s">
        <v>1817</v>
      </c>
      <c r="D1808">
        <v>58.58</v>
      </c>
      <c r="F1808">
        <v>58.58</v>
      </c>
    </row>
    <row r="1809" spans="2:6">
      <c r="B1809" t="s">
        <v>1818</v>
      </c>
      <c r="D1809">
        <v>42.74</v>
      </c>
      <c r="F1809">
        <v>42.74</v>
      </c>
    </row>
    <row r="1810" spans="2:6">
      <c r="B1810" t="s">
        <v>1819</v>
      </c>
      <c r="D1810">
        <v>26.88</v>
      </c>
      <c r="F1810">
        <v>26.88</v>
      </c>
    </row>
    <row r="1811" spans="2:6">
      <c r="B1811" t="s">
        <v>1820</v>
      </c>
      <c r="D1811">
        <v>112</v>
      </c>
      <c r="F1811">
        <v>112</v>
      </c>
    </row>
    <row r="1812" spans="2:6">
      <c r="B1812" t="s">
        <v>1821</v>
      </c>
      <c r="D1812">
        <v>24.09</v>
      </c>
      <c r="F1812">
        <v>24.09</v>
      </c>
    </row>
    <row r="1813" spans="2:6">
      <c r="B1813" t="s">
        <v>1822</v>
      </c>
      <c r="D1813">
        <v>62.59</v>
      </c>
      <c r="F1813">
        <v>62.59</v>
      </c>
    </row>
    <row r="1814" spans="2:6">
      <c r="B1814" t="s">
        <v>1823</v>
      </c>
      <c r="D1814">
        <v>59.82</v>
      </c>
      <c r="F1814">
        <v>59.82</v>
      </c>
    </row>
    <row r="1815" spans="2:6">
      <c r="B1815" t="s">
        <v>1824</v>
      </c>
      <c r="D1815">
        <v>142.08000000000001</v>
      </c>
      <c r="F1815">
        <v>142.08000000000001</v>
      </c>
    </row>
    <row r="1816" spans="2:6">
      <c r="B1816" t="s">
        <v>1825</v>
      </c>
      <c r="D1816">
        <v>99.74</v>
      </c>
      <c r="F1816">
        <v>99.74</v>
      </c>
    </row>
    <row r="1817" spans="2:6">
      <c r="B1817" t="s">
        <v>1826</v>
      </c>
      <c r="D1817">
        <v>118.51</v>
      </c>
      <c r="F1817">
        <v>118.51</v>
      </c>
    </row>
    <row r="1818" spans="2:6">
      <c r="B1818" t="s">
        <v>1827</v>
      </c>
      <c r="D1818">
        <v>34.42</v>
      </c>
      <c r="F1818">
        <v>34.42</v>
      </c>
    </row>
    <row r="1819" spans="2:6">
      <c r="B1819" t="s">
        <v>1828</v>
      </c>
      <c r="D1819">
        <v>62.47</v>
      </c>
      <c r="F1819">
        <v>62.47</v>
      </c>
    </row>
    <row r="1820" spans="2:6">
      <c r="B1820" t="s">
        <v>1829</v>
      </c>
      <c r="D1820">
        <v>11.82</v>
      </c>
      <c r="F1820">
        <v>11.82</v>
      </c>
    </row>
    <row r="1821" spans="2:6">
      <c r="B1821" t="s">
        <v>1830</v>
      </c>
      <c r="D1821">
        <v>28.35</v>
      </c>
      <c r="F1821">
        <v>28.35</v>
      </c>
    </row>
    <row r="1822" spans="2:6">
      <c r="B1822" t="s">
        <v>1831</v>
      </c>
      <c r="D1822">
        <v>128.46</v>
      </c>
      <c r="F1822">
        <v>128.46</v>
      </c>
    </row>
    <row r="1823" spans="2:6">
      <c r="B1823" t="s">
        <v>1832</v>
      </c>
      <c r="D1823">
        <v>31.96</v>
      </c>
      <c r="F1823">
        <v>31.96</v>
      </c>
    </row>
    <row r="1824" spans="2:6">
      <c r="B1824" t="s">
        <v>1833</v>
      </c>
      <c r="D1824">
        <v>447.75</v>
      </c>
      <c r="F1824">
        <v>447.75</v>
      </c>
    </row>
    <row r="1825" spans="2:6">
      <c r="B1825" t="s">
        <v>1834</v>
      </c>
      <c r="D1825">
        <v>12.27</v>
      </c>
      <c r="F1825">
        <v>12.27</v>
      </c>
    </row>
    <row r="1826" spans="2:6">
      <c r="B1826" t="s">
        <v>1835</v>
      </c>
      <c r="D1826">
        <v>19.68</v>
      </c>
      <c r="F1826">
        <v>19.68</v>
      </c>
    </row>
    <row r="1827" spans="2:6">
      <c r="B1827" t="s">
        <v>1836</v>
      </c>
      <c r="D1827">
        <v>36.119999999999997</v>
      </c>
      <c r="F1827">
        <v>36.119999999999997</v>
      </c>
    </row>
    <row r="1828" spans="2:6">
      <c r="B1828" t="s">
        <v>1837</v>
      </c>
      <c r="D1828">
        <v>217.36</v>
      </c>
      <c r="F1828">
        <v>217.36</v>
      </c>
    </row>
    <row r="1829" spans="2:6">
      <c r="B1829" t="s">
        <v>1838</v>
      </c>
      <c r="D1829">
        <v>99.78</v>
      </c>
      <c r="F1829">
        <v>99.78</v>
      </c>
    </row>
    <row r="1830" spans="2:6">
      <c r="B1830" t="s">
        <v>1839</v>
      </c>
      <c r="D1830">
        <v>16.739999999999998</v>
      </c>
      <c r="F1830">
        <v>16.739999999999998</v>
      </c>
    </row>
    <row r="1831" spans="2:6">
      <c r="B1831" t="s">
        <v>1840</v>
      </c>
      <c r="D1831">
        <v>28.16</v>
      </c>
      <c r="F1831">
        <v>28.16</v>
      </c>
    </row>
    <row r="1832" spans="2:6">
      <c r="B1832" t="s">
        <v>1841</v>
      </c>
      <c r="D1832">
        <v>61.16</v>
      </c>
      <c r="F1832">
        <v>61.16</v>
      </c>
    </row>
    <row r="1833" spans="2:6">
      <c r="B1833" t="s">
        <v>1842</v>
      </c>
      <c r="D1833">
        <v>24</v>
      </c>
      <c r="F1833">
        <v>24</v>
      </c>
    </row>
    <row r="1834" spans="2:6">
      <c r="B1834" t="s">
        <v>1843</v>
      </c>
      <c r="D1834">
        <v>578.76</v>
      </c>
      <c r="F1834">
        <v>578.76</v>
      </c>
    </row>
    <row r="1835" spans="2:6">
      <c r="B1835" t="s">
        <v>1844</v>
      </c>
      <c r="D1835">
        <v>58.91</v>
      </c>
      <c r="F1835">
        <v>58.91</v>
      </c>
    </row>
    <row r="1836" spans="2:6">
      <c r="B1836" t="s">
        <v>1845</v>
      </c>
      <c r="D1836">
        <v>65.459999999999994</v>
      </c>
      <c r="F1836">
        <v>65.459999999999994</v>
      </c>
    </row>
    <row r="1837" spans="2:6">
      <c r="B1837" t="s">
        <v>1846</v>
      </c>
      <c r="D1837">
        <v>148.84</v>
      </c>
      <c r="F1837">
        <v>148.84</v>
      </c>
    </row>
    <row r="1838" spans="2:6">
      <c r="B1838" t="s">
        <v>1847</v>
      </c>
      <c r="D1838">
        <v>20.46</v>
      </c>
      <c r="F1838">
        <v>20.46</v>
      </c>
    </row>
    <row r="1839" spans="2:6">
      <c r="B1839" t="s">
        <v>1848</v>
      </c>
      <c r="D1839">
        <v>14.49</v>
      </c>
      <c r="F1839">
        <v>14.49</v>
      </c>
    </row>
    <row r="1840" spans="2:6">
      <c r="B1840" t="s">
        <v>1849</v>
      </c>
      <c r="D1840">
        <v>11.82</v>
      </c>
      <c r="F1840">
        <v>11.82</v>
      </c>
    </row>
    <row r="1841" spans="2:6">
      <c r="B1841" t="s">
        <v>1850</v>
      </c>
      <c r="D1841">
        <v>252.26</v>
      </c>
      <c r="F1841">
        <v>252.26</v>
      </c>
    </row>
    <row r="1842" spans="2:6">
      <c r="B1842" t="s">
        <v>1851</v>
      </c>
      <c r="D1842">
        <v>61.1</v>
      </c>
      <c r="F1842">
        <v>61.1</v>
      </c>
    </row>
    <row r="1843" spans="2:6">
      <c r="B1843" t="s">
        <v>1852</v>
      </c>
      <c r="D1843">
        <v>5.03</v>
      </c>
      <c r="F1843">
        <v>5.03</v>
      </c>
    </row>
    <row r="1844" spans="2:6">
      <c r="B1844" t="s">
        <v>1853</v>
      </c>
      <c r="D1844">
        <v>41.3</v>
      </c>
      <c r="F1844">
        <v>41.3</v>
      </c>
    </row>
    <row r="1845" spans="2:6">
      <c r="B1845" t="s">
        <v>1854</v>
      </c>
      <c r="D1845">
        <v>24</v>
      </c>
      <c r="F1845">
        <v>24</v>
      </c>
    </row>
    <row r="1846" spans="2:6">
      <c r="B1846" t="s">
        <v>1855</v>
      </c>
      <c r="D1846">
        <v>126.06</v>
      </c>
      <c r="F1846">
        <v>126.06</v>
      </c>
    </row>
    <row r="1847" spans="2:6">
      <c r="B1847" t="s">
        <v>1856</v>
      </c>
      <c r="D1847">
        <v>27.59</v>
      </c>
      <c r="F1847">
        <v>27.59</v>
      </c>
    </row>
    <row r="1848" spans="2:6">
      <c r="B1848" t="s">
        <v>1857</v>
      </c>
      <c r="D1848">
        <v>57.26</v>
      </c>
      <c r="F1848">
        <v>57.26</v>
      </c>
    </row>
    <row r="1849" spans="2:6">
      <c r="B1849" t="s">
        <v>1858</v>
      </c>
      <c r="D1849">
        <v>25.34</v>
      </c>
      <c r="F1849">
        <v>25.34</v>
      </c>
    </row>
    <row r="1850" spans="2:6">
      <c r="B1850" t="s">
        <v>1859</v>
      </c>
      <c r="D1850">
        <v>66.5</v>
      </c>
      <c r="F1850">
        <v>66.5</v>
      </c>
    </row>
    <row r="1851" spans="2:6">
      <c r="B1851" t="s">
        <v>1860</v>
      </c>
      <c r="D1851">
        <v>70.349999999999994</v>
      </c>
      <c r="F1851">
        <v>70.349999999999994</v>
      </c>
    </row>
    <row r="1852" spans="2:6">
      <c r="B1852" t="s">
        <v>1861</v>
      </c>
      <c r="D1852">
        <v>70.14</v>
      </c>
      <c r="F1852">
        <v>70.14</v>
      </c>
    </row>
    <row r="1853" spans="2:6">
      <c r="B1853" t="s">
        <v>1862</v>
      </c>
      <c r="D1853">
        <v>21.66</v>
      </c>
      <c r="F1853">
        <v>21.66</v>
      </c>
    </row>
    <row r="1854" spans="2:6">
      <c r="B1854" t="s">
        <v>1863</v>
      </c>
      <c r="D1854">
        <v>27.59</v>
      </c>
      <c r="F1854">
        <v>27.59</v>
      </c>
    </row>
    <row r="1855" spans="2:6">
      <c r="B1855" t="s">
        <v>1864</v>
      </c>
      <c r="D1855">
        <v>20.63</v>
      </c>
      <c r="F1855">
        <v>20.63</v>
      </c>
    </row>
    <row r="1856" spans="2:6">
      <c r="B1856" t="s">
        <v>1865</v>
      </c>
      <c r="D1856">
        <v>39.479999999999997</v>
      </c>
      <c r="F1856">
        <v>39.479999999999997</v>
      </c>
    </row>
    <row r="1857" spans="2:6">
      <c r="B1857" t="s">
        <v>1866</v>
      </c>
      <c r="D1857">
        <v>168</v>
      </c>
      <c r="F1857">
        <v>168</v>
      </c>
    </row>
    <row r="1858" spans="2:6">
      <c r="B1858" t="s">
        <v>1867</v>
      </c>
      <c r="D1858">
        <v>12.17</v>
      </c>
      <c r="F1858">
        <v>12.17</v>
      </c>
    </row>
    <row r="1859" spans="2:6">
      <c r="B1859" t="s">
        <v>1868</v>
      </c>
      <c r="D1859">
        <v>13.77</v>
      </c>
      <c r="F1859">
        <v>13.77</v>
      </c>
    </row>
    <row r="1860" spans="2:6">
      <c r="B1860" t="s">
        <v>1869</v>
      </c>
      <c r="D1860">
        <v>97.41</v>
      </c>
      <c r="F1860">
        <v>97.41</v>
      </c>
    </row>
    <row r="1861" spans="2:6">
      <c r="B1861" t="s">
        <v>1870</v>
      </c>
      <c r="D1861">
        <v>60.72</v>
      </c>
      <c r="F1861">
        <v>60.72</v>
      </c>
    </row>
    <row r="1862" spans="2:6">
      <c r="B1862" t="s">
        <v>1871</v>
      </c>
      <c r="D1862">
        <v>119.06</v>
      </c>
      <c r="F1862">
        <v>119.06</v>
      </c>
    </row>
    <row r="1863" spans="2:6">
      <c r="B1863" t="s">
        <v>1872</v>
      </c>
      <c r="D1863">
        <v>23.01</v>
      </c>
      <c r="F1863">
        <v>23.01</v>
      </c>
    </row>
    <row r="1864" spans="2:6">
      <c r="B1864" t="s">
        <v>1873</v>
      </c>
      <c r="D1864">
        <v>44.08</v>
      </c>
      <c r="F1864">
        <v>44.08</v>
      </c>
    </row>
    <row r="1865" spans="2:6">
      <c r="B1865" t="s">
        <v>1874</v>
      </c>
      <c r="D1865">
        <v>27.28</v>
      </c>
      <c r="F1865">
        <v>27.28</v>
      </c>
    </row>
    <row r="1866" spans="2:6">
      <c r="B1866" t="s">
        <v>1875</v>
      </c>
      <c r="D1866">
        <v>42.21</v>
      </c>
      <c r="F1866">
        <v>42.21</v>
      </c>
    </row>
    <row r="1867" spans="2:6">
      <c r="B1867" t="s">
        <v>1876</v>
      </c>
      <c r="D1867">
        <v>56.31</v>
      </c>
      <c r="F1867">
        <v>56.31</v>
      </c>
    </row>
    <row r="1868" spans="2:6">
      <c r="B1868" t="s">
        <v>1877</v>
      </c>
      <c r="D1868">
        <v>84.8</v>
      </c>
      <c r="F1868">
        <v>84.8</v>
      </c>
    </row>
    <row r="1869" spans="2:6">
      <c r="B1869" t="s">
        <v>1878</v>
      </c>
      <c r="D1869">
        <v>81.680000000000007</v>
      </c>
      <c r="F1869">
        <v>81.680000000000007</v>
      </c>
    </row>
    <row r="1870" spans="2:6">
      <c r="B1870" t="s">
        <v>1879</v>
      </c>
      <c r="D1870">
        <v>39.28</v>
      </c>
      <c r="F1870">
        <v>39.28</v>
      </c>
    </row>
    <row r="1871" spans="2:6">
      <c r="B1871" t="s">
        <v>1880</v>
      </c>
      <c r="D1871">
        <v>19.68</v>
      </c>
      <c r="F1871">
        <v>19.68</v>
      </c>
    </row>
    <row r="1872" spans="2:6">
      <c r="B1872" t="s">
        <v>1881</v>
      </c>
      <c r="D1872">
        <v>135.24</v>
      </c>
      <c r="F1872">
        <v>135.24</v>
      </c>
    </row>
    <row r="1873" spans="2:6">
      <c r="B1873" t="s">
        <v>1882</v>
      </c>
      <c r="D1873">
        <v>73.64</v>
      </c>
      <c r="F1873">
        <v>73.64</v>
      </c>
    </row>
    <row r="1874" spans="2:6">
      <c r="B1874" t="s">
        <v>1883</v>
      </c>
      <c r="D1874">
        <v>302.26</v>
      </c>
      <c r="F1874">
        <v>302.26</v>
      </c>
    </row>
    <row r="1875" spans="2:6">
      <c r="B1875" t="s">
        <v>1884</v>
      </c>
      <c r="D1875">
        <v>23.18</v>
      </c>
      <c r="F1875">
        <v>23.18</v>
      </c>
    </row>
    <row r="1876" spans="2:6">
      <c r="B1876" t="s">
        <v>1885</v>
      </c>
      <c r="D1876">
        <v>27.08</v>
      </c>
      <c r="F1876">
        <v>27.08</v>
      </c>
    </row>
    <row r="1877" spans="2:6">
      <c r="B1877" t="s">
        <v>1886</v>
      </c>
      <c r="D1877">
        <v>21.02</v>
      </c>
      <c r="F1877">
        <v>21.02</v>
      </c>
    </row>
    <row r="1878" spans="2:6">
      <c r="B1878" t="s">
        <v>1887</v>
      </c>
      <c r="D1878">
        <v>73.63</v>
      </c>
      <c r="F1878">
        <v>73.63</v>
      </c>
    </row>
    <row r="1879" spans="2:6">
      <c r="B1879" t="s">
        <v>1888</v>
      </c>
      <c r="D1879">
        <v>47.69</v>
      </c>
      <c r="F1879">
        <v>47.69</v>
      </c>
    </row>
    <row r="1880" spans="2:6">
      <c r="B1880" t="s">
        <v>1889</v>
      </c>
      <c r="D1880">
        <v>51.64</v>
      </c>
      <c r="F1880">
        <v>51.64</v>
      </c>
    </row>
    <row r="1881" spans="2:6">
      <c r="B1881" t="s">
        <v>1890</v>
      </c>
      <c r="D1881">
        <v>71.849999999999994</v>
      </c>
      <c r="F1881">
        <v>71.849999999999994</v>
      </c>
    </row>
    <row r="1882" spans="2:6">
      <c r="B1882" t="s">
        <v>1891</v>
      </c>
      <c r="D1882">
        <v>31.12</v>
      </c>
      <c r="F1882">
        <v>31.12</v>
      </c>
    </row>
    <row r="1883" spans="2:6">
      <c r="B1883" t="s">
        <v>1892</v>
      </c>
      <c r="D1883">
        <v>83.54</v>
      </c>
      <c r="F1883">
        <v>83.54</v>
      </c>
    </row>
    <row r="1884" spans="2:6">
      <c r="B1884" t="s">
        <v>1893</v>
      </c>
      <c r="D1884">
        <v>92.94</v>
      </c>
      <c r="F1884">
        <v>92.94</v>
      </c>
    </row>
    <row r="1885" spans="2:6">
      <c r="B1885" t="s">
        <v>1894</v>
      </c>
      <c r="D1885">
        <v>15.86</v>
      </c>
      <c r="F1885">
        <v>15.86</v>
      </c>
    </row>
    <row r="1886" spans="2:6">
      <c r="B1886" t="s">
        <v>1895</v>
      </c>
      <c r="D1886">
        <v>107.56</v>
      </c>
      <c r="F1886">
        <v>107.56</v>
      </c>
    </row>
    <row r="1887" spans="2:6">
      <c r="B1887" t="s">
        <v>1896</v>
      </c>
      <c r="D1887">
        <v>32.729999999999997</v>
      </c>
      <c r="F1887">
        <v>32.729999999999997</v>
      </c>
    </row>
    <row r="1888" spans="2:6">
      <c r="B1888" t="s">
        <v>1897</v>
      </c>
      <c r="D1888">
        <v>23.64</v>
      </c>
      <c r="F1888">
        <v>23.64</v>
      </c>
    </row>
    <row r="1889" spans="2:6">
      <c r="B1889" t="s">
        <v>1898</v>
      </c>
      <c r="D1889">
        <v>74.78</v>
      </c>
      <c r="F1889">
        <v>74.78</v>
      </c>
    </row>
    <row r="1890" spans="2:6">
      <c r="B1890" t="s">
        <v>1899</v>
      </c>
      <c r="D1890">
        <v>45.96</v>
      </c>
      <c r="F1890">
        <v>45.96</v>
      </c>
    </row>
    <row r="1891" spans="2:6">
      <c r="B1891" t="s">
        <v>1900</v>
      </c>
      <c r="D1891">
        <v>70.59</v>
      </c>
      <c r="F1891">
        <v>70.59</v>
      </c>
    </row>
    <row r="1892" spans="2:6">
      <c r="B1892" t="s">
        <v>1901</v>
      </c>
      <c r="D1892">
        <v>69.61</v>
      </c>
      <c r="F1892">
        <v>69.61</v>
      </c>
    </row>
    <row r="1893" spans="2:6">
      <c r="B1893" t="s">
        <v>1902</v>
      </c>
      <c r="D1893">
        <v>53.02</v>
      </c>
      <c r="F1893">
        <v>53.02</v>
      </c>
    </row>
    <row r="1894" spans="2:6">
      <c r="B1894" t="s">
        <v>1903</v>
      </c>
      <c r="D1894">
        <v>39.67</v>
      </c>
      <c r="F1894">
        <v>39.67</v>
      </c>
    </row>
    <row r="1895" spans="2:6">
      <c r="B1895" t="s">
        <v>1904</v>
      </c>
      <c r="D1895">
        <v>53.13</v>
      </c>
      <c r="F1895">
        <v>53.13</v>
      </c>
    </row>
    <row r="1896" spans="2:6">
      <c r="B1896" t="s">
        <v>1905</v>
      </c>
      <c r="D1896">
        <v>21.02</v>
      </c>
      <c r="F1896">
        <v>21.02</v>
      </c>
    </row>
    <row r="1897" spans="2:6">
      <c r="B1897" t="s">
        <v>1906</v>
      </c>
      <c r="D1897">
        <v>19.68</v>
      </c>
      <c r="F1897">
        <v>19.68</v>
      </c>
    </row>
    <row r="1898" spans="2:6">
      <c r="B1898" t="s">
        <v>1907</v>
      </c>
      <c r="D1898">
        <v>42.49</v>
      </c>
      <c r="F1898">
        <v>42.49</v>
      </c>
    </row>
    <row r="1899" spans="2:6">
      <c r="B1899" t="s">
        <v>1908</v>
      </c>
      <c r="D1899">
        <v>58.91</v>
      </c>
      <c r="F1899">
        <v>58.91</v>
      </c>
    </row>
    <row r="1900" spans="2:6">
      <c r="B1900" t="s">
        <v>1909</v>
      </c>
      <c r="D1900">
        <v>77.819999999999993</v>
      </c>
      <c r="F1900">
        <v>77.819999999999993</v>
      </c>
    </row>
    <row r="1901" spans="2:6">
      <c r="B1901" t="s">
        <v>1910</v>
      </c>
      <c r="D1901">
        <v>25.97</v>
      </c>
      <c r="F1901">
        <v>25.97</v>
      </c>
    </row>
    <row r="1902" spans="2:6">
      <c r="B1902" t="s">
        <v>1911</v>
      </c>
      <c r="D1902">
        <v>441.27</v>
      </c>
      <c r="F1902">
        <v>441.27</v>
      </c>
    </row>
    <row r="1903" spans="2:6">
      <c r="B1903" t="s">
        <v>1912</v>
      </c>
      <c r="D1903">
        <v>82.31</v>
      </c>
      <c r="F1903">
        <v>82.31</v>
      </c>
    </row>
    <row r="1904" spans="2:6">
      <c r="B1904" t="s">
        <v>1913</v>
      </c>
      <c r="D1904">
        <v>45</v>
      </c>
      <c r="F1904">
        <v>45</v>
      </c>
    </row>
    <row r="1905" spans="2:6">
      <c r="B1905" t="s">
        <v>1914</v>
      </c>
      <c r="D1905">
        <v>20.63</v>
      </c>
      <c r="F1905">
        <v>20.63</v>
      </c>
    </row>
    <row r="1906" spans="2:6">
      <c r="B1906" t="s">
        <v>1915</v>
      </c>
      <c r="D1906">
        <v>179.8</v>
      </c>
      <c r="F1906">
        <v>179.8</v>
      </c>
    </row>
    <row r="1907" spans="2:6">
      <c r="B1907" t="s">
        <v>1916</v>
      </c>
      <c r="D1907">
        <v>39.69</v>
      </c>
      <c r="F1907">
        <v>39.69</v>
      </c>
    </row>
    <row r="1908" spans="2:6">
      <c r="B1908" t="s">
        <v>1917</v>
      </c>
      <c r="D1908">
        <v>22.23</v>
      </c>
      <c r="F1908">
        <v>22.23</v>
      </c>
    </row>
    <row r="1909" spans="2:6">
      <c r="B1909" t="s">
        <v>1918</v>
      </c>
      <c r="D1909">
        <v>74.78</v>
      </c>
      <c r="F1909">
        <v>74.78</v>
      </c>
    </row>
    <row r="1910" spans="2:6">
      <c r="B1910" t="s">
        <v>1919</v>
      </c>
      <c r="D1910">
        <v>85.8</v>
      </c>
      <c r="F1910">
        <v>85.8</v>
      </c>
    </row>
    <row r="1911" spans="2:6">
      <c r="B1911" t="s">
        <v>1920</v>
      </c>
      <c r="D1911">
        <v>27.08</v>
      </c>
      <c r="F1911">
        <v>27.08</v>
      </c>
    </row>
    <row r="1912" spans="2:6">
      <c r="B1912" t="s">
        <v>1921</v>
      </c>
      <c r="D1912">
        <v>27.46</v>
      </c>
      <c r="F1912">
        <v>27.46</v>
      </c>
    </row>
    <row r="1913" spans="2:6">
      <c r="B1913" t="s">
        <v>1922</v>
      </c>
      <c r="D1913">
        <v>29.54</v>
      </c>
      <c r="F1913">
        <v>29.54</v>
      </c>
    </row>
    <row r="1914" spans="2:6">
      <c r="B1914" t="s">
        <v>1923</v>
      </c>
      <c r="D1914">
        <v>151.86000000000001</v>
      </c>
      <c r="F1914">
        <v>151.86000000000001</v>
      </c>
    </row>
    <row r="1915" spans="2:6">
      <c r="B1915" t="s">
        <v>1924</v>
      </c>
      <c r="D1915">
        <v>21.78</v>
      </c>
      <c r="F1915">
        <v>21.78</v>
      </c>
    </row>
    <row r="1916" spans="2:6">
      <c r="B1916" t="s">
        <v>1925</v>
      </c>
      <c r="D1916">
        <v>59.17</v>
      </c>
      <c r="F1916">
        <v>59.17</v>
      </c>
    </row>
    <row r="1917" spans="2:6">
      <c r="B1917" t="s">
        <v>1926</v>
      </c>
      <c r="D1917">
        <v>11.09</v>
      </c>
      <c r="F1917">
        <v>11.09</v>
      </c>
    </row>
    <row r="1918" spans="2:6">
      <c r="B1918" t="s">
        <v>1927</v>
      </c>
      <c r="D1918">
        <v>23.17</v>
      </c>
      <c r="F1918">
        <v>23.17</v>
      </c>
    </row>
    <row r="1919" spans="2:6">
      <c r="B1919" t="s">
        <v>1928</v>
      </c>
      <c r="D1919">
        <v>158</v>
      </c>
      <c r="F1919">
        <v>158</v>
      </c>
    </row>
    <row r="1920" spans="2:6">
      <c r="B1920" t="s">
        <v>1929</v>
      </c>
      <c r="D1920">
        <v>11.09</v>
      </c>
      <c r="F1920">
        <v>11.09</v>
      </c>
    </row>
    <row r="1921" spans="2:6">
      <c r="B1921" t="s">
        <v>1930</v>
      </c>
      <c r="D1921">
        <v>30.82</v>
      </c>
      <c r="F1921">
        <v>30.82</v>
      </c>
    </row>
    <row r="1922" spans="2:6">
      <c r="B1922" t="s">
        <v>1931</v>
      </c>
      <c r="D1922">
        <v>11.16</v>
      </c>
      <c r="F1922">
        <v>11.16</v>
      </c>
    </row>
    <row r="1923" spans="2:6">
      <c r="B1923" t="s">
        <v>1932</v>
      </c>
      <c r="D1923">
        <v>38.799999999999997</v>
      </c>
      <c r="F1923">
        <v>38.799999999999997</v>
      </c>
    </row>
    <row r="1924" spans="2:6">
      <c r="B1924" t="s">
        <v>1933</v>
      </c>
      <c r="D1924">
        <v>16.739999999999998</v>
      </c>
      <c r="F1924">
        <v>16.739999999999998</v>
      </c>
    </row>
    <row r="1925" spans="2:6">
      <c r="B1925" t="s">
        <v>1934</v>
      </c>
      <c r="D1925">
        <v>60.6</v>
      </c>
      <c r="F1925">
        <v>60.6</v>
      </c>
    </row>
    <row r="1926" spans="2:6">
      <c r="B1926" t="s">
        <v>1935</v>
      </c>
      <c r="D1926">
        <v>58.18</v>
      </c>
      <c r="F1926">
        <v>58.18</v>
      </c>
    </row>
    <row r="1927" spans="2:6">
      <c r="B1927" t="s">
        <v>1936</v>
      </c>
      <c r="D1927">
        <v>73.12</v>
      </c>
      <c r="F1927">
        <v>73.12</v>
      </c>
    </row>
    <row r="1928" spans="2:6">
      <c r="B1928" t="s">
        <v>1937</v>
      </c>
      <c r="D1928">
        <v>68.989999999999995</v>
      </c>
      <c r="F1928">
        <v>68.989999999999995</v>
      </c>
    </row>
    <row r="1929" spans="2:6">
      <c r="B1929" t="s">
        <v>1938</v>
      </c>
      <c r="D1929">
        <v>25.06</v>
      </c>
      <c r="F1929">
        <v>25.06</v>
      </c>
    </row>
    <row r="1930" spans="2:6">
      <c r="B1930" t="s">
        <v>1939</v>
      </c>
      <c r="D1930">
        <v>196.18</v>
      </c>
      <c r="F1930">
        <v>196.18</v>
      </c>
    </row>
    <row r="1931" spans="2:6">
      <c r="B1931" t="s">
        <v>1940</v>
      </c>
      <c r="D1931">
        <v>25.97</v>
      </c>
      <c r="F1931">
        <v>25.97</v>
      </c>
    </row>
    <row r="1932" spans="2:6">
      <c r="B1932" t="s">
        <v>1941</v>
      </c>
      <c r="D1932">
        <v>45.45</v>
      </c>
      <c r="F1932">
        <v>45.45</v>
      </c>
    </row>
    <row r="1933" spans="2:6">
      <c r="B1933" t="s">
        <v>1942</v>
      </c>
      <c r="D1933">
        <v>24.9</v>
      </c>
      <c r="F1933">
        <v>24.9</v>
      </c>
    </row>
    <row r="1934" spans="2:6">
      <c r="B1934" t="s">
        <v>1943</v>
      </c>
      <c r="D1934">
        <v>23.96</v>
      </c>
      <c r="F1934">
        <v>23.96</v>
      </c>
    </row>
    <row r="1935" spans="2:6">
      <c r="B1935" t="s">
        <v>1944</v>
      </c>
      <c r="D1935">
        <v>35.07</v>
      </c>
      <c r="F1935">
        <v>35.07</v>
      </c>
    </row>
    <row r="1936" spans="2:6">
      <c r="B1936" t="s">
        <v>1945</v>
      </c>
      <c r="D1936">
        <v>27.3</v>
      </c>
      <c r="F1936">
        <v>27.3</v>
      </c>
    </row>
    <row r="1937" spans="2:6">
      <c r="B1937" t="s">
        <v>1946</v>
      </c>
      <c r="D1937">
        <v>11.25</v>
      </c>
      <c r="F1937">
        <v>11.25</v>
      </c>
    </row>
    <row r="1938" spans="2:6">
      <c r="B1938" t="s">
        <v>1947</v>
      </c>
      <c r="D1938">
        <v>37.29</v>
      </c>
      <c r="F1938">
        <v>37.29</v>
      </c>
    </row>
    <row r="1939" spans="2:6">
      <c r="B1939" t="s">
        <v>1948</v>
      </c>
      <c r="D1939">
        <v>59.73</v>
      </c>
      <c r="F1939">
        <v>59.73</v>
      </c>
    </row>
    <row r="1940" spans="2:6">
      <c r="B1940" t="s">
        <v>1949</v>
      </c>
      <c r="D1940">
        <v>37.79</v>
      </c>
      <c r="F1940">
        <v>37.79</v>
      </c>
    </row>
    <row r="1941" spans="2:6">
      <c r="B1941" t="s">
        <v>1950</v>
      </c>
      <c r="D1941">
        <v>298.5</v>
      </c>
      <c r="F1941">
        <v>298.5</v>
      </c>
    </row>
    <row r="1942" spans="2:6">
      <c r="B1942" t="s">
        <v>1951</v>
      </c>
      <c r="D1942">
        <v>89.19</v>
      </c>
      <c r="F1942">
        <v>89.19</v>
      </c>
    </row>
    <row r="1943" spans="2:6">
      <c r="B1943" t="s">
        <v>1952</v>
      </c>
      <c r="D1943">
        <v>42.08</v>
      </c>
      <c r="F1943">
        <v>42.08</v>
      </c>
    </row>
    <row r="1944" spans="2:6">
      <c r="B1944" t="s">
        <v>1953</v>
      </c>
      <c r="D1944">
        <v>103.57</v>
      </c>
      <c r="F1944">
        <v>103.57</v>
      </c>
    </row>
    <row r="1945" spans="2:6">
      <c r="B1945" t="s">
        <v>1954</v>
      </c>
      <c r="D1945">
        <v>21.78</v>
      </c>
      <c r="F1945">
        <v>21.78</v>
      </c>
    </row>
    <row r="1946" spans="2:6">
      <c r="B1946" t="s">
        <v>1955</v>
      </c>
      <c r="D1946">
        <v>58.41</v>
      </c>
      <c r="F1946">
        <v>58.41</v>
      </c>
    </row>
    <row r="1947" spans="2:6">
      <c r="B1947" t="s">
        <v>1956</v>
      </c>
      <c r="D1947">
        <v>42.53</v>
      </c>
      <c r="F1947">
        <v>42.53</v>
      </c>
    </row>
    <row r="1948" spans="2:6">
      <c r="B1948" t="s">
        <v>1957</v>
      </c>
      <c r="D1948">
        <v>19.71</v>
      </c>
      <c r="F1948">
        <v>19.71</v>
      </c>
    </row>
    <row r="1949" spans="2:6">
      <c r="B1949" t="s">
        <v>1958</v>
      </c>
      <c r="D1949">
        <v>69.040000000000006</v>
      </c>
      <c r="F1949">
        <v>69.040000000000006</v>
      </c>
    </row>
    <row r="1950" spans="2:6">
      <c r="B1950" t="s">
        <v>1959</v>
      </c>
      <c r="D1950">
        <v>25.94</v>
      </c>
      <c r="F1950">
        <v>25.94</v>
      </c>
    </row>
    <row r="1951" spans="2:6">
      <c r="B1951" t="s">
        <v>1960</v>
      </c>
      <c r="D1951">
        <v>27.81</v>
      </c>
      <c r="F1951">
        <v>27.81</v>
      </c>
    </row>
    <row r="1952" spans="2:6">
      <c r="B1952" t="s">
        <v>1961</v>
      </c>
      <c r="D1952">
        <v>84.65</v>
      </c>
      <c r="F1952">
        <v>84.65</v>
      </c>
    </row>
    <row r="1953" spans="2:6">
      <c r="B1953" t="s">
        <v>1962</v>
      </c>
      <c r="D1953">
        <v>24.98</v>
      </c>
      <c r="F1953">
        <v>24.98</v>
      </c>
    </row>
    <row r="1954" spans="2:6">
      <c r="B1954" t="s">
        <v>1963</v>
      </c>
      <c r="D1954">
        <v>58.58</v>
      </c>
      <c r="F1954">
        <v>58.58</v>
      </c>
    </row>
    <row r="1955" spans="2:6">
      <c r="B1955" t="s">
        <v>1964</v>
      </c>
      <c r="D1955">
        <v>21.56</v>
      </c>
      <c r="F1955">
        <v>21.56</v>
      </c>
    </row>
    <row r="1956" spans="2:6">
      <c r="B1956" t="s">
        <v>1965</v>
      </c>
      <c r="D1956">
        <v>88.26</v>
      </c>
      <c r="F1956">
        <v>88.26</v>
      </c>
    </row>
    <row r="1957" spans="2:6">
      <c r="B1957" t="s">
        <v>1966</v>
      </c>
      <c r="D1957">
        <v>72.099999999999994</v>
      </c>
      <c r="F1957">
        <v>72.099999999999994</v>
      </c>
    </row>
    <row r="1958" spans="2:6">
      <c r="B1958" t="s">
        <v>1967</v>
      </c>
      <c r="D1958">
        <v>84.67</v>
      </c>
      <c r="F1958">
        <v>84.67</v>
      </c>
    </row>
    <row r="1959" spans="2:6">
      <c r="B1959" t="s">
        <v>1968</v>
      </c>
      <c r="D1959">
        <v>51.02</v>
      </c>
      <c r="F1959">
        <v>51.02</v>
      </c>
    </row>
    <row r="1960" spans="2:6">
      <c r="B1960" t="s">
        <v>1969</v>
      </c>
      <c r="D1960">
        <v>25.79</v>
      </c>
      <c r="F1960">
        <v>25.79</v>
      </c>
    </row>
    <row r="1961" spans="2:6">
      <c r="B1961" t="s">
        <v>1970</v>
      </c>
      <c r="D1961">
        <v>115.94</v>
      </c>
      <c r="F1961">
        <v>115.94</v>
      </c>
    </row>
    <row r="1962" spans="2:6">
      <c r="B1962" t="s">
        <v>1971</v>
      </c>
      <c r="D1962">
        <v>24.09</v>
      </c>
      <c r="F1962">
        <v>24.09</v>
      </c>
    </row>
    <row r="1963" spans="2:6">
      <c r="B1963" t="s">
        <v>1972</v>
      </c>
      <c r="D1963">
        <v>83.89</v>
      </c>
      <c r="F1963">
        <v>83.89</v>
      </c>
    </row>
    <row r="1964" spans="2:6">
      <c r="B1964" t="s">
        <v>1973</v>
      </c>
      <c r="D1964">
        <v>56.54</v>
      </c>
      <c r="F1964">
        <v>56.54</v>
      </c>
    </row>
    <row r="1965" spans="2:6">
      <c r="B1965" t="s">
        <v>1974</v>
      </c>
      <c r="D1965">
        <v>440</v>
      </c>
      <c r="F1965">
        <v>440</v>
      </c>
    </row>
    <row r="1966" spans="2:6">
      <c r="B1966" t="s">
        <v>1975</v>
      </c>
      <c r="D1966">
        <v>37.71</v>
      </c>
      <c r="F1966">
        <v>37.71</v>
      </c>
    </row>
    <row r="1967" spans="2:6">
      <c r="B1967" t="s">
        <v>1976</v>
      </c>
      <c r="D1967">
        <v>24.19</v>
      </c>
      <c r="F1967">
        <v>24.19</v>
      </c>
    </row>
    <row r="1968" spans="2:6">
      <c r="B1968" t="s">
        <v>1977</v>
      </c>
      <c r="D1968">
        <v>127.4</v>
      </c>
      <c r="F1968">
        <v>127.4</v>
      </c>
    </row>
    <row r="1969" spans="2:6">
      <c r="B1969" t="s">
        <v>1978</v>
      </c>
      <c r="D1969">
        <v>77.84</v>
      </c>
      <c r="F1969">
        <v>77.84</v>
      </c>
    </row>
    <row r="1970" spans="2:6">
      <c r="B1970" t="s">
        <v>1979</v>
      </c>
      <c r="D1970">
        <v>156.34</v>
      </c>
      <c r="F1970">
        <v>156.34</v>
      </c>
    </row>
    <row r="1971" spans="2:6">
      <c r="B1971" t="s">
        <v>1980</v>
      </c>
      <c r="D1971">
        <v>167.48</v>
      </c>
      <c r="F1971">
        <v>167.48</v>
      </c>
    </row>
    <row r="1972" spans="2:6">
      <c r="B1972" t="s">
        <v>1981</v>
      </c>
      <c r="D1972">
        <v>19.190000000000001</v>
      </c>
      <c r="F1972">
        <v>19.190000000000001</v>
      </c>
    </row>
    <row r="1973" spans="2:6">
      <c r="B1973" t="s">
        <v>1982</v>
      </c>
      <c r="D1973">
        <v>84.8</v>
      </c>
      <c r="F1973">
        <v>84.8</v>
      </c>
    </row>
    <row r="1974" spans="2:6">
      <c r="B1974" t="s">
        <v>1983</v>
      </c>
      <c r="D1974">
        <v>55.34</v>
      </c>
      <c r="F1974">
        <v>55.34</v>
      </c>
    </row>
    <row r="1975" spans="2:6">
      <c r="B1975" t="s">
        <v>1984</v>
      </c>
      <c r="D1975">
        <v>162.08000000000001</v>
      </c>
      <c r="F1975">
        <v>162.08000000000001</v>
      </c>
    </row>
    <row r="1976" spans="2:6">
      <c r="B1976" t="s">
        <v>1985</v>
      </c>
      <c r="D1976">
        <v>32.659999999999997</v>
      </c>
      <c r="F1976">
        <v>32.659999999999997</v>
      </c>
    </row>
    <row r="1977" spans="2:6">
      <c r="B1977" t="s">
        <v>1986</v>
      </c>
      <c r="D1977">
        <v>118.26</v>
      </c>
      <c r="F1977">
        <v>118.26</v>
      </c>
    </row>
    <row r="1978" spans="2:6">
      <c r="B1978" t="s">
        <v>1987</v>
      </c>
      <c r="D1978">
        <v>56.82</v>
      </c>
      <c r="F1978">
        <v>56.82</v>
      </c>
    </row>
    <row r="1979" spans="2:6">
      <c r="B1979" t="s">
        <v>1988</v>
      </c>
      <c r="D1979">
        <v>47.62</v>
      </c>
      <c r="F1979">
        <v>47.62</v>
      </c>
    </row>
    <row r="1980" spans="2:6">
      <c r="B1980" t="s">
        <v>1989</v>
      </c>
      <c r="D1980">
        <v>20.09</v>
      </c>
      <c r="F1980">
        <v>20.09</v>
      </c>
    </row>
    <row r="1981" spans="2:6">
      <c r="B1981" t="s">
        <v>1990</v>
      </c>
      <c r="D1981">
        <v>69.489999999999995</v>
      </c>
      <c r="F1981">
        <v>69.489999999999995</v>
      </c>
    </row>
    <row r="1982" spans="2:6">
      <c r="B1982" t="s">
        <v>1991</v>
      </c>
      <c r="D1982">
        <v>17.72</v>
      </c>
      <c r="F1982">
        <v>17.72</v>
      </c>
    </row>
    <row r="1983" spans="2:6">
      <c r="B1983" t="s">
        <v>1992</v>
      </c>
      <c r="D1983">
        <v>37.97</v>
      </c>
      <c r="F1983">
        <v>37.97</v>
      </c>
    </row>
    <row r="1984" spans="2:6">
      <c r="B1984" t="s">
        <v>1993</v>
      </c>
      <c r="D1984">
        <v>168</v>
      </c>
      <c r="F1984">
        <v>168</v>
      </c>
    </row>
    <row r="1985" spans="2:6">
      <c r="B1985" t="s">
        <v>1994</v>
      </c>
      <c r="D1985">
        <v>37.31</v>
      </c>
      <c r="F1985">
        <v>37.31</v>
      </c>
    </row>
    <row r="1986" spans="2:6">
      <c r="B1986" t="s">
        <v>1995</v>
      </c>
      <c r="D1986">
        <v>69.040000000000006</v>
      </c>
      <c r="F1986">
        <v>69.040000000000006</v>
      </c>
    </row>
    <row r="1987" spans="2:6">
      <c r="B1987" t="s">
        <v>1996</v>
      </c>
      <c r="D1987">
        <v>38.4</v>
      </c>
      <c r="F1987">
        <v>38.4</v>
      </c>
    </row>
    <row r="1988" spans="2:6">
      <c r="B1988" t="s">
        <v>1997</v>
      </c>
      <c r="D1988">
        <v>20.63</v>
      </c>
      <c r="F1988">
        <v>20.63</v>
      </c>
    </row>
    <row r="1989" spans="2:6">
      <c r="B1989" t="s">
        <v>1998</v>
      </c>
      <c r="D1989">
        <v>97.85</v>
      </c>
      <c r="F1989">
        <v>97.85</v>
      </c>
    </row>
    <row r="1990" spans="2:6">
      <c r="B1990" t="s">
        <v>1999</v>
      </c>
      <c r="D1990">
        <v>23.81</v>
      </c>
      <c r="F1990">
        <v>23.81</v>
      </c>
    </row>
    <row r="1991" spans="2:6">
      <c r="B1991" t="s">
        <v>2000</v>
      </c>
      <c r="D1991">
        <v>18.52</v>
      </c>
      <c r="F1991">
        <v>18.52</v>
      </c>
    </row>
    <row r="1992" spans="2:6">
      <c r="B1992" t="s">
        <v>2001</v>
      </c>
      <c r="D1992">
        <v>59.73</v>
      </c>
      <c r="F1992">
        <v>59.73</v>
      </c>
    </row>
    <row r="1993" spans="2:6">
      <c r="B1993" t="s">
        <v>2002</v>
      </c>
      <c r="D1993">
        <v>4.32</v>
      </c>
      <c r="F1993">
        <v>4.32</v>
      </c>
    </row>
    <row r="1994" spans="2:6">
      <c r="B1994" t="s">
        <v>2003</v>
      </c>
      <c r="D1994">
        <v>18.71</v>
      </c>
      <c r="F1994">
        <v>18.71</v>
      </c>
    </row>
    <row r="1995" spans="2:6">
      <c r="B1995" t="s">
        <v>2004</v>
      </c>
      <c r="D1995">
        <v>20.12</v>
      </c>
      <c r="F1995">
        <v>20.12</v>
      </c>
    </row>
    <row r="1996" spans="2:6">
      <c r="B1996" t="s">
        <v>2005</v>
      </c>
      <c r="D1996">
        <v>81.88</v>
      </c>
      <c r="F1996">
        <v>81.88</v>
      </c>
    </row>
    <row r="1997" spans="2:6">
      <c r="B1997" t="s">
        <v>2006</v>
      </c>
      <c r="D1997">
        <v>16.23</v>
      </c>
      <c r="F1997">
        <v>16.23</v>
      </c>
    </row>
    <row r="1998" spans="2:6">
      <c r="B1998" t="s">
        <v>2007</v>
      </c>
      <c r="D1998">
        <v>72.8</v>
      </c>
      <c r="F1998">
        <v>72.8</v>
      </c>
    </row>
    <row r="1999" spans="2:6">
      <c r="B1999" t="s">
        <v>2008</v>
      </c>
      <c r="D1999">
        <v>106.44</v>
      </c>
      <c r="F1999">
        <v>106.44</v>
      </c>
    </row>
    <row r="2000" spans="2:6">
      <c r="B2000" t="s">
        <v>2009</v>
      </c>
      <c r="D2000">
        <v>50.17</v>
      </c>
      <c r="F2000">
        <v>50.17</v>
      </c>
    </row>
    <row r="2001" spans="2:6">
      <c r="B2001" t="s">
        <v>2010</v>
      </c>
      <c r="D2001">
        <v>130.06</v>
      </c>
      <c r="F2001">
        <v>130.06</v>
      </c>
    </row>
    <row r="2002" spans="2:6">
      <c r="B2002" t="s">
        <v>2011</v>
      </c>
      <c r="D2002">
        <v>80.75</v>
      </c>
      <c r="F2002">
        <v>80.75</v>
      </c>
    </row>
    <row r="2003" spans="2:6">
      <c r="B2003" t="s">
        <v>2012</v>
      </c>
      <c r="D2003">
        <v>135.44</v>
      </c>
      <c r="F2003">
        <v>135.44</v>
      </c>
    </row>
    <row r="2004" spans="2:6">
      <c r="B2004" t="s">
        <v>2013</v>
      </c>
      <c r="D2004">
        <v>46.66</v>
      </c>
      <c r="F2004">
        <v>46.66</v>
      </c>
    </row>
    <row r="2005" spans="2:6">
      <c r="B2005" t="s">
        <v>2014</v>
      </c>
      <c r="D2005">
        <v>81.88</v>
      </c>
      <c r="F2005">
        <v>81.88</v>
      </c>
    </row>
    <row r="2006" spans="2:6">
      <c r="B2006" t="s">
        <v>2015</v>
      </c>
      <c r="D2006">
        <v>149.13999999999999</v>
      </c>
      <c r="F2006">
        <v>149.13999999999999</v>
      </c>
    </row>
    <row r="2007" spans="2:6">
      <c r="B2007" t="s">
        <v>2016</v>
      </c>
      <c r="D2007">
        <v>34.630000000000003</v>
      </c>
      <c r="F2007">
        <v>34.630000000000003</v>
      </c>
    </row>
    <row r="2008" spans="2:6">
      <c r="B2008" t="s">
        <v>2017</v>
      </c>
      <c r="D2008">
        <v>30.92</v>
      </c>
      <c r="F2008">
        <v>30.92</v>
      </c>
    </row>
    <row r="2009" spans="2:6">
      <c r="B2009" t="s">
        <v>2018</v>
      </c>
      <c r="D2009">
        <v>318.39999999999998</v>
      </c>
      <c r="F2009">
        <v>318.39999999999998</v>
      </c>
    </row>
    <row r="2010" spans="2:6">
      <c r="B2010" t="s">
        <v>2019</v>
      </c>
      <c r="D2010">
        <v>123.29</v>
      </c>
      <c r="F2010">
        <v>123.29</v>
      </c>
    </row>
    <row r="2011" spans="2:6">
      <c r="B2011" t="s">
        <v>2020</v>
      </c>
      <c r="D2011">
        <v>47.73</v>
      </c>
      <c r="F2011">
        <v>47.73</v>
      </c>
    </row>
    <row r="2012" spans="2:6">
      <c r="B2012" t="s">
        <v>2021</v>
      </c>
      <c r="D2012">
        <v>76.48</v>
      </c>
      <c r="F2012">
        <v>76.48</v>
      </c>
    </row>
    <row r="2013" spans="2:6">
      <c r="B2013" t="s">
        <v>2022</v>
      </c>
      <c r="D2013">
        <v>31.63</v>
      </c>
      <c r="F2013">
        <v>31.63</v>
      </c>
    </row>
    <row r="2014" spans="2:6">
      <c r="B2014" t="s">
        <v>2023</v>
      </c>
      <c r="D2014">
        <v>82.65</v>
      </c>
      <c r="F2014">
        <v>82.65</v>
      </c>
    </row>
    <row r="2015" spans="2:6">
      <c r="B2015" t="s">
        <v>2024</v>
      </c>
      <c r="D2015">
        <v>136.37</v>
      </c>
      <c r="F2015">
        <v>136.37</v>
      </c>
    </row>
    <row r="2016" spans="2:6">
      <c r="B2016" t="s">
        <v>2025</v>
      </c>
      <c r="D2016">
        <v>17.91</v>
      </c>
      <c r="F2016">
        <v>17.91</v>
      </c>
    </row>
    <row r="2017" spans="2:6">
      <c r="B2017" t="s">
        <v>2026</v>
      </c>
      <c r="D2017">
        <v>37.5</v>
      </c>
      <c r="F2017">
        <v>37.5</v>
      </c>
    </row>
    <row r="2018" spans="2:6">
      <c r="B2018" t="s">
        <v>2027</v>
      </c>
      <c r="D2018">
        <v>39.65</v>
      </c>
      <c r="F2018">
        <v>39.65</v>
      </c>
    </row>
    <row r="2019" spans="2:6">
      <c r="B2019" t="s">
        <v>2028</v>
      </c>
      <c r="D2019">
        <v>28.26</v>
      </c>
      <c r="F2019">
        <v>28.26</v>
      </c>
    </row>
    <row r="2020" spans="2:6">
      <c r="B2020" t="s">
        <v>2029</v>
      </c>
      <c r="D2020">
        <v>20.16</v>
      </c>
      <c r="F2020">
        <v>20.16</v>
      </c>
    </row>
    <row r="2021" spans="2:6">
      <c r="B2021" t="s">
        <v>2030</v>
      </c>
      <c r="D2021">
        <v>52.37</v>
      </c>
      <c r="F2021">
        <v>52.37</v>
      </c>
    </row>
    <row r="2022" spans="2:6">
      <c r="B2022" t="s">
        <v>2031</v>
      </c>
      <c r="D2022">
        <v>44.08</v>
      </c>
      <c r="F2022">
        <v>44.08</v>
      </c>
    </row>
    <row r="2023" spans="2:6">
      <c r="B2023" t="s">
        <v>2032</v>
      </c>
      <c r="D2023">
        <v>96.74</v>
      </c>
      <c r="F2023">
        <v>96.74</v>
      </c>
    </row>
    <row r="2024" spans="2:6">
      <c r="B2024" t="s">
        <v>2033</v>
      </c>
      <c r="D2024">
        <v>44.99</v>
      </c>
      <c r="F2024">
        <v>44.99</v>
      </c>
    </row>
    <row r="2025" spans="2:6">
      <c r="B2025" t="s">
        <v>2034</v>
      </c>
      <c r="D2025">
        <v>48.58</v>
      </c>
      <c r="F2025">
        <v>48.58</v>
      </c>
    </row>
    <row r="2026" spans="2:6">
      <c r="B2026" t="s">
        <v>2035</v>
      </c>
      <c r="D2026">
        <v>45.72</v>
      </c>
      <c r="F2026">
        <v>45.72</v>
      </c>
    </row>
    <row r="2027" spans="2:6">
      <c r="B2027" t="s">
        <v>2036</v>
      </c>
      <c r="D2027">
        <v>17.91</v>
      </c>
      <c r="F2027">
        <v>17.91</v>
      </c>
    </row>
    <row r="2028" spans="2:6">
      <c r="B2028" t="s">
        <v>2037</v>
      </c>
      <c r="D2028">
        <v>17.72</v>
      </c>
      <c r="F2028">
        <v>17.72</v>
      </c>
    </row>
    <row r="2029" spans="2:6">
      <c r="B2029" t="s">
        <v>2038</v>
      </c>
      <c r="D2029">
        <v>86.47</v>
      </c>
      <c r="F2029">
        <v>86.47</v>
      </c>
    </row>
    <row r="2030" spans="2:6">
      <c r="B2030" t="s">
        <v>2039</v>
      </c>
      <c r="D2030">
        <v>24.38</v>
      </c>
      <c r="F2030">
        <v>24.38</v>
      </c>
    </row>
    <row r="2031" spans="2:6">
      <c r="B2031" t="s">
        <v>2040</v>
      </c>
      <c r="D2031">
        <v>112.6</v>
      </c>
      <c r="F2031">
        <v>112.6</v>
      </c>
    </row>
    <row r="2032" spans="2:6">
      <c r="B2032" t="s">
        <v>2041</v>
      </c>
      <c r="D2032">
        <v>172.24</v>
      </c>
      <c r="F2032">
        <v>172.24</v>
      </c>
    </row>
    <row r="2033" spans="2:6">
      <c r="B2033" t="s">
        <v>2042</v>
      </c>
      <c r="D2033">
        <v>247.43</v>
      </c>
      <c r="F2033">
        <v>247.43</v>
      </c>
    </row>
    <row r="2034" spans="2:6">
      <c r="B2034" t="s">
        <v>2043</v>
      </c>
      <c r="D2034">
        <v>38.78</v>
      </c>
      <c r="F2034">
        <v>38.78</v>
      </c>
    </row>
    <row r="2035" spans="2:6">
      <c r="B2035" t="s">
        <v>2044</v>
      </c>
      <c r="D2035">
        <v>21.66</v>
      </c>
      <c r="F2035">
        <v>21.66</v>
      </c>
    </row>
    <row r="2036" spans="2:6">
      <c r="B2036" t="s">
        <v>2045</v>
      </c>
      <c r="D2036">
        <v>30.16</v>
      </c>
      <c r="F2036">
        <v>30.16</v>
      </c>
    </row>
    <row r="2037" spans="2:6">
      <c r="B2037" t="s">
        <v>2046</v>
      </c>
      <c r="D2037">
        <v>40.200000000000003</v>
      </c>
      <c r="F2037">
        <v>40.200000000000003</v>
      </c>
    </row>
    <row r="2038" spans="2:6">
      <c r="B2038" t="s">
        <v>2047</v>
      </c>
      <c r="D2038">
        <v>298.5</v>
      </c>
      <c r="F2038">
        <v>298.5</v>
      </c>
    </row>
    <row r="2039" spans="2:6">
      <c r="B2039" t="s">
        <v>2048</v>
      </c>
      <c r="D2039">
        <v>119.29</v>
      </c>
      <c r="F2039">
        <v>119.29</v>
      </c>
    </row>
    <row r="2040" spans="2:6">
      <c r="B2040" t="s">
        <v>2049</v>
      </c>
      <c r="D2040">
        <v>24.09</v>
      </c>
      <c r="F2040">
        <v>24.09</v>
      </c>
    </row>
    <row r="2041" spans="2:6">
      <c r="B2041" t="s">
        <v>2050</v>
      </c>
      <c r="D2041">
        <v>37.090000000000003</v>
      </c>
      <c r="F2041">
        <v>37.090000000000003</v>
      </c>
    </row>
    <row r="2042" spans="2:6">
      <c r="B2042" t="s">
        <v>2051</v>
      </c>
      <c r="D2042">
        <v>19.84</v>
      </c>
      <c r="F2042">
        <v>19.84</v>
      </c>
    </row>
    <row r="2043" spans="2:6">
      <c r="B2043" t="s">
        <v>2052</v>
      </c>
      <c r="D2043">
        <v>31.1</v>
      </c>
      <c r="F2043">
        <v>31.1</v>
      </c>
    </row>
    <row r="2044" spans="2:6">
      <c r="B2044" t="s">
        <v>2053</v>
      </c>
      <c r="D2044">
        <v>144.88999999999999</v>
      </c>
      <c r="F2044">
        <v>144.88999999999999</v>
      </c>
    </row>
    <row r="2045" spans="2:6">
      <c r="B2045" t="s">
        <v>2054</v>
      </c>
      <c r="D2045">
        <v>42.51</v>
      </c>
      <c r="F2045">
        <v>42.51</v>
      </c>
    </row>
    <row r="2046" spans="2:6">
      <c r="B2046" t="s">
        <v>2055</v>
      </c>
      <c r="D2046">
        <v>108.11</v>
      </c>
      <c r="F2046">
        <v>108.11</v>
      </c>
    </row>
    <row r="2047" spans="2:6">
      <c r="B2047" t="s">
        <v>2056</v>
      </c>
      <c r="D2047">
        <v>21.65</v>
      </c>
      <c r="F2047">
        <v>21.65</v>
      </c>
    </row>
    <row r="2048" spans="2:6">
      <c r="B2048" t="s">
        <v>2057</v>
      </c>
      <c r="D2048">
        <v>210.16</v>
      </c>
      <c r="F2048">
        <v>210.16</v>
      </c>
    </row>
    <row r="2049" spans="2:6">
      <c r="B2049" t="s">
        <v>2058</v>
      </c>
      <c r="D2049">
        <v>66.48</v>
      </c>
      <c r="F2049">
        <v>66.48</v>
      </c>
    </row>
    <row r="2050" spans="2:6">
      <c r="B2050" t="s">
        <v>2059</v>
      </c>
      <c r="D2050">
        <v>19.25</v>
      </c>
      <c r="F2050">
        <v>19.25</v>
      </c>
    </row>
    <row r="2051" spans="2:6">
      <c r="B2051" t="s">
        <v>2060</v>
      </c>
      <c r="D2051">
        <v>9.74</v>
      </c>
      <c r="F2051">
        <v>9.74</v>
      </c>
    </row>
    <row r="2052" spans="2:6">
      <c r="B2052" t="s">
        <v>2061</v>
      </c>
      <c r="D2052">
        <v>51.85</v>
      </c>
      <c r="F2052">
        <v>51.85</v>
      </c>
    </row>
    <row r="2053" spans="2:6">
      <c r="B2053" t="s">
        <v>2062</v>
      </c>
      <c r="D2053">
        <v>120.12</v>
      </c>
      <c r="F2053">
        <v>120.12</v>
      </c>
    </row>
    <row r="2054" spans="2:6">
      <c r="B2054" t="s">
        <v>2063</v>
      </c>
      <c r="D2054">
        <v>101.42</v>
      </c>
      <c r="F2054">
        <v>101.42</v>
      </c>
    </row>
    <row r="2055" spans="2:6">
      <c r="B2055" t="s">
        <v>2064</v>
      </c>
      <c r="D2055">
        <v>56.28</v>
      </c>
      <c r="F2055">
        <v>56.28</v>
      </c>
    </row>
    <row r="2056" spans="2:6">
      <c r="B2056" t="s">
        <v>2065</v>
      </c>
      <c r="D2056">
        <v>110.05</v>
      </c>
      <c r="F2056">
        <v>110.05</v>
      </c>
    </row>
    <row r="2057" spans="2:6">
      <c r="B2057" t="s">
        <v>2066</v>
      </c>
      <c r="D2057">
        <v>29.38</v>
      </c>
      <c r="F2057">
        <v>29.38</v>
      </c>
    </row>
    <row r="2058" spans="2:6">
      <c r="B2058" t="s">
        <v>2067</v>
      </c>
      <c r="D2058">
        <v>53.89</v>
      </c>
      <c r="F2058">
        <v>53.89</v>
      </c>
    </row>
    <row r="2059" spans="2:6">
      <c r="B2059" t="s">
        <v>2068</v>
      </c>
      <c r="D2059">
        <v>549.12</v>
      </c>
      <c r="F2059">
        <v>549.12</v>
      </c>
    </row>
    <row r="2060" spans="2:6">
      <c r="B2060" t="s">
        <v>2069</v>
      </c>
      <c r="D2060">
        <v>370.74</v>
      </c>
      <c r="F2060">
        <v>370.74</v>
      </c>
    </row>
    <row r="2061" spans="2:6">
      <c r="B2061" t="s">
        <v>2070</v>
      </c>
      <c r="D2061">
        <v>60.62</v>
      </c>
      <c r="F2061">
        <v>60.62</v>
      </c>
    </row>
    <row r="2062" spans="2:6">
      <c r="B2062" t="s">
        <v>2071</v>
      </c>
      <c r="D2062">
        <v>24.19</v>
      </c>
      <c r="F2062">
        <v>24.19</v>
      </c>
    </row>
    <row r="2063" spans="2:6">
      <c r="B2063" t="s">
        <v>2072</v>
      </c>
      <c r="D2063">
        <v>26.05</v>
      </c>
      <c r="F2063">
        <v>26.05</v>
      </c>
    </row>
    <row r="2064" spans="2:6">
      <c r="B2064" t="s">
        <v>2073</v>
      </c>
      <c r="D2064">
        <v>14.49</v>
      </c>
      <c r="F2064">
        <v>14.49</v>
      </c>
    </row>
    <row r="2065" spans="2:6">
      <c r="B2065" t="s">
        <v>2074</v>
      </c>
      <c r="D2065">
        <v>49.9</v>
      </c>
      <c r="F2065">
        <v>49.9</v>
      </c>
    </row>
    <row r="2066" spans="2:6">
      <c r="B2066" t="s">
        <v>2075</v>
      </c>
      <c r="D2066">
        <v>24.39</v>
      </c>
      <c r="F2066">
        <v>24.39</v>
      </c>
    </row>
    <row r="2067" spans="2:6">
      <c r="B2067" t="s">
        <v>2076</v>
      </c>
      <c r="D2067">
        <v>7.79</v>
      </c>
      <c r="F2067">
        <v>7.79</v>
      </c>
    </row>
    <row r="2068" spans="2:6">
      <c r="B2068" t="s">
        <v>2077</v>
      </c>
      <c r="D2068">
        <v>44.06</v>
      </c>
      <c r="F2068">
        <v>44.06</v>
      </c>
    </row>
    <row r="2069" spans="2:6">
      <c r="B2069" t="s">
        <v>2078</v>
      </c>
      <c r="D2069">
        <v>90.45</v>
      </c>
      <c r="F2069">
        <v>90.45</v>
      </c>
    </row>
    <row r="2070" spans="2:6">
      <c r="B2070" t="s">
        <v>2079</v>
      </c>
      <c r="D2070">
        <v>50.3</v>
      </c>
      <c r="F2070">
        <v>50.3</v>
      </c>
    </row>
    <row r="2071" spans="2:6">
      <c r="B2071" t="s">
        <v>2080</v>
      </c>
      <c r="D2071">
        <v>32.5</v>
      </c>
      <c r="F2071">
        <v>32.5</v>
      </c>
    </row>
    <row r="2072" spans="2:6">
      <c r="B2072" t="s">
        <v>2081</v>
      </c>
      <c r="D2072">
        <v>75.67</v>
      </c>
      <c r="F2072">
        <v>75.67</v>
      </c>
    </row>
    <row r="2073" spans="2:6">
      <c r="B2073" t="s">
        <v>2082</v>
      </c>
      <c r="D2073">
        <v>17.95</v>
      </c>
      <c r="F2073">
        <v>17.95</v>
      </c>
    </row>
    <row r="2074" spans="2:6">
      <c r="B2074" t="s">
        <v>2083</v>
      </c>
      <c r="D2074">
        <v>24</v>
      </c>
      <c r="F2074">
        <v>24</v>
      </c>
    </row>
    <row r="2075" spans="2:6">
      <c r="B2075" t="s">
        <v>2084</v>
      </c>
      <c r="D2075">
        <v>28</v>
      </c>
      <c r="F2075">
        <v>28</v>
      </c>
    </row>
    <row r="2076" spans="2:6">
      <c r="B2076" t="s">
        <v>2085</v>
      </c>
      <c r="D2076">
        <v>558.64</v>
      </c>
      <c r="F2076">
        <v>558.64</v>
      </c>
    </row>
    <row r="2077" spans="2:6">
      <c r="B2077" t="s">
        <v>2086</v>
      </c>
      <c r="D2077">
        <v>48.76</v>
      </c>
      <c r="F2077">
        <v>48.76</v>
      </c>
    </row>
    <row r="2078" spans="2:6">
      <c r="B2078" t="s">
        <v>2087</v>
      </c>
      <c r="D2078">
        <v>51.06</v>
      </c>
      <c r="F2078">
        <v>51.06</v>
      </c>
    </row>
    <row r="2079" spans="2:6">
      <c r="B2079" t="s">
        <v>2088</v>
      </c>
      <c r="D2079">
        <v>21.66</v>
      </c>
      <c r="F2079">
        <v>21.66</v>
      </c>
    </row>
    <row r="2080" spans="2:6">
      <c r="B2080" t="s">
        <v>2089</v>
      </c>
      <c r="D2080">
        <v>16.739999999999998</v>
      </c>
      <c r="F2080">
        <v>16.739999999999998</v>
      </c>
    </row>
    <row r="2081" spans="2:6">
      <c r="B2081" t="s">
        <v>2090</v>
      </c>
      <c r="D2081">
        <v>61.1</v>
      </c>
      <c r="F2081">
        <v>61.1</v>
      </c>
    </row>
    <row r="2082" spans="2:6">
      <c r="B2082" t="s">
        <v>2091</v>
      </c>
      <c r="D2082">
        <v>19.71</v>
      </c>
      <c r="F2082">
        <v>19.71</v>
      </c>
    </row>
    <row r="2083" spans="2:6">
      <c r="B2083" t="s">
        <v>2092</v>
      </c>
      <c r="D2083">
        <v>32.5</v>
      </c>
      <c r="F2083">
        <v>32.5</v>
      </c>
    </row>
    <row r="2084" spans="2:6">
      <c r="B2084" t="s">
        <v>2093</v>
      </c>
      <c r="D2084">
        <v>320.13</v>
      </c>
      <c r="F2084">
        <v>320.13</v>
      </c>
    </row>
    <row r="2085" spans="2:6">
      <c r="B2085" t="s">
        <v>2094</v>
      </c>
      <c r="D2085">
        <v>58.91</v>
      </c>
      <c r="F2085">
        <v>58.91</v>
      </c>
    </row>
    <row r="2086" spans="2:6">
      <c r="B2086" t="s">
        <v>2095</v>
      </c>
      <c r="D2086">
        <v>34.909999999999997</v>
      </c>
      <c r="F2086">
        <v>34.909999999999997</v>
      </c>
    </row>
    <row r="2087" spans="2:6">
      <c r="B2087" t="s">
        <v>2096</v>
      </c>
      <c r="D2087">
        <v>11.09</v>
      </c>
      <c r="F2087">
        <v>11.09</v>
      </c>
    </row>
    <row r="2088" spans="2:6">
      <c r="B2088" t="s">
        <v>2097</v>
      </c>
      <c r="D2088">
        <v>13.35</v>
      </c>
      <c r="F2088">
        <v>13.35</v>
      </c>
    </row>
    <row r="2089" spans="2:6">
      <c r="B2089" t="s">
        <v>2098</v>
      </c>
      <c r="D2089">
        <v>14.38</v>
      </c>
      <c r="F2089">
        <v>14.38</v>
      </c>
    </row>
    <row r="2090" spans="2:6">
      <c r="B2090" t="s">
        <v>2099</v>
      </c>
      <c r="D2090">
        <v>33.6</v>
      </c>
      <c r="F2090">
        <v>33.6</v>
      </c>
    </row>
    <row r="2091" spans="2:6">
      <c r="B2091" t="s">
        <v>2100</v>
      </c>
      <c r="D2091">
        <v>60.07</v>
      </c>
      <c r="F2091">
        <v>60.07</v>
      </c>
    </row>
    <row r="2092" spans="2:6">
      <c r="B2092" t="s">
        <v>2101</v>
      </c>
      <c r="D2092">
        <v>24</v>
      </c>
      <c r="F2092">
        <v>24</v>
      </c>
    </row>
    <row r="2093" spans="2:6">
      <c r="B2093" t="s">
        <v>2102</v>
      </c>
      <c r="D2093">
        <v>29.28</v>
      </c>
      <c r="F2093">
        <v>29.28</v>
      </c>
    </row>
    <row r="2094" spans="2:6">
      <c r="B2094" t="s">
        <v>2103</v>
      </c>
      <c r="D2094">
        <v>59.43</v>
      </c>
      <c r="F2094">
        <v>59.43</v>
      </c>
    </row>
    <row r="2095" spans="2:6">
      <c r="B2095" t="s">
        <v>2104</v>
      </c>
      <c r="D2095">
        <v>19.68</v>
      </c>
      <c r="F2095">
        <v>19.68</v>
      </c>
    </row>
    <row r="2096" spans="2:6">
      <c r="B2096" t="s">
        <v>2105</v>
      </c>
      <c r="D2096">
        <v>126.44</v>
      </c>
      <c r="F2096">
        <v>126.44</v>
      </c>
    </row>
    <row r="2097" spans="2:6">
      <c r="B2097" t="s">
        <v>2106</v>
      </c>
      <c r="D2097">
        <v>35.99</v>
      </c>
      <c r="F2097">
        <v>35.99</v>
      </c>
    </row>
    <row r="2098" spans="2:6">
      <c r="B2098" t="s">
        <v>2107</v>
      </c>
      <c r="D2098">
        <v>54.08</v>
      </c>
      <c r="F2098">
        <v>54.08</v>
      </c>
    </row>
    <row r="2099" spans="2:6">
      <c r="B2099" t="s">
        <v>2108</v>
      </c>
      <c r="D2099">
        <v>21.78</v>
      </c>
      <c r="F2099">
        <v>21.78</v>
      </c>
    </row>
    <row r="2100" spans="2:6">
      <c r="B2100" t="s">
        <v>2109</v>
      </c>
      <c r="D2100">
        <v>33.99</v>
      </c>
      <c r="F2100">
        <v>33.99</v>
      </c>
    </row>
    <row r="2101" spans="2:6">
      <c r="B2101" t="s">
        <v>2110</v>
      </c>
      <c r="D2101">
        <v>39.65</v>
      </c>
      <c r="F2101">
        <v>39.65</v>
      </c>
    </row>
    <row r="2102" spans="2:6">
      <c r="B2102" t="s">
        <v>2111</v>
      </c>
      <c r="D2102">
        <v>81.88</v>
      </c>
      <c r="F2102">
        <v>81.88</v>
      </c>
    </row>
    <row r="2103" spans="2:6">
      <c r="B2103" t="s">
        <v>2112</v>
      </c>
      <c r="D2103">
        <v>17.91</v>
      </c>
      <c r="F2103">
        <v>17.91</v>
      </c>
    </row>
    <row r="2104" spans="2:6">
      <c r="B2104" t="s">
        <v>2113</v>
      </c>
      <c r="D2104">
        <v>55.81</v>
      </c>
      <c r="F2104">
        <v>55.81</v>
      </c>
    </row>
    <row r="2105" spans="2:6">
      <c r="B2105" t="s">
        <v>2114</v>
      </c>
      <c r="D2105">
        <v>24.46</v>
      </c>
      <c r="F2105">
        <v>24.46</v>
      </c>
    </row>
    <row r="2106" spans="2:6">
      <c r="B2106" t="s">
        <v>2115</v>
      </c>
      <c r="D2106">
        <v>370.74</v>
      </c>
      <c r="F2106">
        <v>370.74</v>
      </c>
    </row>
    <row r="2107" spans="2:6">
      <c r="B2107" t="s">
        <v>2116</v>
      </c>
      <c r="D2107">
        <v>45.39</v>
      </c>
      <c r="F2107">
        <v>45.39</v>
      </c>
    </row>
    <row r="2108" spans="2:6">
      <c r="B2108" t="s">
        <v>2117</v>
      </c>
      <c r="D2108">
        <v>19.62</v>
      </c>
      <c r="F2108">
        <v>19.62</v>
      </c>
    </row>
    <row r="2109" spans="2:6">
      <c r="B2109" t="s">
        <v>2118</v>
      </c>
      <c r="D2109">
        <v>31.78</v>
      </c>
      <c r="F2109">
        <v>31.78</v>
      </c>
    </row>
    <row r="2110" spans="2:6">
      <c r="B2110" t="s">
        <v>2119</v>
      </c>
      <c r="D2110">
        <v>54.08</v>
      </c>
      <c r="F2110">
        <v>54.08</v>
      </c>
    </row>
    <row r="2111" spans="2:6">
      <c r="B2111" t="s">
        <v>2120</v>
      </c>
      <c r="D2111">
        <v>35.15</v>
      </c>
      <c r="F2111">
        <v>35.15</v>
      </c>
    </row>
    <row r="2112" spans="2:6">
      <c r="B2112" t="s">
        <v>2121</v>
      </c>
      <c r="D2112">
        <v>160.76</v>
      </c>
      <c r="F2112">
        <v>160.76</v>
      </c>
    </row>
    <row r="2113" spans="2:6">
      <c r="B2113" t="s">
        <v>2122</v>
      </c>
      <c r="D2113">
        <v>28.05</v>
      </c>
      <c r="F2113">
        <v>28.05</v>
      </c>
    </row>
    <row r="2114" spans="2:6">
      <c r="B2114" t="s">
        <v>2123</v>
      </c>
      <c r="D2114">
        <v>179.15</v>
      </c>
      <c r="F2114">
        <v>179.15</v>
      </c>
    </row>
    <row r="2115" spans="2:6">
      <c r="B2115" t="s">
        <v>2124</v>
      </c>
      <c r="D2115">
        <v>42.49</v>
      </c>
      <c r="F2115">
        <v>42.49</v>
      </c>
    </row>
    <row r="2116" spans="2:6">
      <c r="B2116" t="s">
        <v>2125</v>
      </c>
      <c r="D2116">
        <v>46.72</v>
      </c>
      <c r="F2116">
        <v>46.72</v>
      </c>
    </row>
    <row r="2117" spans="2:6">
      <c r="B2117" t="s">
        <v>2126</v>
      </c>
      <c r="D2117">
        <v>69.56</v>
      </c>
      <c r="F2117">
        <v>69.56</v>
      </c>
    </row>
    <row r="2118" spans="2:6">
      <c r="B2118" t="s">
        <v>2127</v>
      </c>
      <c r="D2118">
        <v>81.819999999999993</v>
      </c>
      <c r="F2118">
        <v>81.819999999999993</v>
      </c>
    </row>
    <row r="2119" spans="2:6">
      <c r="B2119" t="s">
        <v>2128</v>
      </c>
      <c r="D2119">
        <v>33.450000000000003</v>
      </c>
      <c r="F2119">
        <v>33.450000000000003</v>
      </c>
    </row>
    <row r="2120" spans="2:6">
      <c r="B2120" t="s">
        <v>2129</v>
      </c>
      <c r="D2120">
        <v>159.1</v>
      </c>
      <c r="F2120">
        <v>159.1</v>
      </c>
    </row>
    <row r="2121" spans="2:6">
      <c r="B2121" t="s">
        <v>2130</v>
      </c>
      <c r="D2121">
        <v>177.22</v>
      </c>
      <c r="F2121">
        <v>177.22</v>
      </c>
    </row>
    <row r="2122" spans="2:6">
      <c r="B2122" t="s">
        <v>2131</v>
      </c>
      <c r="D2122">
        <v>39.880000000000003</v>
      </c>
      <c r="F2122">
        <v>39.880000000000003</v>
      </c>
    </row>
    <row r="2123" spans="2:6">
      <c r="B2123" t="s">
        <v>2132</v>
      </c>
      <c r="D2123">
        <v>120.12</v>
      </c>
      <c r="F2123">
        <v>120.12</v>
      </c>
    </row>
    <row r="2124" spans="2:6">
      <c r="B2124" t="s">
        <v>2133</v>
      </c>
      <c r="D2124">
        <v>89.9</v>
      </c>
      <c r="F2124">
        <v>89.9</v>
      </c>
    </row>
    <row r="2125" spans="2:6">
      <c r="B2125" t="s">
        <v>2134</v>
      </c>
      <c r="D2125">
        <v>17.86</v>
      </c>
      <c r="F2125">
        <v>17.86</v>
      </c>
    </row>
    <row r="2126" spans="2:6">
      <c r="B2126" t="s">
        <v>2135</v>
      </c>
      <c r="D2126">
        <v>33.36</v>
      </c>
      <c r="F2126">
        <v>33.36</v>
      </c>
    </row>
    <row r="2127" spans="2:6">
      <c r="B2127" t="s">
        <v>2136</v>
      </c>
      <c r="D2127">
        <v>28.13</v>
      </c>
      <c r="F2127">
        <v>28.13</v>
      </c>
    </row>
    <row r="2128" spans="2:6">
      <c r="B2128" t="s">
        <v>2137</v>
      </c>
      <c r="D2128">
        <v>63.84</v>
      </c>
      <c r="F2128">
        <v>63.84</v>
      </c>
    </row>
    <row r="2129" spans="2:6">
      <c r="B2129" t="s">
        <v>2138</v>
      </c>
      <c r="D2129">
        <v>60.6</v>
      </c>
      <c r="F2129">
        <v>60.6</v>
      </c>
    </row>
    <row r="2130" spans="2:6">
      <c r="B2130" t="s">
        <v>2139</v>
      </c>
      <c r="D2130">
        <v>44.08</v>
      </c>
      <c r="F2130">
        <v>44.08</v>
      </c>
    </row>
    <row r="2131" spans="2:6">
      <c r="B2131" t="s">
        <v>2140</v>
      </c>
      <c r="D2131">
        <v>130.46</v>
      </c>
      <c r="F2131">
        <v>130.46</v>
      </c>
    </row>
    <row r="2132" spans="2:6">
      <c r="B2132" t="s">
        <v>2141</v>
      </c>
      <c r="D2132">
        <v>44.89</v>
      </c>
      <c r="F2132">
        <v>44.89</v>
      </c>
    </row>
    <row r="2133" spans="2:6">
      <c r="B2133" t="s">
        <v>2142</v>
      </c>
      <c r="D2133">
        <v>136.02000000000001</v>
      </c>
      <c r="F2133">
        <v>136.02000000000001</v>
      </c>
    </row>
    <row r="2134" spans="2:6">
      <c r="B2134" t="s">
        <v>2143</v>
      </c>
      <c r="D2134">
        <v>11.5</v>
      </c>
      <c r="F2134">
        <v>11.5</v>
      </c>
    </row>
    <row r="2135" spans="2:6">
      <c r="B2135" t="s">
        <v>2144</v>
      </c>
      <c r="D2135">
        <v>316.44</v>
      </c>
      <c r="F2135">
        <v>316.44</v>
      </c>
    </row>
    <row r="2136" spans="2:6">
      <c r="B2136" t="s">
        <v>2145</v>
      </c>
      <c r="D2136">
        <v>78.819999999999993</v>
      </c>
      <c r="F2136">
        <v>78.819999999999993</v>
      </c>
    </row>
    <row r="2137" spans="2:6">
      <c r="B2137" t="s">
        <v>2146</v>
      </c>
      <c r="D2137">
        <v>26.88</v>
      </c>
      <c r="F2137">
        <v>26.88</v>
      </c>
    </row>
    <row r="2138" spans="2:6">
      <c r="B2138" t="s">
        <v>2147</v>
      </c>
      <c r="D2138">
        <v>22.33</v>
      </c>
      <c r="F2138">
        <v>22.33</v>
      </c>
    </row>
    <row r="2139" spans="2:6">
      <c r="B2139" t="s">
        <v>2148</v>
      </c>
      <c r="D2139">
        <v>31.87</v>
      </c>
      <c r="F2139">
        <v>31.87</v>
      </c>
    </row>
    <row r="2140" spans="2:6">
      <c r="B2140" t="s">
        <v>2149</v>
      </c>
      <c r="D2140">
        <v>34.450000000000003</v>
      </c>
      <c r="F2140">
        <v>34.450000000000003</v>
      </c>
    </row>
    <row r="2141" spans="2:6">
      <c r="B2141" t="s">
        <v>2150</v>
      </c>
      <c r="D2141">
        <v>220.47</v>
      </c>
      <c r="F2141">
        <v>220.47</v>
      </c>
    </row>
    <row r="2142" spans="2:6">
      <c r="B2142" t="s">
        <v>2151</v>
      </c>
      <c r="D2142">
        <v>156.80000000000001</v>
      </c>
      <c r="F2142">
        <v>156.80000000000001</v>
      </c>
    </row>
    <row r="2143" spans="2:6">
      <c r="B2143" t="s">
        <v>2152</v>
      </c>
      <c r="D2143">
        <v>183.52</v>
      </c>
      <c r="F2143">
        <v>183.52</v>
      </c>
    </row>
    <row r="2144" spans="2:6">
      <c r="B2144" t="s">
        <v>2153</v>
      </c>
      <c r="D2144">
        <v>35.700000000000003</v>
      </c>
      <c r="F2144">
        <v>35.700000000000003</v>
      </c>
    </row>
    <row r="2145" spans="2:6">
      <c r="B2145" t="s">
        <v>2154</v>
      </c>
      <c r="D2145">
        <v>30.06</v>
      </c>
      <c r="F2145">
        <v>30.06</v>
      </c>
    </row>
    <row r="2146" spans="2:6">
      <c r="B2146" t="s">
        <v>2155</v>
      </c>
      <c r="D2146">
        <v>19.68</v>
      </c>
      <c r="F2146">
        <v>19.68</v>
      </c>
    </row>
    <row r="2147" spans="2:6">
      <c r="B2147" t="s">
        <v>2156</v>
      </c>
      <c r="D2147">
        <v>352</v>
      </c>
      <c r="F2147">
        <v>352</v>
      </c>
    </row>
    <row r="2148" spans="2:6">
      <c r="B2148" t="s">
        <v>2157</v>
      </c>
      <c r="D2148">
        <v>60.22</v>
      </c>
      <c r="F2148">
        <v>60.22</v>
      </c>
    </row>
    <row r="2149" spans="2:6">
      <c r="B2149" t="s">
        <v>2158</v>
      </c>
      <c r="D2149">
        <v>525.6</v>
      </c>
      <c r="F2149">
        <v>525.6</v>
      </c>
    </row>
    <row r="2150" spans="2:6">
      <c r="B2150" t="s">
        <v>2159</v>
      </c>
      <c r="D2150">
        <v>35.57</v>
      </c>
      <c r="F2150">
        <v>35.57</v>
      </c>
    </row>
    <row r="2151" spans="2:6">
      <c r="B2151" t="s">
        <v>2160</v>
      </c>
      <c r="D2151">
        <v>106.44</v>
      </c>
      <c r="F2151">
        <v>106.44</v>
      </c>
    </row>
    <row r="2152" spans="2:6">
      <c r="B2152" t="s">
        <v>2161</v>
      </c>
      <c r="D2152">
        <v>66.72</v>
      </c>
      <c r="F2152">
        <v>66.72</v>
      </c>
    </row>
    <row r="2153" spans="2:6">
      <c r="B2153" t="s">
        <v>2162</v>
      </c>
      <c r="D2153">
        <v>29.76</v>
      </c>
      <c r="F2153">
        <v>29.76</v>
      </c>
    </row>
    <row r="2154" spans="2:6">
      <c r="B2154" t="s">
        <v>2163</v>
      </c>
      <c r="D2154">
        <v>105.84</v>
      </c>
      <c r="F2154">
        <v>105.84</v>
      </c>
    </row>
    <row r="2155" spans="2:6">
      <c r="B2155" t="s">
        <v>2164</v>
      </c>
      <c r="D2155">
        <v>24.38</v>
      </c>
      <c r="F2155">
        <v>24.38</v>
      </c>
    </row>
    <row r="2156" spans="2:6">
      <c r="B2156" t="s">
        <v>2165</v>
      </c>
      <c r="D2156">
        <v>31.38</v>
      </c>
      <c r="F2156">
        <v>31.38</v>
      </c>
    </row>
    <row r="2157" spans="2:6">
      <c r="B2157" t="s">
        <v>2166</v>
      </c>
      <c r="D2157">
        <v>137.41999999999999</v>
      </c>
      <c r="F2157">
        <v>137.41999999999999</v>
      </c>
    </row>
    <row r="2158" spans="2:6">
      <c r="B2158" t="s">
        <v>2167</v>
      </c>
      <c r="D2158">
        <v>105.08</v>
      </c>
      <c r="F2158">
        <v>105.08</v>
      </c>
    </row>
    <row r="2159" spans="2:6">
      <c r="B2159" t="s">
        <v>2168</v>
      </c>
      <c r="D2159">
        <v>236.63</v>
      </c>
      <c r="F2159">
        <v>236.63</v>
      </c>
    </row>
    <row r="2160" spans="2:6">
      <c r="B2160" t="s">
        <v>2169</v>
      </c>
      <c r="D2160">
        <v>38.299999999999997</v>
      </c>
      <c r="F2160">
        <v>38.299999999999997</v>
      </c>
    </row>
    <row r="2161" spans="2:6">
      <c r="B2161" t="s">
        <v>2170</v>
      </c>
      <c r="D2161">
        <v>86.26</v>
      </c>
      <c r="F2161">
        <v>86.26</v>
      </c>
    </row>
    <row r="2162" spans="2:6">
      <c r="B2162" t="s">
        <v>2171</v>
      </c>
      <c r="D2162">
        <v>27.78</v>
      </c>
      <c r="F2162">
        <v>27.78</v>
      </c>
    </row>
    <row r="2163" spans="2:6">
      <c r="B2163" t="s">
        <v>2172</v>
      </c>
      <c r="D2163">
        <v>51.06</v>
      </c>
      <c r="F2163">
        <v>51.06</v>
      </c>
    </row>
    <row r="2164" spans="2:6">
      <c r="B2164" t="s">
        <v>2173</v>
      </c>
      <c r="D2164">
        <v>20.63</v>
      </c>
      <c r="F2164">
        <v>20.63</v>
      </c>
    </row>
    <row r="2165" spans="2:6">
      <c r="B2165" t="s">
        <v>2174</v>
      </c>
      <c r="D2165">
        <v>35.97</v>
      </c>
      <c r="F2165">
        <v>35.97</v>
      </c>
    </row>
    <row r="2166" spans="2:6">
      <c r="B2166" t="s">
        <v>2175</v>
      </c>
      <c r="D2166">
        <v>61.56</v>
      </c>
      <c r="F2166">
        <v>61.56</v>
      </c>
    </row>
    <row r="2167" spans="2:6">
      <c r="B2167" t="s">
        <v>2176</v>
      </c>
      <c r="D2167">
        <v>39.770000000000003</v>
      </c>
      <c r="F2167">
        <v>39.770000000000003</v>
      </c>
    </row>
    <row r="2168" spans="2:6">
      <c r="B2168" t="s">
        <v>2177</v>
      </c>
      <c r="D2168">
        <v>24.79</v>
      </c>
      <c r="F2168">
        <v>24.79</v>
      </c>
    </row>
    <row r="2169" spans="2:6">
      <c r="B2169" t="s">
        <v>2178</v>
      </c>
      <c r="D2169">
        <v>29.42</v>
      </c>
      <c r="F2169">
        <v>29.42</v>
      </c>
    </row>
    <row r="2170" spans="2:6">
      <c r="B2170" t="s">
        <v>2179</v>
      </c>
      <c r="D2170">
        <v>19.71</v>
      </c>
      <c r="F2170">
        <v>19.71</v>
      </c>
    </row>
    <row r="2171" spans="2:6">
      <c r="B2171" t="s">
        <v>2180</v>
      </c>
      <c r="D2171">
        <v>72.099999999999994</v>
      </c>
      <c r="F2171">
        <v>72.099999999999994</v>
      </c>
    </row>
    <row r="2172" spans="2:6">
      <c r="B2172" t="s">
        <v>2181</v>
      </c>
      <c r="D2172">
        <v>46</v>
      </c>
      <c r="F2172">
        <v>46</v>
      </c>
    </row>
    <row r="2173" spans="2:6">
      <c r="B2173" t="s">
        <v>2182</v>
      </c>
      <c r="D2173">
        <v>16.68</v>
      </c>
      <c r="F2173">
        <v>16.68</v>
      </c>
    </row>
    <row r="2174" spans="2:6">
      <c r="B2174" t="s">
        <v>2183</v>
      </c>
      <c r="D2174">
        <v>48</v>
      </c>
      <c r="F2174">
        <v>48</v>
      </c>
    </row>
    <row r="2175" spans="2:6">
      <c r="B2175" t="s">
        <v>2184</v>
      </c>
      <c r="D2175">
        <v>42.55</v>
      </c>
      <c r="F2175">
        <v>42.55</v>
      </c>
    </row>
    <row r="2176" spans="2:6">
      <c r="B2176" t="s">
        <v>2185</v>
      </c>
      <c r="D2176">
        <v>60.59</v>
      </c>
      <c r="F2176">
        <v>60.59</v>
      </c>
    </row>
    <row r="2177" spans="2:6">
      <c r="B2177" t="s">
        <v>2186</v>
      </c>
      <c r="D2177">
        <v>71.819999999999993</v>
      </c>
      <c r="F2177">
        <v>71.819999999999993</v>
      </c>
    </row>
    <row r="2178" spans="2:6">
      <c r="B2178" t="s">
        <v>2187</v>
      </c>
      <c r="D2178">
        <v>64.430000000000007</v>
      </c>
      <c r="F2178">
        <v>64.430000000000007</v>
      </c>
    </row>
    <row r="2179" spans="2:6">
      <c r="B2179" t="s">
        <v>2188</v>
      </c>
      <c r="D2179">
        <v>231.88</v>
      </c>
      <c r="F2179">
        <v>231.88</v>
      </c>
    </row>
    <row r="2180" spans="2:6">
      <c r="B2180" t="s">
        <v>2189</v>
      </c>
      <c r="D2180">
        <v>19.190000000000001</v>
      </c>
      <c r="F2180">
        <v>19.190000000000001</v>
      </c>
    </row>
    <row r="2181" spans="2:6">
      <c r="B2181" t="s">
        <v>2190</v>
      </c>
      <c r="D2181">
        <v>25.12</v>
      </c>
      <c r="F2181">
        <v>25.12</v>
      </c>
    </row>
    <row r="2182" spans="2:6">
      <c r="B2182" t="s">
        <v>2191</v>
      </c>
      <c r="D2182">
        <v>38.4</v>
      </c>
      <c r="F2182">
        <v>38.4</v>
      </c>
    </row>
    <row r="2183" spans="2:6">
      <c r="B2183" t="s">
        <v>2192</v>
      </c>
      <c r="D2183">
        <v>28.67</v>
      </c>
      <c r="F2183">
        <v>28.67</v>
      </c>
    </row>
    <row r="2184" spans="2:6">
      <c r="B2184" t="s">
        <v>2193</v>
      </c>
      <c r="D2184">
        <v>30.07</v>
      </c>
      <c r="F2184">
        <v>30.07</v>
      </c>
    </row>
    <row r="2185" spans="2:6">
      <c r="B2185" t="s">
        <v>2194</v>
      </c>
      <c r="D2185">
        <v>153.41</v>
      </c>
      <c r="F2185">
        <v>153.41</v>
      </c>
    </row>
    <row r="2186" spans="2:6">
      <c r="B2186" t="s">
        <v>2195</v>
      </c>
      <c r="D2186">
        <v>64.7</v>
      </c>
      <c r="F2186">
        <v>64.7</v>
      </c>
    </row>
    <row r="2187" spans="2:6">
      <c r="B2187" t="s">
        <v>2196</v>
      </c>
      <c r="D2187">
        <v>71.12</v>
      </c>
      <c r="F2187">
        <v>71.12</v>
      </c>
    </row>
    <row r="2188" spans="2:6">
      <c r="B2188" t="s">
        <v>2197</v>
      </c>
      <c r="D2188">
        <v>26.18</v>
      </c>
      <c r="F2188">
        <v>26.18</v>
      </c>
    </row>
    <row r="2189" spans="2:6">
      <c r="B2189" t="s">
        <v>2198</v>
      </c>
      <c r="D2189">
        <v>113.88</v>
      </c>
      <c r="F2189">
        <v>113.88</v>
      </c>
    </row>
    <row r="2190" spans="2:6">
      <c r="B2190" t="s">
        <v>2199</v>
      </c>
      <c r="D2190">
        <v>83.45</v>
      </c>
      <c r="F2190">
        <v>83.45</v>
      </c>
    </row>
    <row r="2191" spans="2:6">
      <c r="B2191" t="s">
        <v>2200</v>
      </c>
      <c r="D2191">
        <v>441.27</v>
      </c>
      <c r="F2191">
        <v>441.27</v>
      </c>
    </row>
    <row r="2192" spans="2:6">
      <c r="B2192" t="s">
        <v>2201</v>
      </c>
      <c r="D2192">
        <v>70.11</v>
      </c>
      <c r="F2192">
        <v>70.11</v>
      </c>
    </row>
    <row r="2193" spans="2:6">
      <c r="B2193" t="s">
        <v>2202</v>
      </c>
      <c r="D2193">
        <v>104.37</v>
      </c>
      <c r="F2193">
        <v>104.37</v>
      </c>
    </row>
    <row r="2194" spans="2:6">
      <c r="B2194" t="s">
        <v>2203</v>
      </c>
      <c r="D2194">
        <v>54.86</v>
      </c>
      <c r="F2194">
        <v>54.86</v>
      </c>
    </row>
    <row r="2195" spans="2:6">
      <c r="B2195" t="s">
        <v>2204</v>
      </c>
      <c r="D2195">
        <v>44.89</v>
      </c>
      <c r="F2195">
        <v>44.89</v>
      </c>
    </row>
    <row r="2196" spans="2:6">
      <c r="B2196" t="s">
        <v>2205</v>
      </c>
      <c r="D2196">
        <v>29.99</v>
      </c>
      <c r="F2196">
        <v>29.99</v>
      </c>
    </row>
    <row r="2197" spans="2:6">
      <c r="B2197" t="s">
        <v>2206</v>
      </c>
      <c r="D2197">
        <v>80.64</v>
      </c>
      <c r="F2197">
        <v>80.64</v>
      </c>
    </row>
    <row r="2198" spans="2:6">
      <c r="B2198" t="s">
        <v>2207</v>
      </c>
      <c r="D2198">
        <v>83.94</v>
      </c>
      <c r="F2198">
        <v>83.94</v>
      </c>
    </row>
    <row r="2199" spans="2:6">
      <c r="B2199" t="s">
        <v>2208</v>
      </c>
      <c r="D2199">
        <v>384.72</v>
      </c>
      <c r="F2199">
        <v>384.72</v>
      </c>
    </row>
    <row r="2200" spans="2:6">
      <c r="B2200" t="s">
        <v>2209</v>
      </c>
      <c r="D2200">
        <v>31.75</v>
      </c>
      <c r="F2200">
        <v>31.75</v>
      </c>
    </row>
    <row r="2201" spans="2:6">
      <c r="B2201" t="s">
        <v>2210</v>
      </c>
      <c r="D2201">
        <v>18.05</v>
      </c>
      <c r="F2201">
        <v>18.05</v>
      </c>
    </row>
    <row r="2202" spans="2:6">
      <c r="B2202" t="s">
        <v>2211</v>
      </c>
      <c r="D2202">
        <v>19.190000000000001</v>
      </c>
      <c r="F2202">
        <v>19.190000000000001</v>
      </c>
    </row>
    <row r="2203" spans="2:6">
      <c r="B2203" t="s">
        <v>2212</v>
      </c>
      <c r="D2203">
        <v>146.6</v>
      </c>
      <c r="F2203">
        <v>146.6</v>
      </c>
    </row>
    <row r="2204" spans="2:6">
      <c r="B2204" t="s">
        <v>2213</v>
      </c>
      <c r="D2204">
        <v>23.81</v>
      </c>
      <c r="F2204">
        <v>23.81</v>
      </c>
    </row>
    <row r="2205" spans="2:6">
      <c r="B2205" t="s">
        <v>2214</v>
      </c>
      <c r="D2205">
        <v>33.06</v>
      </c>
      <c r="F2205">
        <v>33.06</v>
      </c>
    </row>
    <row r="2206" spans="2:6">
      <c r="B2206" t="s">
        <v>2215</v>
      </c>
      <c r="D2206">
        <v>60.86</v>
      </c>
      <c r="F2206">
        <v>60.86</v>
      </c>
    </row>
    <row r="2207" spans="2:6">
      <c r="B2207" t="s">
        <v>2216</v>
      </c>
      <c r="D2207">
        <v>196.18</v>
      </c>
      <c r="F2207">
        <v>196.18</v>
      </c>
    </row>
    <row r="2208" spans="2:6">
      <c r="B2208" t="s">
        <v>2217</v>
      </c>
      <c r="D2208">
        <v>1127.68</v>
      </c>
      <c r="F2208">
        <v>1127.68</v>
      </c>
    </row>
    <row r="2209" spans="2:6">
      <c r="B2209" t="s">
        <v>2218</v>
      </c>
      <c r="D2209">
        <v>50.79</v>
      </c>
      <c r="F2209">
        <v>50.79</v>
      </c>
    </row>
    <row r="2210" spans="2:6">
      <c r="B2210" t="s">
        <v>2219</v>
      </c>
      <c r="D2210">
        <v>271.24</v>
      </c>
      <c r="F2210">
        <v>271.24</v>
      </c>
    </row>
    <row r="2211" spans="2:6">
      <c r="B2211" t="s">
        <v>2220</v>
      </c>
      <c r="D2211">
        <v>113.76</v>
      </c>
      <c r="F2211">
        <v>113.76</v>
      </c>
    </row>
    <row r="2212" spans="2:6">
      <c r="B2212" t="s">
        <v>2221</v>
      </c>
      <c r="D2212">
        <v>168.46</v>
      </c>
      <c r="F2212">
        <v>168.46</v>
      </c>
    </row>
    <row r="2213" spans="2:6">
      <c r="B2213" t="s">
        <v>2222</v>
      </c>
      <c r="D2213">
        <v>21.66</v>
      </c>
      <c r="F2213">
        <v>21.66</v>
      </c>
    </row>
    <row r="2214" spans="2:6">
      <c r="B2214" t="s">
        <v>2223</v>
      </c>
      <c r="D2214">
        <v>47.12</v>
      </c>
      <c r="F2214">
        <v>47.12</v>
      </c>
    </row>
    <row r="2215" spans="2:6">
      <c r="B2215" t="s">
        <v>2224</v>
      </c>
      <c r="D2215">
        <v>58.58</v>
      </c>
      <c r="F2215">
        <v>58.58</v>
      </c>
    </row>
    <row r="2216" spans="2:6">
      <c r="B2216" t="s">
        <v>2225</v>
      </c>
      <c r="D2216">
        <v>39.799999999999997</v>
      </c>
      <c r="F2216">
        <v>39.799999999999997</v>
      </c>
    </row>
    <row r="2217" spans="2:6">
      <c r="B2217" t="s">
        <v>2226</v>
      </c>
      <c r="D2217">
        <v>22.5</v>
      </c>
      <c r="F2217">
        <v>22.5</v>
      </c>
    </row>
    <row r="2218" spans="2:6">
      <c r="B2218" t="s">
        <v>2227</v>
      </c>
      <c r="D2218">
        <v>46.41</v>
      </c>
      <c r="F2218">
        <v>46.41</v>
      </c>
    </row>
    <row r="2219" spans="2:6">
      <c r="B2219" t="s">
        <v>2228</v>
      </c>
      <c r="D2219">
        <v>69.040000000000006</v>
      </c>
      <c r="F2219">
        <v>69.040000000000006</v>
      </c>
    </row>
    <row r="2220" spans="2:6">
      <c r="B2220" t="s">
        <v>2229</v>
      </c>
      <c r="D2220">
        <v>106.46</v>
      </c>
      <c r="F2220">
        <v>106.46</v>
      </c>
    </row>
    <row r="2221" spans="2:6">
      <c r="B2221" t="s">
        <v>2230</v>
      </c>
      <c r="D2221">
        <v>27.63</v>
      </c>
      <c r="F2221">
        <v>27.63</v>
      </c>
    </row>
    <row r="2222" spans="2:6">
      <c r="B2222" t="s">
        <v>2231</v>
      </c>
      <c r="D2222">
        <v>96.37</v>
      </c>
      <c r="F2222">
        <v>96.37</v>
      </c>
    </row>
    <row r="2223" spans="2:6">
      <c r="B2223" t="s">
        <v>2232</v>
      </c>
      <c r="D2223">
        <v>116.81</v>
      </c>
      <c r="F2223">
        <v>116.81</v>
      </c>
    </row>
    <row r="2224" spans="2:6">
      <c r="B2224" t="s">
        <v>2233</v>
      </c>
      <c r="D2224">
        <v>52.17</v>
      </c>
      <c r="F2224">
        <v>52.17</v>
      </c>
    </row>
    <row r="2225" spans="2:6">
      <c r="B2225" t="s">
        <v>2234</v>
      </c>
      <c r="D2225">
        <v>31.68</v>
      </c>
      <c r="F2225">
        <v>31.68</v>
      </c>
    </row>
    <row r="2226" spans="2:6">
      <c r="B2226" t="s">
        <v>2235</v>
      </c>
      <c r="D2226">
        <v>40.94</v>
      </c>
      <c r="F2226">
        <v>40.94</v>
      </c>
    </row>
    <row r="2227" spans="2:6">
      <c r="B2227" t="s">
        <v>2236</v>
      </c>
      <c r="D2227">
        <v>120.12</v>
      </c>
      <c r="F2227">
        <v>120.12</v>
      </c>
    </row>
    <row r="2228" spans="2:6">
      <c r="B2228" t="s">
        <v>2237</v>
      </c>
      <c r="D2228">
        <v>79.430000000000007</v>
      </c>
      <c r="F2228">
        <v>79.430000000000007</v>
      </c>
    </row>
    <row r="2229" spans="2:6">
      <c r="B2229" t="s">
        <v>2238</v>
      </c>
      <c r="D2229">
        <v>188.44</v>
      </c>
      <c r="F2229">
        <v>188.44</v>
      </c>
    </row>
    <row r="2230" spans="2:6">
      <c r="B2230" t="s">
        <v>2239</v>
      </c>
      <c r="D2230">
        <v>35.26</v>
      </c>
      <c r="F2230">
        <v>35.26</v>
      </c>
    </row>
    <row r="2231" spans="2:6">
      <c r="B2231" t="s">
        <v>2240</v>
      </c>
      <c r="D2231">
        <v>84.45</v>
      </c>
      <c r="F2231">
        <v>84.45</v>
      </c>
    </row>
    <row r="2232" spans="2:6">
      <c r="B2232" t="s">
        <v>2241</v>
      </c>
      <c r="D2232">
        <v>18.71</v>
      </c>
      <c r="F2232">
        <v>18.71</v>
      </c>
    </row>
    <row r="2233" spans="2:6">
      <c r="B2233" t="s">
        <v>2242</v>
      </c>
      <c r="D2233">
        <v>39.65</v>
      </c>
      <c r="F2233">
        <v>39.65</v>
      </c>
    </row>
    <row r="2234" spans="2:6">
      <c r="B2234" t="s">
        <v>2243</v>
      </c>
      <c r="D2234">
        <v>20.46</v>
      </c>
      <c r="F2234">
        <v>20.46</v>
      </c>
    </row>
    <row r="2235" spans="2:6">
      <c r="B2235" t="s">
        <v>2244</v>
      </c>
      <c r="D2235">
        <v>22.13</v>
      </c>
      <c r="F2235">
        <v>22.13</v>
      </c>
    </row>
    <row r="2236" spans="2:6">
      <c r="B2236" t="s">
        <v>2245</v>
      </c>
      <c r="D2236">
        <v>32.270000000000003</v>
      </c>
      <c r="F2236">
        <v>32.270000000000003</v>
      </c>
    </row>
    <row r="2237" spans="2:6">
      <c r="B2237" t="s">
        <v>2246</v>
      </c>
      <c r="D2237">
        <v>19.68</v>
      </c>
      <c r="F2237">
        <v>19.68</v>
      </c>
    </row>
    <row r="2238" spans="2:6">
      <c r="B2238" t="s">
        <v>2247</v>
      </c>
      <c r="D2238">
        <v>74.989999999999995</v>
      </c>
      <c r="F2238">
        <v>74.989999999999995</v>
      </c>
    </row>
    <row r="2239" spans="2:6">
      <c r="B2239" t="s">
        <v>2248</v>
      </c>
      <c r="D2239">
        <v>283.79000000000002</v>
      </c>
      <c r="F2239">
        <v>283.79000000000002</v>
      </c>
    </row>
    <row r="2240" spans="2:6">
      <c r="B2240" t="s">
        <v>2249</v>
      </c>
      <c r="D2240">
        <v>9.74</v>
      </c>
      <c r="F2240">
        <v>9.74</v>
      </c>
    </row>
    <row r="2241" spans="2:6">
      <c r="B2241" t="s">
        <v>2250</v>
      </c>
      <c r="D2241">
        <v>30.82</v>
      </c>
      <c r="F2241">
        <v>30.82</v>
      </c>
    </row>
    <row r="2242" spans="2:6">
      <c r="B2242" t="s">
        <v>2251</v>
      </c>
      <c r="D2242">
        <v>76.400000000000006</v>
      </c>
      <c r="F2242">
        <v>76.400000000000006</v>
      </c>
    </row>
    <row r="2243" spans="2:6">
      <c r="B2243" t="s">
        <v>2252</v>
      </c>
      <c r="D2243">
        <v>123.5</v>
      </c>
      <c r="F2243">
        <v>123.5</v>
      </c>
    </row>
    <row r="2244" spans="2:6">
      <c r="B2244" t="s">
        <v>2253</v>
      </c>
      <c r="D2244">
        <v>23.98</v>
      </c>
      <c r="F2244">
        <v>23.98</v>
      </c>
    </row>
    <row r="2245" spans="2:6">
      <c r="B2245" t="s">
        <v>2254</v>
      </c>
      <c r="D2245">
        <v>168</v>
      </c>
      <c r="F2245">
        <v>168</v>
      </c>
    </row>
    <row r="2246" spans="2:6">
      <c r="B2246" t="s">
        <v>2255</v>
      </c>
      <c r="D2246">
        <v>26.25</v>
      </c>
      <c r="F2246">
        <v>26.25</v>
      </c>
    </row>
    <row r="2247" spans="2:6">
      <c r="B2247" t="s">
        <v>2256</v>
      </c>
      <c r="D2247">
        <v>120.93</v>
      </c>
      <c r="F2247">
        <v>120.93</v>
      </c>
    </row>
    <row r="2248" spans="2:6">
      <c r="B2248" t="s">
        <v>2257</v>
      </c>
      <c r="D2248">
        <v>40.4</v>
      </c>
      <c r="F2248">
        <v>40.4</v>
      </c>
    </row>
    <row r="2249" spans="2:6">
      <c r="B2249" t="s">
        <v>2258</v>
      </c>
      <c r="D2249">
        <v>53.56</v>
      </c>
      <c r="F2249">
        <v>53.56</v>
      </c>
    </row>
    <row r="2250" spans="2:6">
      <c r="B2250" t="s">
        <v>2259</v>
      </c>
      <c r="D2250">
        <v>28.65</v>
      </c>
      <c r="F2250">
        <v>28.65</v>
      </c>
    </row>
    <row r="2251" spans="2:6">
      <c r="B2251" t="s">
        <v>2260</v>
      </c>
      <c r="D2251">
        <v>17.600000000000001</v>
      </c>
      <c r="F2251">
        <v>17.600000000000001</v>
      </c>
    </row>
    <row r="2252" spans="2:6">
      <c r="B2252" t="s">
        <v>2261</v>
      </c>
      <c r="D2252">
        <v>48.56</v>
      </c>
      <c r="F2252">
        <v>48.56</v>
      </c>
    </row>
    <row r="2253" spans="2:6">
      <c r="B2253" t="s">
        <v>2262</v>
      </c>
      <c r="D2253">
        <v>14.32</v>
      </c>
      <c r="F2253">
        <v>14.32</v>
      </c>
    </row>
    <row r="2254" spans="2:6">
      <c r="B2254" t="s">
        <v>2263</v>
      </c>
      <c r="D2254">
        <v>24.32</v>
      </c>
      <c r="F2254">
        <v>24.32</v>
      </c>
    </row>
    <row r="2255" spans="2:6">
      <c r="B2255" t="s">
        <v>2264</v>
      </c>
      <c r="D2255">
        <v>19.190000000000001</v>
      </c>
      <c r="F2255">
        <v>19.190000000000001</v>
      </c>
    </row>
    <row r="2256" spans="2:6">
      <c r="B2256" t="s">
        <v>2265</v>
      </c>
      <c r="D2256">
        <v>50.13</v>
      </c>
      <c r="F2256">
        <v>50.13</v>
      </c>
    </row>
    <row r="2257" spans="2:6">
      <c r="B2257" t="s">
        <v>2266</v>
      </c>
      <c r="D2257">
        <v>26.28</v>
      </c>
      <c r="F2257">
        <v>26.28</v>
      </c>
    </row>
    <row r="2258" spans="2:6">
      <c r="B2258" t="s">
        <v>2267</v>
      </c>
      <c r="D2258">
        <v>47.13</v>
      </c>
      <c r="F2258">
        <v>47.13</v>
      </c>
    </row>
    <row r="2259" spans="2:6">
      <c r="B2259" t="s">
        <v>2268</v>
      </c>
      <c r="D2259">
        <v>54.59</v>
      </c>
      <c r="F2259">
        <v>54.59</v>
      </c>
    </row>
    <row r="2260" spans="2:6">
      <c r="B2260" t="s">
        <v>2269</v>
      </c>
      <c r="D2260">
        <v>25.06</v>
      </c>
      <c r="F2260">
        <v>25.06</v>
      </c>
    </row>
    <row r="2261" spans="2:6">
      <c r="B2261" t="s">
        <v>2270</v>
      </c>
      <c r="D2261">
        <v>48.38</v>
      </c>
      <c r="F2261">
        <v>48.38</v>
      </c>
    </row>
    <row r="2262" spans="2:6">
      <c r="B2262" t="s">
        <v>2271</v>
      </c>
      <c r="D2262">
        <v>82.65</v>
      </c>
      <c r="F2262">
        <v>82.65</v>
      </c>
    </row>
    <row r="2263" spans="2:6">
      <c r="B2263" t="s">
        <v>2272</v>
      </c>
      <c r="D2263">
        <v>42.95</v>
      </c>
      <c r="F2263">
        <v>42.95</v>
      </c>
    </row>
    <row r="2264" spans="2:6">
      <c r="B2264" t="s">
        <v>2273</v>
      </c>
      <c r="D2264">
        <v>34.96</v>
      </c>
      <c r="F2264">
        <v>34.96</v>
      </c>
    </row>
    <row r="2265" spans="2:6">
      <c r="B2265" t="s">
        <v>2274</v>
      </c>
      <c r="D2265">
        <v>156.29</v>
      </c>
      <c r="F2265">
        <v>156.29</v>
      </c>
    </row>
    <row r="2266" spans="2:6">
      <c r="B2266" t="s">
        <v>2275</v>
      </c>
      <c r="D2266">
        <v>60.32</v>
      </c>
      <c r="F2266">
        <v>60.32</v>
      </c>
    </row>
    <row r="2267" spans="2:6">
      <c r="B2267" t="s">
        <v>2276</v>
      </c>
      <c r="D2267">
        <v>21.25</v>
      </c>
      <c r="F2267">
        <v>21.25</v>
      </c>
    </row>
    <row r="2268" spans="2:6">
      <c r="B2268" t="s">
        <v>2277</v>
      </c>
      <c r="D2268">
        <v>21.62</v>
      </c>
      <c r="F2268">
        <v>21.62</v>
      </c>
    </row>
    <row r="2269" spans="2:6">
      <c r="B2269" t="s">
        <v>2278</v>
      </c>
      <c r="D2269">
        <v>53.86</v>
      </c>
      <c r="F2269">
        <v>53.86</v>
      </c>
    </row>
    <row r="2270" spans="2:6">
      <c r="B2270" t="s">
        <v>2279</v>
      </c>
      <c r="D2270">
        <v>64.44</v>
      </c>
      <c r="F2270">
        <v>64.44</v>
      </c>
    </row>
    <row r="2271" spans="2:6">
      <c r="B2271" t="s">
        <v>2280</v>
      </c>
      <c r="D2271">
        <v>57.42</v>
      </c>
      <c r="F2271">
        <v>57.42</v>
      </c>
    </row>
    <row r="2272" spans="2:6">
      <c r="B2272" t="s">
        <v>2281</v>
      </c>
      <c r="D2272">
        <v>21.28</v>
      </c>
      <c r="F2272">
        <v>21.28</v>
      </c>
    </row>
    <row r="2273" spans="2:6">
      <c r="B2273" t="s">
        <v>2282</v>
      </c>
      <c r="D2273">
        <v>83.58</v>
      </c>
      <c r="F2273">
        <v>83.58</v>
      </c>
    </row>
    <row r="2274" spans="2:6">
      <c r="B2274" t="s">
        <v>2283</v>
      </c>
      <c r="D2274">
        <v>156.80000000000001</v>
      </c>
      <c r="F2274">
        <v>156.80000000000001</v>
      </c>
    </row>
    <row r="2275" spans="2:6">
      <c r="B2275" t="s">
        <v>2284</v>
      </c>
      <c r="D2275">
        <v>30.88</v>
      </c>
      <c r="F2275">
        <v>30.88</v>
      </c>
    </row>
    <row r="2276" spans="2:6">
      <c r="B2276" t="s">
        <v>2285</v>
      </c>
      <c r="D2276">
        <v>149.27000000000001</v>
      </c>
      <c r="F2276">
        <v>149.27000000000001</v>
      </c>
    </row>
    <row r="2277" spans="2:6">
      <c r="B2277" t="s">
        <v>2286</v>
      </c>
      <c r="D2277">
        <v>39.479999999999997</v>
      </c>
      <c r="F2277">
        <v>39.479999999999997</v>
      </c>
    </row>
    <row r="2278" spans="2:6">
      <c r="B2278" t="s">
        <v>2287</v>
      </c>
      <c r="D2278">
        <v>2065.2800000000002</v>
      </c>
      <c r="F2278">
        <v>2065.2800000000002</v>
      </c>
    </row>
    <row r="2279" spans="2:6">
      <c r="B2279" t="s">
        <v>2288</v>
      </c>
      <c r="D2279">
        <v>168</v>
      </c>
      <c r="F2279">
        <v>168</v>
      </c>
    </row>
    <row r="2280" spans="2:6">
      <c r="B2280" t="s">
        <v>2289</v>
      </c>
      <c r="D2280">
        <v>77.48</v>
      </c>
      <c r="F2280">
        <v>77.48</v>
      </c>
    </row>
    <row r="2281" spans="2:6">
      <c r="B2281" t="s">
        <v>2290</v>
      </c>
      <c r="D2281">
        <v>179.2</v>
      </c>
      <c r="F2281">
        <v>179.2</v>
      </c>
    </row>
    <row r="2282" spans="2:6">
      <c r="B2282" t="s">
        <v>2291</v>
      </c>
      <c r="D2282">
        <v>38.4</v>
      </c>
      <c r="F2282">
        <v>38.4</v>
      </c>
    </row>
    <row r="2283" spans="2:6">
      <c r="B2283" t="s">
        <v>2292</v>
      </c>
      <c r="D2283">
        <v>29.37</v>
      </c>
      <c r="F2283">
        <v>29.37</v>
      </c>
    </row>
    <row r="2284" spans="2:6">
      <c r="B2284" t="s">
        <v>2293</v>
      </c>
      <c r="D2284">
        <v>39.67</v>
      </c>
      <c r="F2284">
        <v>39.67</v>
      </c>
    </row>
    <row r="2285" spans="2:6">
      <c r="B2285" t="s">
        <v>2294</v>
      </c>
      <c r="D2285">
        <v>21.66</v>
      </c>
      <c r="F2285">
        <v>21.66</v>
      </c>
    </row>
    <row r="2286" spans="2:6">
      <c r="B2286" t="s">
        <v>2295</v>
      </c>
      <c r="D2286">
        <v>67.75</v>
      </c>
      <c r="F2286">
        <v>67.75</v>
      </c>
    </row>
    <row r="2287" spans="2:6">
      <c r="B2287" t="s">
        <v>2296</v>
      </c>
      <c r="D2287">
        <v>121.58</v>
      </c>
      <c r="F2287">
        <v>121.58</v>
      </c>
    </row>
    <row r="2288" spans="2:6">
      <c r="B2288" t="s">
        <v>2297</v>
      </c>
      <c r="D2288">
        <v>62.03</v>
      </c>
      <c r="F2288">
        <v>62.03</v>
      </c>
    </row>
    <row r="2289" spans="2:6">
      <c r="B2289" t="s">
        <v>2298</v>
      </c>
      <c r="D2289">
        <v>30.32</v>
      </c>
      <c r="F2289">
        <v>30.32</v>
      </c>
    </row>
    <row r="2290" spans="2:6">
      <c r="B2290" t="s">
        <v>2299</v>
      </c>
      <c r="D2290">
        <v>19.68</v>
      </c>
      <c r="F2290">
        <v>19.68</v>
      </c>
    </row>
    <row r="2291" spans="2:6">
      <c r="B2291" t="s">
        <v>2300</v>
      </c>
      <c r="D2291">
        <v>146.32</v>
      </c>
      <c r="F2291">
        <v>146.32</v>
      </c>
    </row>
    <row r="2292" spans="2:6">
      <c r="B2292" t="s">
        <v>2301</v>
      </c>
      <c r="D2292">
        <v>19.89</v>
      </c>
      <c r="F2292">
        <v>19.89</v>
      </c>
    </row>
    <row r="2293" spans="2:6">
      <c r="B2293" t="s">
        <v>2302</v>
      </c>
      <c r="D2293">
        <v>87.93</v>
      </c>
      <c r="F2293">
        <v>87.93</v>
      </c>
    </row>
    <row r="2294" spans="2:6">
      <c r="B2294" t="s">
        <v>2303</v>
      </c>
      <c r="D2294">
        <v>29.58</v>
      </c>
      <c r="F2294">
        <v>29.58</v>
      </c>
    </row>
    <row r="2295" spans="2:6">
      <c r="B2295" t="s">
        <v>2304</v>
      </c>
      <c r="D2295">
        <v>168</v>
      </c>
      <c r="F2295">
        <v>168</v>
      </c>
    </row>
    <row r="2296" spans="2:6">
      <c r="B2296" t="s">
        <v>2305</v>
      </c>
      <c r="D2296">
        <v>24.32</v>
      </c>
      <c r="F2296">
        <v>24.32</v>
      </c>
    </row>
    <row r="2297" spans="2:6">
      <c r="B2297" t="s">
        <v>2306</v>
      </c>
      <c r="D2297">
        <v>37.24</v>
      </c>
      <c r="F2297">
        <v>37.24</v>
      </c>
    </row>
    <row r="2298" spans="2:6">
      <c r="B2298" t="s">
        <v>2307</v>
      </c>
      <c r="D2298">
        <v>61.41</v>
      </c>
      <c r="F2298">
        <v>61.41</v>
      </c>
    </row>
    <row r="2299" spans="2:6">
      <c r="B2299" t="s">
        <v>2308</v>
      </c>
      <c r="D2299">
        <v>42.08</v>
      </c>
      <c r="F2299">
        <v>42.08</v>
      </c>
    </row>
    <row r="2300" spans="2:6">
      <c r="B2300" t="s">
        <v>2309</v>
      </c>
      <c r="D2300">
        <v>13.1</v>
      </c>
      <c r="F2300">
        <v>13.1</v>
      </c>
    </row>
    <row r="2301" spans="2:6">
      <c r="B2301" t="s">
        <v>2310</v>
      </c>
      <c r="D2301">
        <v>22.8</v>
      </c>
      <c r="F2301">
        <v>22.8</v>
      </c>
    </row>
    <row r="2302" spans="2:6">
      <c r="B2302" t="s">
        <v>2311</v>
      </c>
      <c r="D2302">
        <v>36.520000000000003</v>
      </c>
      <c r="F2302">
        <v>36.520000000000003</v>
      </c>
    </row>
    <row r="2303" spans="2:6">
      <c r="B2303" t="s">
        <v>2312</v>
      </c>
      <c r="D2303">
        <v>31.42</v>
      </c>
      <c r="F2303">
        <v>31.42</v>
      </c>
    </row>
    <row r="2304" spans="2:6">
      <c r="B2304" t="s">
        <v>2313</v>
      </c>
      <c r="D2304">
        <v>51.42</v>
      </c>
      <c r="F2304">
        <v>51.42</v>
      </c>
    </row>
    <row r="2305" spans="2:6">
      <c r="B2305" t="s">
        <v>2314</v>
      </c>
      <c r="D2305">
        <v>196.18</v>
      </c>
      <c r="F2305">
        <v>196.18</v>
      </c>
    </row>
    <row r="2306" spans="2:6">
      <c r="B2306" t="s">
        <v>2315</v>
      </c>
      <c r="D2306">
        <v>60</v>
      </c>
      <c r="F2306">
        <v>60</v>
      </c>
    </row>
    <row r="2307" spans="2:6">
      <c r="B2307" t="s">
        <v>2316</v>
      </c>
      <c r="D2307">
        <v>168</v>
      </c>
      <c r="F2307">
        <v>168</v>
      </c>
    </row>
    <row r="2308" spans="2:6">
      <c r="B2308" t="s">
        <v>2317</v>
      </c>
      <c r="D2308">
        <v>83.45</v>
      </c>
      <c r="F2308">
        <v>83.45</v>
      </c>
    </row>
    <row r="2309" spans="2:6">
      <c r="B2309" t="s">
        <v>2318</v>
      </c>
      <c r="D2309">
        <v>18.66</v>
      </c>
      <c r="F2309">
        <v>18.66</v>
      </c>
    </row>
    <row r="2310" spans="2:6">
      <c r="B2310" t="s">
        <v>2319</v>
      </c>
      <c r="D2310">
        <v>144.88999999999999</v>
      </c>
      <c r="F2310">
        <v>144.88999999999999</v>
      </c>
    </row>
    <row r="2311" spans="2:6">
      <c r="B2311" t="s">
        <v>2320</v>
      </c>
      <c r="D2311">
        <v>75.67</v>
      </c>
      <c r="F2311">
        <v>75.67</v>
      </c>
    </row>
    <row r="2312" spans="2:6">
      <c r="B2312" t="s">
        <v>2321</v>
      </c>
      <c r="D2312">
        <v>157.5</v>
      </c>
      <c r="F2312">
        <v>157.5</v>
      </c>
    </row>
    <row r="2313" spans="2:6">
      <c r="B2313" t="s">
        <v>2322</v>
      </c>
      <c r="D2313">
        <v>26.74</v>
      </c>
      <c r="F2313">
        <v>26.74</v>
      </c>
    </row>
    <row r="2314" spans="2:6">
      <c r="B2314" t="s">
        <v>2323</v>
      </c>
      <c r="D2314">
        <v>84.45</v>
      </c>
      <c r="F2314">
        <v>84.45</v>
      </c>
    </row>
    <row r="2315" spans="2:6">
      <c r="B2315" t="s">
        <v>2324</v>
      </c>
      <c r="D2315">
        <v>44.63</v>
      </c>
      <c r="F2315">
        <v>44.63</v>
      </c>
    </row>
    <row r="2316" spans="2:6">
      <c r="B2316" t="s">
        <v>2325</v>
      </c>
      <c r="D2316">
        <v>5.91</v>
      </c>
      <c r="F2316">
        <v>5.91</v>
      </c>
    </row>
    <row r="2317" spans="2:6">
      <c r="B2317" t="s">
        <v>2326</v>
      </c>
      <c r="D2317">
        <v>20.46</v>
      </c>
      <c r="F2317">
        <v>20.46</v>
      </c>
    </row>
    <row r="2318" spans="2:6">
      <c r="B2318" t="s">
        <v>2327</v>
      </c>
      <c r="D2318">
        <v>10.84</v>
      </c>
      <c r="F2318">
        <v>10.84</v>
      </c>
    </row>
    <row r="2319" spans="2:6">
      <c r="B2319" t="s">
        <v>2328</v>
      </c>
      <c r="D2319">
        <v>70.59</v>
      </c>
      <c r="F2319">
        <v>70.59</v>
      </c>
    </row>
    <row r="2320" spans="2:6">
      <c r="B2320" t="s">
        <v>2329</v>
      </c>
      <c r="D2320">
        <v>22.58</v>
      </c>
      <c r="F2320">
        <v>22.58</v>
      </c>
    </row>
    <row r="2321" spans="2:6">
      <c r="B2321" t="s">
        <v>2330</v>
      </c>
      <c r="D2321">
        <v>25.79</v>
      </c>
      <c r="F2321">
        <v>25.79</v>
      </c>
    </row>
    <row r="2322" spans="2:6">
      <c r="B2322" t="s">
        <v>2331</v>
      </c>
      <c r="D2322">
        <v>21.64</v>
      </c>
      <c r="F2322">
        <v>21.64</v>
      </c>
    </row>
    <row r="2323" spans="2:6">
      <c r="B2323" t="s">
        <v>2332</v>
      </c>
      <c r="D2323">
        <v>15.86</v>
      </c>
      <c r="F2323">
        <v>15.86</v>
      </c>
    </row>
    <row r="2324" spans="2:6">
      <c r="B2324" t="s">
        <v>2333</v>
      </c>
      <c r="D2324">
        <v>13.9</v>
      </c>
      <c r="F2324">
        <v>13.9</v>
      </c>
    </row>
    <row r="2325" spans="2:6">
      <c r="B2325" t="s">
        <v>2334</v>
      </c>
      <c r="D2325">
        <v>169.04</v>
      </c>
      <c r="F2325">
        <v>169.04</v>
      </c>
    </row>
    <row r="2326" spans="2:6">
      <c r="B2326" t="s">
        <v>2335</v>
      </c>
      <c r="D2326">
        <v>12.79</v>
      </c>
      <c r="F2326">
        <v>12.79</v>
      </c>
    </row>
    <row r="2327" spans="2:6">
      <c r="B2327" t="s">
        <v>2336</v>
      </c>
      <c r="D2327">
        <v>15.94</v>
      </c>
      <c r="F2327">
        <v>15.94</v>
      </c>
    </row>
    <row r="2328" spans="2:6">
      <c r="B2328" t="s">
        <v>2337</v>
      </c>
      <c r="D2328">
        <v>28.55</v>
      </c>
      <c r="F2328">
        <v>28.55</v>
      </c>
    </row>
    <row r="2329" spans="2:6">
      <c r="B2329" t="s">
        <v>2338</v>
      </c>
      <c r="D2329">
        <v>39.65</v>
      </c>
      <c r="F2329">
        <v>39.65</v>
      </c>
    </row>
    <row r="2330" spans="2:6">
      <c r="B2330" t="s">
        <v>2339</v>
      </c>
      <c r="D2330">
        <v>58.58</v>
      </c>
      <c r="F2330">
        <v>58.58</v>
      </c>
    </row>
    <row r="2331" spans="2:6">
      <c r="B2331" t="s">
        <v>2340</v>
      </c>
      <c r="D2331">
        <v>19.68</v>
      </c>
      <c r="F2331">
        <v>19.68</v>
      </c>
    </row>
    <row r="2332" spans="2:6">
      <c r="B2332" t="s">
        <v>2341</v>
      </c>
      <c r="D2332">
        <v>28</v>
      </c>
      <c r="F2332">
        <v>28</v>
      </c>
    </row>
    <row r="2333" spans="2:6">
      <c r="B2333" t="s">
        <v>2342</v>
      </c>
      <c r="D2333">
        <v>29.2</v>
      </c>
      <c r="F2333">
        <v>29.2</v>
      </c>
    </row>
    <row r="2334" spans="2:6">
      <c r="B2334" t="s">
        <v>2343</v>
      </c>
      <c r="D2334">
        <v>43.08</v>
      </c>
      <c r="F2334">
        <v>43.08</v>
      </c>
    </row>
    <row r="2335" spans="2:6">
      <c r="B2335" t="s">
        <v>2344</v>
      </c>
      <c r="D2335">
        <v>52.82</v>
      </c>
      <c r="F2335">
        <v>52.82</v>
      </c>
    </row>
    <row r="2336" spans="2:6">
      <c r="B2336" t="s">
        <v>2345</v>
      </c>
      <c r="D2336">
        <v>31.64</v>
      </c>
      <c r="F2336">
        <v>31.64</v>
      </c>
    </row>
    <row r="2337" spans="2:6">
      <c r="B2337" t="s">
        <v>2346</v>
      </c>
      <c r="D2337">
        <v>65.459999999999994</v>
      </c>
      <c r="F2337">
        <v>65.459999999999994</v>
      </c>
    </row>
    <row r="2338" spans="2:6">
      <c r="B2338" t="s">
        <v>2347</v>
      </c>
      <c r="D2338">
        <v>60.96</v>
      </c>
      <c r="F2338">
        <v>60.96</v>
      </c>
    </row>
    <row r="2339" spans="2:6">
      <c r="B2339" t="s">
        <v>2348</v>
      </c>
      <c r="D2339">
        <v>37.53</v>
      </c>
      <c r="F2339">
        <v>37.53</v>
      </c>
    </row>
    <row r="2340" spans="2:6">
      <c r="B2340" t="s">
        <v>2349</v>
      </c>
      <c r="D2340">
        <v>56.47</v>
      </c>
      <c r="F2340">
        <v>56.47</v>
      </c>
    </row>
    <row r="2341" spans="2:6">
      <c r="B2341" t="s">
        <v>2350</v>
      </c>
      <c r="D2341">
        <v>49.89</v>
      </c>
      <c r="F2341">
        <v>49.89</v>
      </c>
    </row>
    <row r="2342" spans="2:6">
      <c r="B2342" t="s">
        <v>2351</v>
      </c>
      <c r="D2342">
        <v>50.64</v>
      </c>
      <c r="F2342">
        <v>50.64</v>
      </c>
    </row>
    <row r="2343" spans="2:6">
      <c r="B2343" t="s">
        <v>2352</v>
      </c>
      <c r="D2343">
        <v>114.9</v>
      </c>
      <c r="F2343">
        <v>114.9</v>
      </c>
    </row>
    <row r="2344" spans="2:6">
      <c r="B2344" t="s">
        <v>2353</v>
      </c>
      <c r="D2344">
        <v>81.73</v>
      </c>
      <c r="F2344">
        <v>81.73</v>
      </c>
    </row>
    <row r="2345" spans="2:6">
      <c r="B2345" t="s">
        <v>2354</v>
      </c>
      <c r="D2345">
        <v>51.42</v>
      </c>
      <c r="F2345">
        <v>51.42</v>
      </c>
    </row>
    <row r="2346" spans="2:6">
      <c r="B2346" t="s">
        <v>2355</v>
      </c>
      <c r="D2346">
        <v>84</v>
      </c>
      <c r="F2346">
        <v>84</v>
      </c>
    </row>
    <row r="2347" spans="2:6">
      <c r="B2347" t="s">
        <v>2356</v>
      </c>
      <c r="D2347">
        <v>30.07</v>
      </c>
      <c r="F2347">
        <v>30.07</v>
      </c>
    </row>
    <row r="2348" spans="2:6">
      <c r="B2348" t="s">
        <v>2357</v>
      </c>
      <c r="D2348">
        <v>91.32</v>
      </c>
      <c r="F2348">
        <v>91.32</v>
      </c>
    </row>
    <row r="2349" spans="2:6">
      <c r="B2349" t="s">
        <v>2358</v>
      </c>
      <c r="D2349">
        <v>54.08</v>
      </c>
      <c r="F2349">
        <v>54.08</v>
      </c>
    </row>
    <row r="2350" spans="2:6">
      <c r="B2350" t="s">
        <v>2359</v>
      </c>
      <c r="D2350">
        <v>74.78</v>
      </c>
      <c r="F2350">
        <v>74.78</v>
      </c>
    </row>
    <row r="2351" spans="2:6">
      <c r="B2351" t="s">
        <v>2360</v>
      </c>
      <c r="D2351">
        <v>66.56</v>
      </c>
      <c r="F2351">
        <v>66.56</v>
      </c>
    </row>
    <row r="2352" spans="2:6">
      <c r="B2352" t="s">
        <v>2361</v>
      </c>
      <c r="D2352">
        <v>24</v>
      </c>
      <c r="F2352">
        <v>24</v>
      </c>
    </row>
    <row r="2353" spans="2:6">
      <c r="B2353" t="s">
        <v>2362</v>
      </c>
      <c r="D2353">
        <v>476.06</v>
      </c>
      <c r="F2353">
        <v>476.06</v>
      </c>
    </row>
    <row r="2354" spans="2:6">
      <c r="B2354" t="s">
        <v>2363</v>
      </c>
      <c r="D2354">
        <v>41.3</v>
      </c>
      <c r="F2354">
        <v>41.3</v>
      </c>
    </row>
    <row r="2355" spans="2:6">
      <c r="B2355" t="s">
        <v>2364</v>
      </c>
      <c r="D2355">
        <v>298.5</v>
      </c>
      <c r="F2355">
        <v>298.5</v>
      </c>
    </row>
    <row r="2356" spans="2:6">
      <c r="B2356" t="s">
        <v>2365</v>
      </c>
      <c r="D2356">
        <v>42.76</v>
      </c>
      <c r="F2356">
        <v>42.76</v>
      </c>
    </row>
    <row r="2357" spans="2:6">
      <c r="B2357" t="s">
        <v>2366</v>
      </c>
      <c r="D2357">
        <v>8.32</v>
      </c>
      <c r="F2357">
        <v>8.32</v>
      </c>
    </row>
    <row r="2358" spans="2:6">
      <c r="B2358" t="s">
        <v>2367</v>
      </c>
      <c r="D2358">
        <v>78.55</v>
      </c>
      <c r="F2358">
        <v>78.55</v>
      </c>
    </row>
    <row r="2359" spans="2:6">
      <c r="B2359" t="s">
        <v>2368</v>
      </c>
      <c r="D2359">
        <v>44.08</v>
      </c>
      <c r="F2359">
        <v>44.08</v>
      </c>
    </row>
    <row r="2360" spans="2:6">
      <c r="B2360" t="s">
        <v>2369</v>
      </c>
      <c r="D2360">
        <v>16.760000000000002</v>
      </c>
      <c r="F2360">
        <v>16.760000000000002</v>
      </c>
    </row>
    <row r="2361" spans="2:6">
      <c r="B2361" t="s">
        <v>2370</v>
      </c>
      <c r="D2361">
        <v>72.73</v>
      </c>
      <c r="F2361">
        <v>72.73</v>
      </c>
    </row>
    <row r="2362" spans="2:6">
      <c r="B2362" t="s">
        <v>2371</v>
      </c>
      <c r="D2362">
        <v>142.08000000000001</v>
      </c>
      <c r="F2362">
        <v>142.08000000000001</v>
      </c>
    </row>
    <row r="2363" spans="2:6">
      <c r="B2363" t="s">
        <v>2372</v>
      </c>
      <c r="D2363">
        <v>23.96</v>
      </c>
      <c r="F2363">
        <v>23.96</v>
      </c>
    </row>
    <row r="2364" spans="2:6">
      <c r="B2364" t="s">
        <v>2373</v>
      </c>
      <c r="D2364">
        <v>71.599999999999994</v>
      </c>
      <c r="F2364">
        <v>71.599999999999994</v>
      </c>
    </row>
    <row r="2365" spans="2:6">
      <c r="B2365" t="s">
        <v>2374</v>
      </c>
      <c r="D2365">
        <v>45.06</v>
      </c>
      <c r="F2365">
        <v>45.06</v>
      </c>
    </row>
    <row r="2366" spans="2:6">
      <c r="B2366" t="s">
        <v>2375</v>
      </c>
      <c r="D2366">
        <v>22.57</v>
      </c>
      <c r="F2366">
        <v>22.57</v>
      </c>
    </row>
    <row r="2367" spans="2:6">
      <c r="B2367" t="s">
        <v>2376</v>
      </c>
      <c r="D2367">
        <v>35.75</v>
      </c>
      <c r="F2367">
        <v>35.75</v>
      </c>
    </row>
    <row r="2368" spans="2:6">
      <c r="B2368" t="s">
        <v>2377</v>
      </c>
      <c r="D2368">
        <v>28.37</v>
      </c>
      <c r="F2368">
        <v>28.37</v>
      </c>
    </row>
    <row r="2369" spans="2:6">
      <c r="B2369" t="s">
        <v>2378</v>
      </c>
      <c r="D2369">
        <v>32.729999999999997</v>
      </c>
      <c r="F2369">
        <v>32.729999999999997</v>
      </c>
    </row>
    <row r="2370" spans="2:6">
      <c r="B2370" t="s">
        <v>2379</v>
      </c>
      <c r="D2370">
        <v>28.55</v>
      </c>
      <c r="F2370">
        <v>28.55</v>
      </c>
    </row>
    <row r="2371" spans="2:6">
      <c r="B2371" t="s">
        <v>2380</v>
      </c>
      <c r="D2371">
        <v>27.41</v>
      </c>
      <c r="F2371">
        <v>27.41</v>
      </c>
    </row>
    <row r="2372" spans="2:6">
      <c r="B2372" t="s">
        <v>2381</v>
      </c>
      <c r="D2372">
        <v>19.190000000000001</v>
      </c>
      <c r="F2372">
        <v>19.190000000000001</v>
      </c>
    </row>
    <row r="2373" spans="2:6">
      <c r="B2373" t="s">
        <v>2382</v>
      </c>
      <c r="D2373">
        <v>22.99</v>
      </c>
      <c r="F2373">
        <v>22.99</v>
      </c>
    </row>
    <row r="2374" spans="2:6">
      <c r="B2374" t="s">
        <v>2383</v>
      </c>
      <c r="D2374">
        <v>125.11</v>
      </c>
      <c r="F2374">
        <v>125.11</v>
      </c>
    </row>
    <row r="2375" spans="2:6">
      <c r="B2375" t="s">
        <v>2384</v>
      </c>
      <c r="D2375">
        <v>32.270000000000003</v>
      </c>
      <c r="F2375">
        <v>32.270000000000003</v>
      </c>
    </row>
    <row r="2376" spans="2:6">
      <c r="B2376" t="s">
        <v>2385</v>
      </c>
      <c r="D2376">
        <v>30.17</v>
      </c>
      <c r="F2376">
        <v>30.17</v>
      </c>
    </row>
    <row r="2377" spans="2:6">
      <c r="B2377" t="s">
        <v>2386</v>
      </c>
      <c r="D2377">
        <v>29.58</v>
      </c>
      <c r="F2377">
        <v>29.58</v>
      </c>
    </row>
    <row r="2378" spans="2:6">
      <c r="B2378" t="s">
        <v>2387</v>
      </c>
      <c r="D2378">
        <v>42.62</v>
      </c>
      <c r="F2378">
        <v>42.62</v>
      </c>
    </row>
    <row r="2379" spans="2:6">
      <c r="B2379" t="s">
        <v>2388</v>
      </c>
      <c r="D2379">
        <v>42.96</v>
      </c>
      <c r="F2379">
        <v>42.96</v>
      </c>
    </row>
    <row r="2380" spans="2:6">
      <c r="B2380" t="s">
        <v>2389</v>
      </c>
      <c r="D2380">
        <v>90.71</v>
      </c>
      <c r="F2380">
        <v>90.71</v>
      </c>
    </row>
    <row r="2381" spans="2:6">
      <c r="B2381" t="s">
        <v>2390</v>
      </c>
      <c r="D2381">
        <v>29.82</v>
      </c>
      <c r="F2381">
        <v>29.82</v>
      </c>
    </row>
    <row r="2382" spans="2:6">
      <c r="B2382" t="s">
        <v>2391</v>
      </c>
      <c r="D2382">
        <v>21.66</v>
      </c>
      <c r="F2382">
        <v>21.66</v>
      </c>
    </row>
    <row r="2383" spans="2:6">
      <c r="B2383" t="s">
        <v>2392</v>
      </c>
      <c r="D2383">
        <v>56.47</v>
      </c>
      <c r="F2383">
        <v>56.47</v>
      </c>
    </row>
    <row r="2384" spans="2:6">
      <c r="B2384" t="s">
        <v>2393</v>
      </c>
      <c r="D2384">
        <v>131.75</v>
      </c>
      <c r="F2384">
        <v>131.75</v>
      </c>
    </row>
    <row r="2385" spans="2:6">
      <c r="B2385" t="s">
        <v>2394</v>
      </c>
      <c r="D2385">
        <v>39.090000000000003</v>
      </c>
      <c r="F2385">
        <v>39.090000000000003</v>
      </c>
    </row>
    <row r="2386" spans="2:6">
      <c r="B2386" t="s">
        <v>2395</v>
      </c>
      <c r="D2386">
        <v>35.56</v>
      </c>
      <c r="F2386">
        <v>35.56</v>
      </c>
    </row>
    <row r="2387" spans="2:6">
      <c r="B2387" t="s">
        <v>2396</v>
      </c>
      <c r="D2387">
        <v>22.92</v>
      </c>
      <c r="F2387">
        <v>22.92</v>
      </c>
    </row>
    <row r="2388" spans="2:6">
      <c r="B2388" t="s">
        <v>2397</v>
      </c>
      <c r="D2388">
        <v>52.82</v>
      </c>
      <c r="F2388">
        <v>52.82</v>
      </c>
    </row>
    <row r="2389" spans="2:6">
      <c r="B2389" t="s">
        <v>2398</v>
      </c>
      <c r="D2389">
        <v>82.65</v>
      </c>
      <c r="F2389">
        <v>82.65</v>
      </c>
    </row>
    <row r="2390" spans="2:6">
      <c r="B2390" t="s">
        <v>2399</v>
      </c>
      <c r="D2390">
        <v>7.48</v>
      </c>
      <c r="F2390">
        <v>7.48</v>
      </c>
    </row>
    <row r="2391" spans="2:6">
      <c r="B2391" t="s">
        <v>2400</v>
      </c>
      <c r="D2391">
        <v>51.53</v>
      </c>
      <c r="F2391">
        <v>51.53</v>
      </c>
    </row>
    <row r="2392" spans="2:6">
      <c r="B2392" t="s">
        <v>2401</v>
      </c>
      <c r="D2392">
        <v>44.08</v>
      </c>
      <c r="F2392">
        <v>44.08</v>
      </c>
    </row>
    <row r="2393" spans="2:6">
      <c r="B2393" t="s">
        <v>2402</v>
      </c>
      <c r="D2393">
        <v>77.819999999999993</v>
      </c>
      <c r="F2393">
        <v>77.819999999999993</v>
      </c>
    </row>
    <row r="2394" spans="2:6">
      <c r="B2394" t="s">
        <v>2403</v>
      </c>
      <c r="D2394">
        <v>12.31</v>
      </c>
      <c r="F2394">
        <v>12.31</v>
      </c>
    </row>
    <row r="2395" spans="2:6">
      <c r="B2395" t="s">
        <v>2404</v>
      </c>
      <c r="D2395">
        <v>64.260000000000005</v>
      </c>
      <c r="F2395">
        <v>64.260000000000005</v>
      </c>
    </row>
    <row r="2396" spans="2:6">
      <c r="B2396" t="s">
        <v>2405</v>
      </c>
      <c r="D2396">
        <v>79.16</v>
      </c>
      <c r="F2396">
        <v>79.16</v>
      </c>
    </row>
    <row r="2397" spans="2:6">
      <c r="B2397" t="s">
        <v>2406</v>
      </c>
      <c r="D2397">
        <v>36.81</v>
      </c>
      <c r="F2397">
        <v>36.81</v>
      </c>
    </row>
    <row r="2398" spans="2:6">
      <c r="B2398" t="s">
        <v>2407</v>
      </c>
      <c r="D2398">
        <v>597</v>
      </c>
      <c r="F2398">
        <v>597</v>
      </c>
    </row>
    <row r="2399" spans="2:6">
      <c r="B2399" t="s">
        <v>2408</v>
      </c>
      <c r="D2399">
        <v>53.89</v>
      </c>
      <c r="F2399">
        <v>53.89</v>
      </c>
    </row>
    <row r="2400" spans="2:6">
      <c r="B2400" t="s">
        <v>2409</v>
      </c>
      <c r="D2400">
        <v>61.49</v>
      </c>
      <c r="F2400">
        <v>61.49</v>
      </c>
    </row>
    <row r="2401" spans="2:6">
      <c r="B2401" t="s">
        <v>2410</v>
      </c>
      <c r="D2401">
        <v>41.16</v>
      </c>
      <c r="F2401">
        <v>41.16</v>
      </c>
    </row>
    <row r="2402" spans="2:6">
      <c r="B2402" t="s">
        <v>2411</v>
      </c>
      <c r="D2402">
        <v>34.53</v>
      </c>
      <c r="F2402">
        <v>34.53</v>
      </c>
    </row>
    <row r="2403" spans="2:6">
      <c r="B2403" t="s">
        <v>2412</v>
      </c>
      <c r="D2403">
        <v>210.83</v>
      </c>
      <c r="F2403">
        <v>210.83</v>
      </c>
    </row>
    <row r="2404" spans="2:6">
      <c r="B2404" t="s">
        <v>2413</v>
      </c>
      <c r="D2404">
        <v>17.36</v>
      </c>
      <c r="F2404">
        <v>17.36</v>
      </c>
    </row>
    <row r="2405" spans="2:6">
      <c r="B2405" t="s">
        <v>2414</v>
      </c>
      <c r="D2405">
        <v>67.64</v>
      </c>
      <c r="F2405">
        <v>67.64</v>
      </c>
    </row>
    <row r="2406" spans="2:6">
      <c r="B2406" t="s">
        <v>2415</v>
      </c>
      <c r="D2406">
        <v>48.56</v>
      </c>
      <c r="F2406">
        <v>48.56</v>
      </c>
    </row>
    <row r="2407" spans="2:6">
      <c r="B2407" t="s">
        <v>2416</v>
      </c>
      <c r="D2407">
        <v>10.130000000000001</v>
      </c>
      <c r="F2407">
        <v>10.130000000000001</v>
      </c>
    </row>
    <row r="2408" spans="2:6">
      <c r="B2408" t="s">
        <v>2417</v>
      </c>
      <c r="D2408">
        <v>19.71</v>
      </c>
      <c r="F2408">
        <v>19.71</v>
      </c>
    </row>
    <row r="2409" spans="2:6">
      <c r="B2409" t="s">
        <v>2418</v>
      </c>
      <c r="D2409">
        <v>30</v>
      </c>
      <c r="F2409">
        <v>30</v>
      </c>
    </row>
    <row r="2410" spans="2:6">
      <c r="B2410" t="s">
        <v>2419</v>
      </c>
      <c r="D2410">
        <v>22.8</v>
      </c>
      <c r="F2410">
        <v>22.8</v>
      </c>
    </row>
    <row r="2411" spans="2:6">
      <c r="B2411" t="s">
        <v>2420</v>
      </c>
      <c r="D2411">
        <v>50.36</v>
      </c>
      <c r="F2411">
        <v>50.36</v>
      </c>
    </row>
    <row r="2412" spans="2:6">
      <c r="B2412" t="s">
        <v>2421</v>
      </c>
      <c r="D2412">
        <v>146.82</v>
      </c>
      <c r="F2412">
        <v>146.82</v>
      </c>
    </row>
    <row r="2413" spans="2:6">
      <c r="B2413" t="s">
        <v>2422</v>
      </c>
      <c r="D2413">
        <v>95.17</v>
      </c>
      <c r="F2413">
        <v>95.17</v>
      </c>
    </row>
    <row r="2414" spans="2:6">
      <c r="B2414" t="s">
        <v>2423</v>
      </c>
      <c r="D2414">
        <v>42.21</v>
      </c>
      <c r="F2414">
        <v>42.21</v>
      </c>
    </row>
    <row r="2415" spans="2:6">
      <c r="B2415" t="s">
        <v>2424</v>
      </c>
      <c r="D2415">
        <v>20.63</v>
      </c>
      <c r="F2415">
        <v>20.63</v>
      </c>
    </row>
    <row r="2416" spans="2:6">
      <c r="B2416" t="s">
        <v>2425</v>
      </c>
      <c r="D2416">
        <v>43.01</v>
      </c>
      <c r="F2416">
        <v>43.01</v>
      </c>
    </row>
    <row r="2417" spans="2:6">
      <c r="B2417" t="s">
        <v>2426</v>
      </c>
      <c r="D2417">
        <v>52.37</v>
      </c>
      <c r="F2417">
        <v>52.37</v>
      </c>
    </row>
    <row r="2418" spans="2:6">
      <c r="B2418" t="s">
        <v>2427</v>
      </c>
      <c r="D2418">
        <v>144.88999999999999</v>
      </c>
      <c r="F2418">
        <v>144.88999999999999</v>
      </c>
    </row>
    <row r="2419" spans="2:6">
      <c r="B2419" t="s">
        <v>2428</v>
      </c>
      <c r="D2419">
        <v>23.18</v>
      </c>
      <c r="F2419">
        <v>23.18</v>
      </c>
    </row>
    <row r="2420" spans="2:6">
      <c r="B2420" t="s">
        <v>2429</v>
      </c>
      <c r="D2420">
        <v>28.56</v>
      </c>
      <c r="F2420">
        <v>28.56</v>
      </c>
    </row>
    <row r="2421" spans="2:6">
      <c r="B2421" t="s">
        <v>2430</v>
      </c>
      <c r="D2421">
        <v>58.58</v>
      </c>
      <c r="F2421">
        <v>58.58</v>
      </c>
    </row>
    <row r="2422" spans="2:6">
      <c r="B2422" t="s">
        <v>2431</v>
      </c>
      <c r="D2422">
        <v>33.99</v>
      </c>
      <c r="F2422">
        <v>33.99</v>
      </c>
    </row>
    <row r="2423" spans="2:6">
      <c r="B2423" t="s">
        <v>2432</v>
      </c>
      <c r="D2423">
        <v>24.19</v>
      </c>
      <c r="F2423">
        <v>24.19</v>
      </c>
    </row>
    <row r="2424" spans="2:6">
      <c r="B2424" t="s">
        <v>2433</v>
      </c>
      <c r="D2424">
        <v>13.67</v>
      </c>
      <c r="F2424">
        <v>13.67</v>
      </c>
    </row>
    <row r="2425" spans="2:6">
      <c r="B2425" t="s">
        <v>2434</v>
      </c>
      <c r="D2425">
        <v>87.81</v>
      </c>
      <c r="F2425">
        <v>87.81</v>
      </c>
    </row>
    <row r="2426" spans="2:6">
      <c r="B2426" t="s">
        <v>2435</v>
      </c>
      <c r="D2426">
        <v>9.7899999999999991</v>
      </c>
      <c r="F2426">
        <v>9.7899999999999991</v>
      </c>
    </row>
    <row r="2427" spans="2:6">
      <c r="B2427" t="s">
        <v>2436</v>
      </c>
      <c r="D2427">
        <v>179.2</v>
      </c>
      <c r="F2427">
        <v>179.2</v>
      </c>
    </row>
    <row r="2428" spans="2:6">
      <c r="B2428" t="s">
        <v>2437</v>
      </c>
      <c r="D2428">
        <v>59.79</v>
      </c>
      <c r="F2428">
        <v>59.79</v>
      </c>
    </row>
    <row r="2429" spans="2:6">
      <c r="B2429" t="s">
        <v>2438</v>
      </c>
      <c r="D2429">
        <v>45.87</v>
      </c>
      <c r="F2429">
        <v>45.87</v>
      </c>
    </row>
    <row r="2430" spans="2:6">
      <c r="B2430" t="s">
        <v>2439</v>
      </c>
      <c r="D2430">
        <v>53.97</v>
      </c>
      <c r="F2430">
        <v>53.97</v>
      </c>
    </row>
    <row r="2431" spans="2:6">
      <c r="B2431" t="s">
        <v>2440</v>
      </c>
      <c r="D2431">
        <v>20.63</v>
      </c>
      <c r="F2431">
        <v>20.63</v>
      </c>
    </row>
    <row r="2432" spans="2:6">
      <c r="B2432" t="s">
        <v>2441</v>
      </c>
      <c r="D2432">
        <v>52.82</v>
      </c>
      <c r="F2432">
        <v>52.82</v>
      </c>
    </row>
    <row r="2433" spans="2:6">
      <c r="B2433" t="s">
        <v>2442</v>
      </c>
      <c r="D2433">
        <v>104.37</v>
      </c>
      <c r="F2433">
        <v>104.37</v>
      </c>
    </row>
    <row r="2434" spans="2:6">
      <c r="B2434" t="s">
        <v>2443</v>
      </c>
      <c r="D2434">
        <v>103.31</v>
      </c>
      <c r="F2434">
        <v>103.31</v>
      </c>
    </row>
    <row r="2435" spans="2:6">
      <c r="B2435" t="s">
        <v>2444</v>
      </c>
      <c r="D2435">
        <v>25.58</v>
      </c>
      <c r="F2435">
        <v>25.58</v>
      </c>
    </row>
    <row r="2436" spans="2:6">
      <c r="B2436" t="s">
        <v>2445</v>
      </c>
      <c r="D2436">
        <v>84.52</v>
      </c>
      <c r="F2436">
        <v>84.52</v>
      </c>
    </row>
    <row r="2437" spans="2:6">
      <c r="B2437" t="s">
        <v>2446</v>
      </c>
      <c r="D2437">
        <v>19.940000000000001</v>
      </c>
      <c r="F2437">
        <v>19.940000000000001</v>
      </c>
    </row>
    <row r="2438" spans="2:6">
      <c r="B2438" t="s">
        <v>2447</v>
      </c>
      <c r="D2438">
        <v>10.4</v>
      </c>
      <c r="F2438">
        <v>10.4</v>
      </c>
    </row>
    <row r="2439" spans="2:6">
      <c r="B2439" t="s">
        <v>2448</v>
      </c>
      <c r="D2439">
        <v>65.34</v>
      </c>
      <c r="F2439">
        <v>65.34</v>
      </c>
    </row>
    <row r="2440" spans="2:6">
      <c r="B2440" t="s">
        <v>2449</v>
      </c>
      <c r="D2440">
        <v>56.11</v>
      </c>
      <c r="F2440">
        <v>56.11</v>
      </c>
    </row>
    <row r="2441" spans="2:6">
      <c r="B2441" t="s">
        <v>2450</v>
      </c>
      <c r="D2441">
        <v>82.65</v>
      </c>
      <c r="F2441">
        <v>82.65</v>
      </c>
    </row>
    <row r="2442" spans="2:6">
      <c r="B2442" t="s">
        <v>2451</v>
      </c>
      <c r="D2442">
        <v>36.24</v>
      </c>
      <c r="F2442">
        <v>36.24</v>
      </c>
    </row>
    <row r="2443" spans="2:6">
      <c r="B2443" t="s">
        <v>2452</v>
      </c>
      <c r="D2443">
        <v>27.82</v>
      </c>
      <c r="F2443">
        <v>27.82</v>
      </c>
    </row>
    <row r="2444" spans="2:6">
      <c r="B2444" t="s">
        <v>2453</v>
      </c>
      <c r="D2444">
        <v>33.44</v>
      </c>
      <c r="F2444">
        <v>33.44</v>
      </c>
    </row>
    <row r="2445" spans="2:6">
      <c r="B2445" t="s">
        <v>2454</v>
      </c>
      <c r="D2445">
        <v>39.26</v>
      </c>
      <c r="F2445">
        <v>39.26</v>
      </c>
    </row>
    <row r="2446" spans="2:6">
      <c r="B2446" t="s">
        <v>2455</v>
      </c>
      <c r="D2446">
        <v>72.099999999999994</v>
      </c>
      <c r="F2446">
        <v>72.099999999999994</v>
      </c>
    </row>
    <row r="2447" spans="2:6">
      <c r="B2447" t="s">
        <v>2456</v>
      </c>
      <c r="D2447">
        <v>24.35</v>
      </c>
      <c r="F2447">
        <v>24.35</v>
      </c>
    </row>
    <row r="2448" spans="2:6">
      <c r="B2448" t="s">
        <v>2457</v>
      </c>
      <c r="D2448">
        <v>168</v>
      </c>
      <c r="F2448">
        <v>168</v>
      </c>
    </row>
    <row r="2449" spans="2:6">
      <c r="B2449" t="s">
        <v>2458</v>
      </c>
      <c r="D2449">
        <v>112.6</v>
      </c>
      <c r="F2449">
        <v>112.6</v>
      </c>
    </row>
    <row r="2450" spans="2:6">
      <c r="B2450" t="s">
        <v>2459</v>
      </c>
      <c r="D2450">
        <v>57.51</v>
      </c>
      <c r="F2450">
        <v>57.51</v>
      </c>
    </row>
    <row r="2451" spans="2:6">
      <c r="B2451" t="s">
        <v>2460</v>
      </c>
      <c r="D2451">
        <v>104.28</v>
      </c>
      <c r="F2451">
        <v>104.28</v>
      </c>
    </row>
    <row r="2452" spans="2:6">
      <c r="B2452" t="s">
        <v>2461</v>
      </c>
      <c r="D2452">
        <v>42.55</v>
      </c>
      <c r="F2452">
        <v>42.55</v>
      </c>
    </row>
    <row r="2453" spans="2:6">
      <c r="B2453" t="s">
        <v>2462</v>
      </c>
      <c r="D2453">
        <v>21.57</v>
      </c>
      <c r="F2453">
        <v>21.57</v>
      </c>
    </row>
    <row r="2454" spans="2:6">
      <c r="B2454" t="s">
        <v>2463</v>
      </c>
      <c r="D2454">
        <v>26.22</v>
      </c>
      <c r="F2454">
        <v>26.22</v>
      </c>
    </row>
    <row r="2455" spans="2:6">
      <c r="B2455" t="s">
        <v>2464</v>
      </c>
      <c r="D2455">
        <v>26</v>
      </c>
      <c r="F2455">
        <v>26</v>
      </c>
    </row>
    <row r="2456" spans="2:6">
      <c r="B2456" t="s">
        <v>2465</v>
      </c>
      <c r="D2456">
        <v>179.8</v>
      </c>
      <c r="F2456">
        <v>179.8</v>
      </c>
    </row>
    <row r="2457" spans="2:6">
      <c r="B2457" t="s">
        <v>2466</v>
      </c>
      <c r="D2457">
        <v>18.71</v>
      </c>
      <c r="F2457">
        <v>18.71</v>
      </c>
    </row>
    <row r="2458" spans="2:6">
      <c r="B2458" t="s">
        <v>2467</v>
      </c>
      <c r="D2458">
        <v>18.52</v>
      </c>
      <c r="F2458">
        <v>18.52</v>
      </c>
    </row>
    <row r="2459" spans="2:6">
      <c r="B2459" t="s">
        <v>2468</v>
      </c>
      <c r="D2459">
        <v>53.46</v>
      </c>
      <c r="F2459">
        <v>53.46</v>
      </c>
    </row>
    <row r="2460" spans="2:6">
      <c r="B2460" t="s">
        <v>2469</v>
      </c>
      <c r="D2460">
        <v>123.5</v>
      </c>
      <c r="F2460">
        <v>123.5</v>
      </c>
    </row>
    <row r="2461" spans="2:6">
      <c r="B2461" t="s">
        <v>2470</v>
      </c>
      <c r="D2461">
        <v>32.5</v>
      </c>
      <c r="F2461">
        <v>32.5</v>
      </c>
    </row>
    <row r="2462" spans="2:6">
      <c r="B2462" t="s">
        <v>2471</v>
      </c>
      <c r="D2462">
        <v>16.68</v>
      </c>
      <c r="F2462">
        <v>16.68</v>
      </c>
    </row>
    <row r="2463" spans="2:6">
      <c r="B2463" t="s">
        <v>2472</v>
      </c>
      <c r="D2463">
        <v>120.12</v>
      </c>
      <c r="F2463">
        <v>120.12</v>
      </c>
    </row>
    <row r="2464" spans="2:6">
      <c r="B2464" t="s">
        <v>2473</v>
      </c>
      <c r="D2464">
        <v>448.5</v>
      </c>
      <c r="F2464">
        <v>448.5</v>
      </c>
    </row>
    <row r="2465" spans="2:6">
      <c r="B2465" t="s">
        <v>2474</v>
      </c>
      <c r="D2465">
        <v>41.62</v>
      </c>
      <c r="F2465">
        <v>41.62</v>
      </c>
    </row>
    <row r="2466" spans="2:6">
      <c r="B2466" t="s">
        <v>2475</v>
      </c>
      <c r="D2466">
        <v>72.239999999999995</v>
      </c>
      <c r="F2466">
        <v>72.239999999999995</v>
      </c>
    </row>
    <row r="2467" spans="2:6">
      <c r="B2467" t="s">
        <v>2476</v>
      </c>
      <c r="D2467">
        <v>74.78</v>
      </c>
      <c r="F2467">
        <v>74.78</v>
      </c>
    </row>
    <row r="2468" spans="2:6">
      <c r="B2468" t="s">
        <v>2477</v>
      </c>
      <c r="D2468">
        <v>129.78</v>
      </c>
      <c r="F2468">
        <v>129.78</v>
      </c>
    </row>
    <row r="2469" spans="2:6">
      <c r="B2469" t="s">
        <v>2478</v>
      </c>
      <c r="D2469">
        <v>12.91</v>
      </c>
      <c r="F2469">
        <v>12.91</v>
      </c>
    </row>
    <row r="2470" spans="2:6">
      <c r="B2470" t="s">
        <v>2479</v>
      </c>
      <c r="D2470">
        <v>83.07</v>
      </c>
      <c r="F2470">
        <v>83.07</v>
      </c>
    </row>
    <row r="2471" spans="2:6">
      <c r="B2471" t="s">
        <v>2480</v>
      </c>
      <c r="D2471">
        <v>106.44</v>
      </c>
      <c r="F2471">
        <v>106.44</v>
      </c>
    </row>
    <row r="2472" spans="2:6">
      <c r="B2472" t="s">
        <v>2481</v>
      </c>
      <c r="D2472">
        <v>35.76</v>
      </c>
      <c r="F2472">
        <v>35.76</v>
      </c>
    </row>
    <row r="2473" spans="2:6">
      <c r="B2473" t="s">
        <v>2482</v>
      </c>
      <c r="D2473">
        <v>149.5</v>
      </c>
      <c r="F2473">
        <v>149.5</v>
      </c>
    </row>
    <row r="2474" spans="2:6">
      <c r="B2474" t="s">
        <v>2483</v>
      </c>
      <c r="D2474">
        <v>14.06</v>
      </c>
      <c r="F2474">
        <v>14.06</v>
      </c>
    </row>
    <row r="2475" spans="2:6">
      <c r="B2475" t="s">
        <v>2484</v>
      </c>
      <c r="D2475">
        <v>597</v>
      </c>
      <c r="F2475">
        <v>597</v>
      </c>
    </row>
    <row r="2476" spans="2:6">
      <c r="B2476" t="s">
        <v>2485</v>
      </c>
      <c r="D2476">
        <v>68.010000000000005</v>
      </c>
      <c r="F2476">
        <v>68.010000000000005</v>
      </c>
    </row>
    <row r="2477" spans="2:6">
      <c r="B2477" t="s">
        <v>2486</v>
      </c>
      <c r="D2477">
        <v>13.1</v>
      </c>
      <c r="F2477">
        <v>13.1</v>
      </c>
    </row>
    <row r="2478" spans="2:6">
      <c r="B2478" t="s">
        <v>2487</v>
      </c>
      <c r="D2478">
        <v>38.4</v>
      </c>
      <c r="F2478">
        <v>38.4</v>
      </c>
    </row>
    <row r="2479" spans="2:6">
      <c r="B2479" t="s">
        <v>2488</v>
      </c>
      <c r="D2479">
        <v>45.82</v>
      </c>
      <c r="F2479">
        <v>45.82</v>
      </c>
    </row>
    <row r="2480" spans="2:6">
      <c r="B2480" t="s">
        <v>2489</v>
      </c>
      <c r="D2480">
        <v>38.299999999999997</v>
      </c>
      <c r="F2480">
        <v>38.299999999999997</v>
      </c>
    </row>
    <row r="2481" spans="2:6">
      <c r="B2481" t="s">
        <v>2490</v>
      </c>
      <c r="D2481">
        <v>258.04000000000002</v>
      </c>
      <c r="F2481">
        <v>258.04000000000002</v>
      </c>
    </row>
    <row r="2482" spans="2:6">
      <c r="B2482" t="s">
        <v>2491</v>
      </c>
      <c r="D2482">
        <v>75.510000000000005</v>
      </c>
      <c r="F2482">
        <v>75.510000000000005</v>
      </c>
    </row>
    <row r="2483" spans="2:6">
      <c r="B2483" t="s">
        <v>2492</v>
      </c>
      <c r="D2483">
        <v>109.82</v>
      </c>
      <c r="F2483">
        <v>109.82</v>
      </c>
    </row>
    <row r="2484" spans="2:6">
      <c r="B2484" t="s">
        <v>2493</v>
      </c>
      <c r="D2484">
        <v>112</v>
      </c>
      <c r="F2484">
        <v>112</v>
      </c>
    </row>
    <row r="2485" spans="2:6">
      <c r="B2485" t="s">
        <v>2494</v>
      </c>
      <c r="D2485">
        <v>37.880000000000003</v>
      </c>
      <c r="F2485">
        <v>37.880000000000003</v>
      </c>
    </row>
    <row r="2486" spans="2:6">
      <c r="B2486" t="s">
        <v>2495</v>
      </c>
      <c r="D2486">
        <v>16.22</v>
      </c>
      <c r="F2486">
        <v>16.22</v>
      </c>
    </row>
    <row r="2487" spans="2:6">
      <c r="B2487" t="s">
        <v>2496</v>
      </c>
      <c r="D2487">
        <v>22.5</v>
      </c>
      <c r="F2487">
        <v>22.5</v>
      </c>
    </row>
    <row r="2488" spans="2:6">
      <c r="B2488" t="s">
        <v>2497</v>
      </c>
      <c r="D2488">
        <v>19.68</v>
      </c>
      <c r="F2488">
        <v>19.68</v>
      </c>
    </row>
    <row r="2489" spans="2:6">
      <c r="B2489" t="s">
        <v>2498</v>
      </c>
      <c r="D2489">
        <v>29.28</v>
      </c>
      <c r="F2489">
        <v>29.28</v>
      </c>
    </row>
    <row r="2490" spans="2:6">
      <c r="B2490" t="s">
        <v>2499</v>
      </c>
      <c r="D2490">
        <v>16.739999999999998</v>
      </c>
      <c r="F2490">
        <v>16.739999999999998</v>
      </c>
    </row>
    <row r="2491" spans="2:6">
      <c r="B2491" t="s">
        <v>2500</v>
      </c>
      <c r="D2491">
        <v>57.12</v>
      </c>
      <c r="F2491">
        <v>57.12</v>
      </c>
    </row>
    <row r="2492" spans="2:6">
      <c r="B2492" t="s">
        <v>2501</v>
      </c>
      <c r="D2492">
        <v>28.99</v>
      </c>
      <c r="F2492">
        <v>28.99</v>
      </c>
    </row>
    <row r="2493" spans="2:6">
      <c r="B2493" t="s">
        <v>2502</v>
      </c>
      <c r="D2493">
        <v>25.79</v>
      </c>
      <c r="F2493">
        <v>25.79</v>
      </c>
    </row>
    <row r="2494" spans="2:6">
      <c r="B2494" t="s">
        <v>2503</v>
      </c>
      <c r="D2494">
        <v>298.5</v>
      </c>
      <c r="F2494">
        <v>298.5</v>
      </c>
    </row>
    <row r="2495" spans="2:6">
      <c r="B2495" t="s">
        <v>2504</v>
      </c>
      <c r="D2495">
        <v>23.1</v>
      </c>
      <c r="F2495">
        <v>23.1</v>
      </c>
    </row>
    <row r="2496" spans="2:6">
      <c r="B2496" t="s">
        <v>2505</v>
      </c>
      <c r="D2496">
        <v>10.79</v>
      </c>
      <c r="F2496">
        <v>10.79</v>
      </c>
    </row>
    <row r="2497" spans="2:6">
      <c r="B2497" t="s">
        <v>2506</v>
      </c>
      <c r="D2497">
        <v>57.18</v>
      </c>
      <c r="F2497">
        <v>57.18</v>
      </c>
    </row>
    <row r="2498" spans="2:6">
      <c r="B2498" t="s">
        <v>2507</v>
      </c>
      <c r="D2498">
        <v>26.5</v>
      </c>
      <c r="F2498">
        <v>26.5</v>
      </c>
    </row>
    <row r="2499" spans="2:6">
      <c r="B2499" t="s">
        <v>2508</v>
      </c>
      <c r="D2499">
        <v>18.71</v>
      </c>
      <c r="F2499">
        <v>18.71</v>
      </c>
    </row>
    <row r="2500" spans="2:6">
      <c r="B2500" t="s">
        <v>2509</v>
      </c>
      <c r="D2500">
        <v>30.07</v>
      </c>
      <c r="F2500">
        <v>30.07</v>
      </c>
    </row>
    <row r="2501" spans="2:6">
      <c r="B2501" t="s">
        <v>2510</v>
      </c>
      <c r="D2501">
        <v>44.1</v>
      </c>
      <c r="F2501">
        <v>44.1</v>
      </c>
    </row>
    <row r="2502" spans="2:6">
      <c r="B2502" t="s">
        <v>2511</v>
      </c>
      <c r="D2502">
        <v>11.94</v>
      </c>
      <c r="F2502">
        <v>11.94</v>
      </c>
    </row>
    <row r="2503" spans="2:6">
      <c r="B2503" t="s">
        <v>2512</v>
      </c>
      <c r="D2503">
        <v>13.86</v>
      </c>
      <c r="F2503">
        <v>13.86</v>
      </c>
    </row>
    <row r="2504" spans="2:6">
      <c r="B2504" t="s">
        <v>2513</v>
      </c>
      <c r="D2504">
        <v>11.49</v>
      </c>
      <c r="F2504">
        <v>11.49</v>
      </c>
    </row>
    <row r="2505" spans="2:6">
      <c r="B2505" t="s">
        <v>2514</v>
      </c>
      <c r="D2505">
        <v>19.190000000000001</v>
      </c>
      <c r="F2505">
        <v>19.190000000000001</v>
      </c>
    </row>
    <row r="2506" spans="2:6">
      <c r="B2506" t="s">
        <v>2515</v>
      </c>
      <c r="D2506">
        <v>38.64</v>
      </c>
      <c r="F2506">
        <v>38.64</v>
      </c>
    </row>
    <row r="2507" spans="2:6">
      <c r="B2507" t="s">
        <v>2516</v>
      </c>
      <c r="D2507">
        <v>40.01</v>
      </c>
      <c r="F2507">
        <v>40.01</v>
      </c>
    </row>
    <row r="2508" spans="2:6">
      <c r="B2508" t="s">
        <v>2517</v>
      </c>
      <c r="D2508">
        <v>28.91</v>
      </c>
      <c r="F2508">
        <v>28.91</v>
      </c>
    </row>
    <row r="2509" spans="2:6">
      <c r="B2509" t="s">
        <v>2518</v>
      </c>
      <c r="D2509">
        <v>40.4</v>
      </c>
      <c r="F2509">
        <v>40.4</v>
      </c>
    </row>
    <row r="2510" spans="2:6">
      <c r="B2510" t="s">
        <v>2519</v>
      </c>
      <c r="D2510">
        <v>90.09</v>
      </c>
      <c r="F2510">
        <v>90.09</v>
      </c>
    </row>
    <row r="2511" spans="2:6">
      <c r="B2511" t="s">
        <v>2520</v>
      </c>
      <c r="D2511">
        <v>44.08</v>
      </c>
      <c r="F2511">
        <v>44.08</v>
      </c>
    </row>
    <row r="2512" spans="2:6">
      <c r="B2512" t="s">
        <v>2521</v>
      </c>
      <c r="D2512">
        <v>28.26</v>
      </c>
      <c r="F2512">
        <v>28.26</v>
      </c>
    </row>
    <row r="2513" spans="2:6">
      <c r="B2513" t="s">
        <v>2522</v>
      </c>
      <c r="D2513">
        <v>64.260000000000005</v>
      </c>
      <c r="F2513">
        <v>64.260000000000005</v>
      </c>
    </row>
    <row r="2514" spans="2:6">
      <c r="B2514" t="s">
        <v>2523</v>
      </c>
      <c r="D2514">
        <v>416.3</v>
      </c>
      <c r="F2514">
        <v>416.3</v>
      </c>
    </row>
    <row r="2515" spans="2:6">
      <c r="B2515" t="s">
        <v>2524</v>
      </c>
      <c r="D2515">
        <v>62.15</v>
      </c>
      <c r="F2515">
        <v>62.15</v>
      </c>
    </row>
    <row r="2516" spans="2:6">
      <c r="B2516" t="s">
        <v>2525</v>
      </c>
      <c r="D2516">
        <v>56.11</v>
      </c>
      <c r="F2516">
        <v>56.11</v>
      </c>
    </row>
    <row r="2517" spans="2:6">
      <c r="B2517" t="s">
        <v>2526</v>
      </c>
      <c r="D2517">
        <v>27.44</v>
      </c>
      <c r="F2517">
        <v>27.44</v>
      </c>
    </row>
    <row r="2518" spans="2:6">
      <c r="B2518" t="s">
        <v>2527</v>
      </c>
      <c r="D2518">
        <v>49.68</v>
      </c>
      <c r="F2518">
        <v>49.68</v>
      </c>
    </row>
    <row r="2519" spans="2:6">
      <c r="B2519" t="s">
        <v>2528</v>
      </c>
      <c r="D2519">
        <v>101.47</v>
      </c>
      <c r="F2519">
        <v>101.47</v>
      </c>
    </row>
    <row r="2520" spans="2:6">
      <c r="B2520" t="s">
        <v>2529</v>
      </c>
      <c r="D2520">
        <v>104.13</v>
      </c>
      <c r="F2520">
        <v>104.13</v>
      </c>
    </row>
    <row r="2521" spans="2:6">
      <c r="B2521" t="s">
        <v>2530</v>
      </c>
      <c r="D2521">
        <v>126.13</v>
      </c>
      <c r="F2521">
        <v>126.13</v>
      </c>
    </row>
    <row r="2522" spans="2:6">
      <c r="B2522" t="s">
        <v>2531</v>
      </c>
      <c r="D2522">
        <v>103.34</v>
      </c>
      <c r="F2522">
        <v>103.34</v>
      </c>
    </row>
    <row r="2523" spans="2:6">
      <c r="B2523" t="s">
        <v>2532</v>
      </c>
      <c r="D2523">
        <v>72.099999999999994</v>
      </c>
      <c r="F2523">
        <v>72.099999999999994</v>
      </c>
    </row>
    <row r="2524" spans="2:6">
      <c r="B2524" t="s">
        <v>2533</v>
      </c>
      <c r="D2524">
        <v>17.72</v>
      </c>
      <c r="F2524">
        <v>17.72</v>
      </c>
    </row>
    <row r="2525" spans="2:6">
      <c r="B2525" t="s">
        <v>2534</v>
      </c>
      <c r="D2525">
        <v>19.190000000000001</v>
      </c>
      <c r="F2525">
        <v>19.190000000000001</v>
      </c>
    </row>
    <row r="2526" spans="2:6">
      <c r="B2526" t="s">
        <v>2535</v>
      </c>
      <c r="D2526">
        <v>37.83</v>
      </c>
      <c r="F2526">
        <v>37.83</v>
      </c>
    </row>
    <row r="2527" spans="2:6">
      <c r="B2527" t="s">
        <v>2536</v>
      </c>
      <c r="D2527">
        <v>7.79</v>
      </c>
      <c r="F2527">
        <v>7.79</v>
      </c>
    </row>
    <row r="2528" spans="2:6">
      <c r="B2528" t="s">
        <v>2537</v>
      </c>
      <c r="D2528">
        <v>34.909999999999997</v>
      </c>
      <c r="F2528">
        <v>34.909999999999997</v>
      </c>
    </row>
    <row r="2529" spans="2:6">
      <c r="B2529" t="s">
        <v>2538</v>
      </c>
      <c r="D2529">
        <v>229.9</v>
      </c>
      <c r="F2529">
        <v>229.9</v>
      </c>
    </row>
    <row r="2530" spans="2:6">
      <c r="B2530" t="s">
        <v>2539</v>
      </c>
      <c r="D2530">
        <v>78.819999999999993</v>
      </c>
      <c r="F2530">
        <v>78.819999999999993</v>
      </c>
    </row>
    <row r="2531" spans="2:6">
      <c r="B2531" t="s">
        <v>2540</v>
      </c>
      <c r="D2531">
        <v>74.78</v>
      </c>
      <c r="F2531">
        <v>74.78</v>
      </c>
    </row>
    <row r="2532" spans="2:6">
      <c r="B2532" t="s">
        <v>2541</v>
      </c>
      <c r="D2532">
        <v>25.06</v>
      </c>
      <c r="F2532">
        <v>25.06</v>
      </c>
    </row>
    <row r="2533" spans="2:6">
      <c r="B2533" t="s">
        <v>2542</v>
      </c>
      <c r="D2533">
        <v>35.07</v>
      </c>
      <c r="F2533">
        <v>35.07</v>
      </c>
    </row>
    <row r="2534" spans="2:6">
      <c r="B2534" t="s">
        <v>2543</v>
      </c>
      <c r="D2534">
        <v>146.88</v>
      </c>
      <c r="F2534">
        <v>146.88</v>
      </c>
    </row>
    <row r="2535" spans="2:6">
      <c r="B2535" t="s">
        <v>2544</v>
      </c>
      <c r="D2535">
        <v>58.01</v>
      </c>
      <c r="F2535">
        <v>58.01</v>
      </c>
    </row>
    <row r="2536" spans="2:6">
      <c r="B2536" t="s">
        <v>2545</v>
      </c>
      <c r="D2536">
        <v>32.729999999999997</v>
      </c>
      <c r="F2536">
        <v>32.729999999999997</v>
      </c>
    </row>
    <row r="2537" spans="2:6">
      <c r="B2537" t="s">
        <v>2546</v>
      </c>
      <c r="D2537">
        <v>142.08000000000001</v>
      </c>
      <c r="F2537">
        <v>142.08000000000001</v>
      </c>
    </row>
    <row r="2538" spans="2:6">
      <c r="B2538" t="s">
        <v>2547</v>
      </c>
      <c r="D2538">
        <v>53.89</v>
      </c>
      <c r="F2538">
        <v>53.89</v>
      </c>
    </row>
    <row r="2539" spans="2:6">
      <c r="B2539" t="s">
        <v>2548</v>
      </c>
      <c r="D2539">
        <v>118.96</v>
      </c>
      <c r="F2539">
        <v>118.96</v>
      </c>
    </row>
    <row r="2540" spans="2:6">
      <c r="B2540" t="s">
        <v>2549</v>
      </c>
      <c r="D2540">
        <v>51.06</v>
      </c>
      <c r="F2540">
        <v>51.06</v>
      </c>
    </row>
    <row r="2541" spans="2:6">
      <c r="B2541" t="s">
        <v>2550</v>
      </c>
      <c r="D2541">
        <v>54.08</v>
      </c>
      <c r="F2541">
        <v>54.08</v>
      </c>
    </row>
    <row r="2542" spans="2:6">
      <c r="B2542" t="s">
        <v>2551</v>
      </c>
      <c r="D2542">
        <v>72.92</v>
      </c>
      <c r="F2542">
        <v>72.92</v>
      </c>
    </row>
    <row r="2543" spans="2:6">
      <c r="B2543" t="s">
        <v>2552</v>
      </c>
      <c r="D2543">
        <v>104.37</v>
      </c>
      <c r="F2543">
        <v>104.37</v>
      </c>
    </row>
    <row r="2544" spans="2:6">
      <c r="B2544" t="s">
        <v>2553</v>
      </c>
      <c r="D2544">
        <v>49.87</v>
      </c>
      <c r="F2544">
        <v>49.87</v>
      </c>
    </row>
    <row r="2545" spans="2:6">
      <c r="B2545" t="s">
        <v>2554</v>
      </c>
      <c r="D2545">
        <v>60.62</v>
      </c>
      <c r="F2545">
        <v>60.62</v>
      </c>
    </row>
    <row r="2546" spans="2:6">
      <c r="B2546" t="s">
        <v>2555</v>
      </c>
      <c r="D2546">
        <v>160.87</v>
      </c>
      <c r="F2546">
        <v>160.87</v>
      </c>
    </row>
    <row r="2547" spans="2:6">
      <c r="B2547" t="s">
        <v>2556</v>
      </c>
      <c r="D2547">
        <v>186.38</v>
      </c>
      <c r="F2547">
        <v>186.38</v>
      </c>
    </row>
    <row r="2548" spans="2:6">
      <c r="B2548" t="s">
        <v>2557</v>
      </c>
      <c r="D2548">
        <v>27.07</v>
      </c>
      <c r="F2548">
        <v>27.07</v>
      </c>
    </row>
    <row r="2549" spans="2:6">
      <c r="B2549" t="s">
        <v>2558</v>
      </c>
      <c r="D2549">
        <v>194.9</v>
      </c>
      <c r="F2549">
        <v>194.9</v>
      </c>
    </row>
    <row r="2550" spans="2:6">
      <c r="B2550" t="s">
        <v>2559</v>
      </c>
      <c r="D2550">
        <v>49.68</v>
      </c>
      <c r="F2550">
        <v>49.68</v>
      </c>
    </row>
    <row r="2551" spans="2:6">
      <c r="B2551" t="s">
        <v>2560</v>
      </c>
      <c r="D2551">
        <v>20.63</v>
      </c>
      <c r="F2551">
        <v>20.63</v>
      </c>
    </row>
    <row r="2552" spans="2:6">
      <c r="B2552" t="s">
        <v>2561</v>
      </c>
      <c r="D2552">
        <v>42.08</v>
      </c>
      <c r="F2552">
        <v>42.08</v>
      </c>
    </row>
    <row r="2553" spans="2:6">
      <c r="B2553" t="s">
        <v>2562</v>
      </c>
      <c r="D2553">
        <v>21.02</v>
      </c>
      <c r="F2553">
        <v>21.02</v>
      </c>
    </row>
    <row r="2554" spans="2:6">
      <c r="B2554" t="s">
        <v>2563</v>
      </c>
      <c r="D2554">
        <v>25.5</v>
      </c>
      <c r="F2554">
        <v>25.5</v>
      </c>
    </row>
    <row r="2555" spans="2:6">
      <c r="B2555" t="s">
        <v>2564</v>
      </c>
      <c r="D2555">
        <v>29.99</v>
      </c>
      <c r="F2555">
        <v>29.99</v>
      </c>
    </row>
    <row r="2556" spans="2:6">
      <c r="B2556" t="s">
        <v>2565</v>
      </c>
      <c r="D2556">
        <v>63.49</v>
      </c>
      <c r="F2556">
        <v>63.49</v>
      </c>
    </row>
    <row r="2557" spans="2:6">
      <c r="B2557" t="s">
        <v>2566</v>
      </c>
      <c r="D2557">
        <v>38.24</v>
      </c>
      <c r="F2557">
        <v>38.24</v>
      </c>
    </row>
    <row r="2558" spans="2:6">
      <c r="B2558" t="s">
        <v>2567</v>
      </c>
      <c r="D2558">
        <v>37.79</v>
      </c>
      <c r="F2558">
        <v>37.79</v>
      </c>
    </row>
    <row r="2559" spans="2:6">
      <c r="B2559" t="s">
        <v>2568</v>
      </c>
      <c r="D2559">
        <v>172.5</v>
      </c>
      <c r="F2559">
        <v>172.5</v>
      </c>
    </row>
    <row r="2560" spans="2:6">
      <c r="B2560" t="s">
        <v>2569</v>
      </c>
      <c r="D2560">
        <v>36.29</v>
      </c>
      <c r="F2560">
        <v>36.29</v>
      </c>
    </row>
    <row r="2561" spans="2:6">
      <c r="B2561" t="s">
        <v>2570</v>
      </c>
      <c r="D2561">
        <v>30.43</v>
      </c>
      <c r="F2561">
        <v>30.43</v>
      </c>
    </row>
    <row r="2562" spans="2:6">
      <c r="B2562" t="s">
        <v>2571</v>
      </c>
      <c r="D2562">
        <v>45.1</v>
      </c>
      <c r="F2562">
        <v>45.1</v>
      </c>
    </row>
    <row r="2563" spans="2:6">
      <c r="B2563" t="s">
        <v>2572</v>
      </c>
      <c r="D2563">
        <v>51.06</v>
      </c>
      <c r="F2563">
        <v>51.06</v>
      </c>
    </row>
    <row r="2564" spans="2:6">
      <c r="B2564" t="s">
        <v>2573</v>
      </c>
      <c r="D2564">
        <v>162.88</v>
      </c>
      <c r="F2564">
        <v>162.88</v>
      </c>
    </row>
    <row r="2565" spans="2:6">
      <c r="B2565" t="s">
        <v>2574</v>
      </c>
      <c r="D2565">
        <v>75.37</v>
      </c>
      <c r="F2565">
        <v>75.37</v>
      </c>
    </row>
    <row r="2566" spans="2:6">
      <c r="B2566" t="s">
        <v>2575</v>
      </c>
      <c r="D2566">
        <v>32.24</v>
      </c>
      <c r="F2566">
        <v>32.24</v>
      </c>
    </row>
    <row r="2567" spans="2:6">
      <c r="B2567" t="s">
        <v>2576</v>
      </c>
      <c r="D2567">
        <v>83.58</v>
      </c>
      <c r="F2567">
        <v>83.58</v>
      </c>
    </row>
    <row r="2568" spans="2:6">
      <c r="B2568" t="s">
        <v>2577</v>
      </c>
      <c r="D2568">
        <v>24.32</v>
      </c>
      <c r="F2568">
        <v>24.32</v>
      </c>
    </row>
    <row r="2569" spans="2:6">
      <c r="B2569" t="s">
        <v>2578</v>
      </c>
      <c r="D2569">
        <v>48.62</v>
      </c>
      <c r="F2569">
        <v>48.62</v>
      </c>
    </row>
    <row r="2570" spans="2:6">
      <c r="B2570" t="s">
        <v>2579</v>
      </c>
      <c r="D2570">
        <v>126.54</v>
      </c>
      <c r="F2570">
        <v>126.54</v>
      </c>
    </row>
    <row r="2571" spans="2:6">
      <c r="B2571" t="s">
        <v>2580</v>
      </c>
      <c r="D2571">
        <v>52.37</v>
      </c>
      <c r="F2571">
        <v>52.37</v>
      </c>
    </row>
    <row r="2572" spans="2:6">
      <c r="B2572" t="s">
        <v>2581</v>
      </c>
      <c r="D2572">
        <v>19.71</v>
      </c>
      <c r="F2572">
        <v>19.71</v>
      </c>
    </row>
    <row r="2573" spans="2:6">
      <c r="B2573" t="s">
        <v>2582</v>
      </c>
      <c r="D2573">
        <v>168</v>
      </c>
      <c r="F2573">
        <v>168</v>
      </c>
    </row>
    <row r="2574" spans="2:6">
      <c r="B2574" t="s">
        <v>2583</v>
      </c>
      <c r="D2574">
        <v>27.49</v>
      </c>
      <c r="F2574">
        <v>27.49</v>
      </c>
    </row>
    <row r="2575" spans="2:6">
      <c r="B2575" t="s">
        <v>2584</v>
      </c>
      <c r="D2575">
        <v>52.15</v>
      </c>
      <c r="F2575">
        <v>52.15</v>
      </c>
    </row>
    <row r="2576" spans="2:6">
      <c r="B2576" t="s">
        <v>2585</v>
      </c>
      <c r="D2576">
        <v>33.119999999999997</v>
      </c>
      <c r="F2576">
        <v>33.119999999999997</v>
      </c>
    </row>
    <row r="2577" spans="2:6">
      <c r="B2577" t="s">
        <v>2586</v>
      </c>
      <c r="D2577">
        <v>232.44</v>
      </c>
      <c r="F2577">
        <v>232.44</v>
      </c>
    </row>
    <row r="2578" spans="2:6">
      <c r="B2578" t="s">
        <v>2587</v>
      </c>
      <c r="D2578">
        <v>10.220000000000001</v>
      </c>
      <c r="F2578">
        <v>10.220000000000001</v>
      </c>
    </row>
    <row r="2579" spans="2:6">
      <c r="B2579" t="s">
        <v>2588</v>
      </c>
      <c r="D2579">
        <v>93.5</v>
      </c>
      <c r="F2579">
        <v>93.5</v>
      </c>
    </row>
    <row r="2580" spans="2:6">
      <c r="B2580" t="s">
        <v>2589</v>
      </c>
      <c r="D2580">
        <v>104.37</v>
      </c>
      <c r="F2580">
        <v>104.37</v>
      </c>
    </row>
    <row r="2581" spans="2:6">
      <c r="B2581" t="s">
        <v>2590</v>
      </c>
      <c r="D2581">
        <v>33.99</v>
      </c>
      <c r="F2581">
        <v>33.99</v>
      </c>
    </row>
    <row r="2582" spans="2:6">
      <c r="B2582" t="s">
        <v>2591</v>
      </c>
      <c r="D2582">
        <v>69.38</v>
      </c>
      <c r="F2582">
        <v>69.38</v>
      </c>
    </row>
    <row r="2583" spans="2:6">
      <c r="B2583" t="s">
        <v>2592</v>
      </c>
      <c r="D2583">
        <v>59.61</v>
      </c>
      <c r="F2583">
        <v>59.61</v>
      </c>
    </row>
    <row r="2584" spans="2:6">
      <c r="B2584" t="s">
        <v>2593</v>
      </c>
      <c r="D2584">
        <v>19.88</v>
      </c>
      <c r="F2584">
        <v>19.88</v>
      </c>
    </row>
    <row r="2585" spans="2:6">
      <c r="B2585" t="s">
        <v>2594</v>
      </c>
      <c r="D2585">
        <v>74.28</v>
      </c>
      <c r="F2585">
        <v>74.28</v>
      </c>
    </row>
    <row r="2586" spans="2:6">
      <c r="B2586" t="s">
        <v>2595</v>
      </c>
      <c r="D2586">
        <v>49.99</v>
      </c>
      <c r="F2586">
        <v>49.99</v>
      </c>
    </row>
    <row r="2587" spans="2:6">
      <c r="B2587" t="s">
        <v>2596</v>
      </c>
      <c r="D2587">
        <v>5.91</v>
      </c>
      <c r="F2587">
        <v>5.91</v>
      </c>
    </row>
    <row r="2588" spans="2:6">
      <c r="B2588" t="s">
        <v>2597</v>
      </c>
      <c r="D2588">
        <v>26.17</v>
      </c>
      <c r="F2588">
        <v>26.17</v>
      </c>
    </row>
    <row r="2589" spans="2:6">
      <c r="B2589" t="s">
        <v>2598</v>
      </c>
      <c r="D2589">
        <v>25.79</v>
      </c>
      <c r="F2589">
        <v>25.79</v>
      </c>
    </row>
    <row r="2590" spans="2:6">
      <c r="B2590" t="s">
        <v>2599</v>
      </c>
      <c r="D2590">
        <v>69.040000000000006</v>
      </c>
      <c r="F2590">
        <v>69.040000000000006</v>
      </c>
    </row>
    <row r="2591" spans="2:6">
      <c r="B2591" t="s">
        <v>2600</v>
      </c>
      <c r="D2591">
        <v>27.63</v>
      </c>
      <c r="F2591">
        <v>27.63</v>
      </c>
    </row>
    <row r="2592" spans="2:6">
      <c r="B2592" t="s">
        <v>2601</v>
      </c>
      <c r="D2592">
        <v>72.92</v>
      </c>
      <c r="F2592">
        <v>72.92</v>
      </c>
    </row>
    <row r="2593" spans="2:6">
      <c r="B2593" t="s">
        <v>2602</v>
      </c>
      <c r="D2593">
        <v>43.29</v>
      </c>
      <c r="F2593">
        <v>43.29</v>
      </c>
    </row>
    <row r="2594" spans="2:6">
      <c r="B2594" t="s">
        <v>2603</v>
      </c>
      <c r="D2594">
        <v>11.09</v>
      </c>
      <c r="F2594">
        <v>11.09</v>
      </c>
    </row>
    <row r="2595" spans="2:6">
      <c r="B2595" t="s">
        <v>2604</v>
      </c>
      <c r="D2595">
        <v>15.86</v>
      </c>
      <c r="F2595">
        <v>15.86</v>
      </c>
    </row>
    <row r="2596" spans="2:6">
      <c r="B2596" t="s">
        <v>2605</v>
      </c>
      <c r="D2596">
        <v>24.19</v>
      </c>
      <c r="F2596">
        <v>24.19</v>
      </c>
    </row>
    <row r="2597" spans="2:6">
      <c r="B2597" t="s">
        <v>2606</v>
      </c>
      <c r="D2597">
        <v>44.64</v>
      </c>
      <c r="F2597">
        <v>44.64</v>
      </c>
    </row>
    <row r="2598" spans="2:6">
      <c r="B2598" t="s">
        <v>2607</v>
      </c>
      <c r="D2598">
        <v>19.47</v>
      </c>
      <c r="F2598">
        <v>19.47</v>
      </c>
    </row>
    <row r="2599" spans="2:6">
      <c r="B2599" t="s">
        <v>2608</v>
      </c>
      <c r="D2599">
        <v>55.99</v>
      </c>
      <c r="F2599">
        <v>55.99</v>
      </c>
    </row>
    <row r="2600" spans="2:6">
      <c r="B2600" t="s">
        <v>2609</v>
      </c>
      <c r="D2600">
        <v>49.87</v>
      </c>
      <c r="F2600">
        <v>49.87</v>
      </c>
    </row>
    <row r="2601" spans="2:6">
      <c r="B2601" t="s">
        <v>2610</v>
      </c>
      <c r="D2601">
        <v>30.17</v>
      </c>
      <c r="F2601">
        <v>30.17</v>
      </c>
    </row>
    <row r="2602" spans="2:6">
      <c r="B2602" t="s">
        <v>2611</v>
      </c>
      <c r="D2602">
        <v>537.42999999999995</v>
      </c>
      <c r="F2602">
        <v>537.42999999999995</v>
      </c>
    </row>
    <row r="2603" spans="2:6">
      <c r="B2603" t="s">
        <v>2612</v>
      </c>
      <c r="D2603">
        <v>72.319999999999993</v>
      </c>
      <c r="F2603">
        <v>72.319999999999993</v>
      </c>
    </row>
    <row r="2604" spans="2:6">
      <c r="B2604" t="s">
        <v>2613</v>
      </c>
      <c r="D2604">
        <v>30.71</v>
      </c>
      <c r="F2604">
        <v>30.71</v>
      </c>
    </row>
    <row r="2605" spans="2:6">
      <c r="B2605" t="s">
        <v>2614</v>
      </c>
      <c r="D2605">
        <v>33.36</v>
      </c>
      <c r="F2605">
        <v>33.36</v>
      </c>
    </row>
    <row r="2606" spans="2:6">
      <c r="B2606" t="s">
        <v>2615</v>
      </c>
      <c r="D2606">
        <v>26.18</v>
      </c>
      <c r="F2606">
        <v>26.18</v>
      </c>
    </row>
    <row r="2607" spans="2:6">
      <c r="B2607" t="s">
        <v>2616</v>
      </c>
      <c r="D2607">
        <v>25.59</v>
      </c>
      <c r="F2607">
        <v>25.59</v>
      </c>
    </row>
    <row r="2608" spans="2:6">
      <c r="B2608" t="s">
        <v>2617</v>
      </c>
      <c r="D2608">
        <v>26.78</v>
      </c>
      <c r="F2608">
        <v>26.78</v>
      </c>
    </row>
    <row r="2609" spans="2:6">
      <c r="B2609" t="s">
        <v>2618</v>
      </c>
      <c r="D2609">
        <v>42.76</v>
      </c>
      <c r="F2609">
        <v>42.76</v>
      </c>
    </row>
    <row r="2610" spans="2:6">
      <c r="B2610" t="s">
        <v>2619</v>
      </c>
      <c r="D2610">
        <v>79.959999999999994</v>
      </c>
      <c r="F2610">
        <v>79.959999999999994</v>
      </c>
    </row>
    <row r="2611" spans="2:6">
      <c r="B2611" t="s">
        <v>2620</v>
      </c>
      <c r="D2611">
        <v>45.5</v>
      </c>
      <c r="F2611">
        <v>45.5</v>
      </c>
    </row>
    <row r="2612" spans="2:6">
      <c r="B2612" t="s">
        <v>2621</v>
      </c>
      <c r="D2612">
        <v>126.13</v>
      </c>
      <c r="F2612">
        <v>126.13</v>
      </c>
    </row>
    <row r="2613" spans="2:6">
      <c r="B2613" t="s">
        <v>2622</v>
      </c>
      <c r="D2613">
        <v>29.28</v>
      </c>
      <c r="F2613">
        <v>29.28</v>
      </c>
    </row>
    <row r="2614" spans="2:6">
      <c r="B2614" t="s">
        <v>2623</v>
      </c>
      <c r="D2614">
        <v>24.54</v>
      </c>
      <c r="F2614">
        <v>24.54</v>
      </c>
    </row>
    <row r="2615" spans="2:6">
      <c r="B2615" t="s">
        <v>2624</v>
      </c>
      <c r="D2615">
        <v>24.98</v>
      </c>
      <c r="F2615">
        <v>24.98</v>
      </c>
    </row>
    <row r="2616" spans="2:6">
      <c r="B2616" t="s">
        <v>2625</v>
      </c>
      <c r="D2616">
        <v>84.45</v>
      </c>
      <c r="F2616">
        <v>84.45</v>
      </c>
    </row>
    <row r="2617" spans="2:6">
      <c r="B2617" t="s">
        <v>2626</v>
      </c>
      <c r="D2617">
        <v>321.5</v>
      </c>
      <c r="F2617">
        <v>321.5</v>
      </c>
    </row>
    <row r="2618" spans="2:6">
      <c r="B2618" t="s">
        <v>2627</v>
      </c>
      <c r="D2618">
        <v>163.65</v>
      </c>
      <c r="F2618">
        <v>163.65</v>
      </c>
    </row>
    <row r="2619" spans="2:6">
      <c r="B2619" t="s">
        <v>2628</v>
      </c>
      <c r="D2619">
        <v>17.86</v>
      </c>
      <c r="F2619">
        <v>17.86</v>
      </c>
    </row>
    <row r="2620" spans="2:6">
      <c r="B2620" t="s">
        <v>2629</v>
      </c>
      <c r="D2620">
        <v>132.83000000000001</v>
      </c>
      <c r="F2620">
        <v>132.83000000000001</v>
      </c>
    </row>
    <row r="2621" spans="2:6">
      <c r="B2621" t="s">
        <v>2630</v>
      </c>
      <c r="D2621">
        <v>271.70999999999998</v>
      </c>
      <c r="F2621">
        <v>271.70999999999998</v>
      </c>
    </row>
    <row r="2622" spans="2:6">
      <c r="B2622" t="s">
        <v>2631</v>
      </c>
      <c r="D2622">
        <v>55.22</v>
      </c>
      <c r="F2622">
        <v>55.22</v>
      </c>
    </row>
    <row r="2623" spans="2:6">
      <c r="B2623" t="s">
        <v>2632</v>
      </c>
      <c r="D2623">
        <v>63.79</v>
      </c>
      <c r="F2623">
        <v>63.79</v>
      </c>
    </row>
    <row r="2624" spans="2:6">
      <c r="B2624" t="s">
        <v>2633</v>
      </c>
      <c r="D2624">
        <v>23.94</v>
      </c>
      <c r="F2624">
        <v>23.94</v>
      </c>
    </row>
    <row r="2625" spans="2:6">
      <c r="B2625" t="s">
        <v>2634</v>
      </c>
      <c r="D2625">
        <v>82.65</v>
      </c>
      <c r="F2625">
        <v>82.65</v>
      </c>
    </row>
    <row r="2626" spans="2:6">
      <c r="B2626" t="s">
        <v>2635</v>
      </c>
      <c r="D2626">
        <v>33.65</v>
      </c>
      <c r="F2626">
        <v>33.65</v>
      </c>
    </row>
    <row r="2627" spans="2:6">
      <c r="B2627" t="s">
        <v>2636</v>
      </c>
      <c r="D2627">
        <v>52.86</v>
      </c>
      <c r="F2627">
        <v>52.86</v>
      </c>
    </row>
    <row r="2628" spans="2:6">
      <c r="B2628" t="s">
        <v>2637</v>
      </c>
      <c r="D2628">
        <v>34.630000000000003</v>
      </c>
      <c r="F2628">
        <v>34.630000000000003</v>
      </c>
    </row>
    <row r="2629" spans="2:6">
      <c r="B2629" t="s">
        <v>2638</v>
      </c>
      <c r="D2629">
        <v>26</v>
      </c>
      <c r="F2629">
        <v>26</v>
      </c>
    </row>
    <row r="2630" spans="2:6">
      <c r="B2630" t="s">
        <v>2639</v>
      </c>
      <c r="D2630">
        <v>746.25</v>
      </c>
      <c r="F2630">
        <v>746.25</v>
      </c>
    </row>
    <row r="2631" spans="2:6">
      <c r="B2631" t="s">
        <v>2640</v>
      </c>
      <c r="D2631">
        <v>63.84</v>
      </c>
      <c r="F2631">
        <v>63.84</v>
      </c>
    </row>
    <row r="2632" spans="2:6">
      <c r="B2632" t="s">
        <v>2641</v>
      </c>
      <c r="D2632">
        <v>84.8</v>
      </c>
      <c r="F2632">
        <v>84.8</v>
      </c>
    </row>
    <row r="2633" spans="2:6">
      <c r="B2633" t="s">
        <v>2642</v>
      </c>
      <c r="D2633">
        <v>25.58</v>
      </c>
      <c r="F2633">
        <v>25.58</v>
      </c>
    </row>
    <row r="2634" spans="2:6">
      <c r="B2634" t="s">
        <v>2643</v>
      </c>
      <c r="D2634">
        <v>14.68</v>
      </c>
      <c r="F2634">
        <v>14.68</v>
      </c>
    </row>
    <row r="2635" spans="2:6">
      <c r="B2635" t="s">
        <v>2644</v>
      </c>
      <c r="D2635">
        <v>62.99</v>
      </c>
      <c r="F2635">
        <v>62.99</v>
      </c>
    </row>
    <row r="2636" spans="2:6">
      <c r="B2636" t="s">
        <v>2645</v>
      </c>
      <c r="D2636">
        <v>18.510000000000002</v>
      </c>
      <c r="F2636">
        <v>18.510000000000002</v>
      </c>
    </row>
    <row r="2637" spans="2:6">
      <c r="B2637" t="s">
        <v>2646</v>
      </c>
      <c r="D2637">
        <v>90.12</v>
      </c>
      <c r="F2637">
        <v>90.12</v>
      </c>
    </row>
    <row r="2638" spans="2:6">
      <c r="B2638" t="s">
        <v>2647</v>
      </c>
      <c r="D2638">
        <v>206.35</v>
      </c>
      <c r="F2638">
        <v>206.35</v>
      </c>
    </row>
    <row r="2639" spans="2:6">
      <c r="B2639" t="s">
        <v>2648</v>
      </c>
      <c r="D2639">
        <v>35.92</v>
      </c>
      <c r="F2639">
        <v>35.92</v>
      </c>
    </row>
    <row r="2640" spans="2:6">
      <c r="B2640" t="s">
        <v>2649</v>
      </c>
      <c r="D2640">
        <v>164.23</v>
      </c>
      <c r="F2640">
        <v>164.23</v>
      </c>
    </row>
    <row r="2641" spans="2:6">
      <c r="B2641" t="s">
        <v>2650</v>
      </c>
      <c r="D2641">
        <v>50.5</v>
      </c>
      <c r="F2641">
        <v>50.5</v>
      </c>
    </row>
    <row r="2642" spans="2:6">
      <c r="B2642" t="s">
        <v>2651</v>
      </c>
      <c r="D2642">
        <v>79.56</v>
      </c>
      <c r="F2642">
        <v>79.56</v>
      </c>
    </row>
    <row r="2643" spans="2:6">
      <c r="B2643" t="s">
        <v>2652</v>
      </c>
      <c r="D2643">
        <v>24.45</v>
      </c>
      <c r="F2643">
        <v>24.45</v>
      </c>
    </row>
    <row r="2644" spans="2:6">
      <c r="B2644" t="s">
        <v>2653</v>
      </c>
      <c r="D2644">
        <v>104.37</v>
      </c>
      <c r="F2644">
        <v>104.37</v>
      </c>
    </row>
    <row r="2645" spans="2:6">
      <c r="B2645" t="s">
        <v>2654</v>
      </c>
      <c r="D2645">
        <v>39.74</v>
      </c>
      <c r="F2645">
        <v>39.74</v>
      </c>
    </row>
    <row r="2646" spans="2:6">
      <c r="B2646" t="s">
        <v>2655</v>
      </c>
      <c r="D2646">
        <v>298.66000000000003</v>
      </c>
      <c r="F2646">
        <v>298.66000000000003</v>
      </c>
    </row>
    <row r="2647" spans="2:6">
      <c r="B2647" t="s">
        <v>2656</v>
      </c>
      <c r="D2647">
        <v>34.53</v>
      </c>
      <c r="F2647">
        <v>34.53</v>
      </c>
    </row>
    <row r="2648" spans="2:6">
      <c r="B2648" t="s">
        <v>2657</v>
      </c>
      <c r="D2648">
        <v>59.17</v>
      </c>
      <c r="F2648">
        <v>59.17</v>
      </c>
    </row>
    <row r="2649" spans="2:6">
      <c r="B2649" t="s">
        <v>2658</v>
      </c>
      <c r="D2649">
        <v>24</v>
      </c>
      <c r="F2649">
        <v>24</v>
      </c>
    </row>
    <row r="2650" spans="2:6">
      <c r="B2650" t="s">
        <v>2659</v>
      </c>
      <c r="D2650">
        <v>51.25</v>
      </c>
      <c r="F2650">
        <v>51.25</v>
      </c>
    </row>
    <row r="2651" spans="2:6">
      <c r="B2651" t="s">
        <v>2660</v>
      </c>
      <c r="D2651">
        <v>25.1</v>
      </c>
      <c r="F2651">
        <v>25.1</v>
      </c>
    </row>
    <row r="2652" spans="2:6">
      <c r="B2652" t="s">
        <v>2661</v>
      </c>
      <c r="D2652">
        <v>25.58</v>
      </c>
      <c r="F2652">
        <v>25.58</v>
      </c>
    </row>
    <row r="2653" spans="2:6">
      <c r="B2653" t="s">
        <v>2662</v>
      </c>
      <c r="D2653">
        <v>57.12</v>
      </c>
      <c r="F2653">
        <v>57.12</v>
      </c>
    </row>
    <row r="2654" spans="2:6">
      <c r="B2654" t="s">
        <v>2663</v>
      </c>
      <c r="D2654">
        <v>260.39999999999998</v>
      </c>
      <c r="F2654">
        <v>260.39999999999998</v>
      </c>
    </row>
    <row r="2655" spans="2:6">
      <c r="B2655" t="s">
        <v>2664</v>
      </c>
      <c r="D2655">
        <v>37.79</v>
      </c>
      <c r="F2655">
        <v>37.79</v>
      </c>
    </row>
    <row r="2656" spans="2:6">
      <c r="B2656" t="s">
        <v>2665</v>
      </c>
      <c r="D2656">
        <v>45.96</v>
      </c>
      <c r="F2656">
        <v>45.96</v>
      </c>
    </row>
    <row r="2657" spans="2:6">
      <c r="B2657" t="s">
        <v>2666</v>
      </c>
      <c r="D2657">
        <v>168</v>
      </c>
      <c r="F2657">
        <v>168</v>
      </c>
    </row>
    <row r="2658" spans="2:6">
      <c r="B2658" t="s">
        <v>2667</v>
      </c>
      <c r="D2658">
        <v>84.8</v>
      </c>
      <c r="F2658">
        <v>84.8</v>
      </c>
    </row>
    <row r="2659" spans="2:6">
      <c r="B2659" t="s">
        <v>2668</v>
      </c>
      <c r="D2659">
        <v>19.190000000000001</v>
      </c>
      <c r="F2659">
        <v>19.190000000000001</v>
      </c>
    </row>
    <row r="2660" spans="2:6">
      <c r="B2660" t="s">
        <v>2669</v>
      </c>
      <c r="D2660">
        <v>183.42</v>
      </c>
      <c r="F2660">
        <v>183.42</v>
      </c>
    </row>
    <row r="2661" spans="2:6">
      <c r="B2661" t="s">
        <v>2670</v>
      </c>
      <c r="D2661">
        <v>50.21</v>
      </c>
      <c r="F2661">
        <v>50.21</v>
      </c>
    </row>
    <row r="2662" spans="2:6">
      <c r="B2662" t="s">
        <v>2671</v>
      </c>
      <c r="D2662">
        <v>67.47</v>
      </c>
      <c r="F2662">
        <v>67.47</v>
      </c>
    </row>
    <row r="2663" spans="2:6">
      <c r="B2663" t="s">
        <v>2672</v>
      </c>
      <c r="D2663">
        <v>389.8</v>
      </c>
      <c r="F2663">
        <v>389.8</v>
      </c>
    </row>
    <row r="2664" spans="2:6">
      <c r="B2664" t="s">
        <v>2673</v>
      </c>
      <c r="D2664">
        <v>7.79</v>
      </c>
      <c r="F2664">
        <v>7.79</v>
      </c>
    </row>
    <row r="2665" spans="2:6">
      <c r="B2665" t="s">
        <v>2674</v>
      </c>
      <c r="D2665">
        <v>43.75</v>
      </c>
      <c r="F2665">
        <v>43.75</v>
      </c>
    </row>
    <row r="2666" spans="2:6">
      <c r="B2666" t="s">
        <v>2675</v>
      </c>
      <c r="D2666">
        <v>44.63</v>
      </c>
      <c r="F2666">
        <v>44.63</v>
      </c>
    </row>
    <row r="2667" spans="2:6">
      <c r="B2667" t="s">
        <v>2676</v>
      </c>
      <c r="D2667">
        <v>11.09</v>
      </c>
      <c r="F2667">
        <v>11.09</v>
      </c>
    </row>
    <row r="2668" spans="2:6">
      <c r="B2668" t="s">
        <v>2677</v>
      </c>
      <c r="D2668">
        <v>172.24</v>
      </c>
      <c r="F2668">
        <v>172.24</v>
      </c>
    </row>
    <row r="2669" spans="2:6">
      <c r="B2669" t="s">
        <v>2678</v>
      </c>
      <c r="D2669">
        <v>22.04</v>
      </c>
      <c r="F2669">
        <v>22.04</v>
      </c>
    </row>
    <row r="2670" spans="2:6">
      <c r="B2670" t="s">
        <v>2679</v>
      </c>
      <c r="D2670">
        <v>221.02</v>
      </c>
      <c r="F2670">
        <v>221.02</v>
      </c>
    </row>
    <row r="2671" spans="2:6">
      <c r="B2671" t="s">
        <v>2680</v>
      </c>
      <c r="D2671">
        <v>40.94</v>
      </c>
      <c r="F2671">
        <v>40.94</v>
      </c>
    </row>
    <row r="2672" spans="2:6">
      <c r="B2672" t="s">
        <v>2681</v>
      </c>
      <c r="D2672">
        <v>21.78</v>
      </c>
      <c r="F2672">
        <v>21.78</v>
      </c>
    </row>
    <row r="2673" spans="2:6">
      <c r="B2673" t="s">
        <v>2682</v>
      </c>
      <c r="D2673">
        <v>58.58</v>
      </c>
      <c r="F2673">
        <v>58.58</v>
      </c>
    </row>
    <row r="2674" spans="2:6">
      <c r="B2674" t="s">
        <v>2683</v>
      </c>
      <c r="D2674">
        <v>18.66</v>
      </c>
      <c r="F2674">
        <v>18.66</v>
      </c>
    </row>
    <row r="2675" spans="2:6">
      <c r="B2675" t="s">
        <v>2684</v>
      </c>
      <c r="D2675">
        <v>48.58</v>
      </c>
      <c r="F2675">
        <v>48.58</v>
      </c>
    </row>
    <row r="2676" spans="2:6">
      <c r="B2676" t="s">
        <v>2685</v>
      </c>
      <c r="D2676">
        <v>48.58</v>
      </c>
      <c r="F2676">
        <v>48.58</v>
      </c>
    </row>
    <row r="2677" spans="2:6">
      <c r="B2677" t="s">
        <v>2686</v>
      </c>
      <c r="D2677">
        <v>41.74</v>
      </c>
      <c r="F2677">
        <v>41.74</v>
      </c>
    </row>
    <row r="2678" spans="2:6">
      <c r="B2678" t="s">
        <v>2687</v>
      </c>
      <c r="D2678">
        <v>37.32</v>
      </c>
      <c r="F2678">
        <v>37.32</v>
      </c>
    </row>
    <row r="2679" spans="2:6">
      <c r="B2679" t="s">
        <v>2688</v>
      </c>
      <c r="D2679">
        <v>31.44</v>
      </c>
      <c r="F2679">
        <v>31.44</v>
      </c>
    </row>
    <row r="2680" spans="2:6">
      <c r="B2680" t="s">
        <v>2689</v>
      </c>
      <c r="D2680">
        <v>13.91</v>
      </c>
      <c r="F2680">
        <v>13.91</v>
      </c>
    </row>
    <row r="2681" spans="2:6">
      <c r="B2681" t="s">
        <v>2690</v>
      </c>
      <c r="D2681">
        <v>15.95</v>
      </c>
      <c r="F2681">
        <v>15.95</v>
      </c>
    </row>
    <row r="2682" spans="2:6">
      <c r="B2682" t="s">
        <v>2691</v>
      </c>
      <c r="D2682">
        <v>33.99</v>
      </c>
      <c r="F2682">
        <v>33.99</v>
      </c>
    </row>
    <row r="2683" spans="2:6">
      <c r="B2683" t="s">
        <v>2692</v>
      </c>
      <c r="D2683">
        <v>59.79</v>
      </c>
      <c r="F2683">
        <v>59.79</v>
      </c>
    </row>
    <row r="2684" spans="2:6">
      <c r="B2684" t="s">
        <v>2693</v>
      </c>
      <c r="D2684">
        <v>9.83</v>
      </c>
      <c r="F2684">
        <v>9.83</v>
      </c>
    </row>
    <row r="2685" spans="2:6">
      <c r="B2685" t="s">
        <v>2694</v>
      </c>
      <c r="D2685">
        <v>22.32</v>
      </c>
      <c r="F2685">
        <v>22.32</v>
      </c>
    </row>
    <row r="2686" spans="2:6">
      <c r="B2686" t="s">
        <v>2695</v>
      </c>
      <c r="D2686">
        <v>10.84</v>
      </c>
      <c r="F2686">
        <v>10.84</v>
      </c>
    </row>
    <row r="2687" spans="2:6">
      <c r="B2687" t="s">
        <v>2696</v>
      </c>
      <c r="D2687">
        <v>76.59</v>
      </c>
      <c r="F2687">
        <v>76.59</v>
      </c>
    </row>
    <row r="2688" spans="2:6">
      <c r="B2688" t="s">
        <v>2697</v>
      </c>
      <c r="D2688">
        <v>20.88</v>
      </c>
      <c r="F2688">
        <v>20.88</v>
      </c>
    </row>
    <row r="2689" spans="2:6">
      <c r="B2689" t="s">
        <v>2698</v>
      </c>
      <c r="D2689">
        <v>94.14</v>
      </c>
      <c r="F2689">
        <v>94.14</v>
      </c>
    </row>
    <row r="2690" spans="2:6">
      <c r="B2690" t="s">
        <v>2699</v>
      </c>
      <c r="D2690">
        <v>149.25</v>
      </c>
      <c r="F2690">
        <v>149.25</v>
      </c>
    </row>
    <row r="2691" spans="2:6">
      <c r="B2691" t="s">
        <v>2700</v>
      </c>
      <c r="D2691">
        <v>18.93</v>
      </c>
      <c r="F2691">
        <v>18.93</v>
      </c>
    </row>
    <row r="2692" spans="2:6">
      <c r="B2692" t="s">
        <v>2701</v>
      </c>
      <c r="D2692">
        <v>86.47</v>
      </c>
      <c r="F2692">
        <v>86.47</v>
      </c>
    </row>
    <row r="2693" spans="2:6">
      <c r="B2693" t="s">
        <v>2702</v>
      </c>
      <c r="D2693">
        <v>47.99</v>
      </c>
      <c r="F2693">
        <v>47.99</v>
      </c>
    </row>
    <row r="2694" spans="2:6">
      <c r="B2694" t="s">
        <v>2703</v>
      </c>
      <c r="D2694">
        <v>20.16</v>
      </c>
      <c r="F2694">
        <v>20.16</v>
      </c>
    </row>
    <row r="2695" spans="2:6">
      <c r="B2695" t="s">
        <v>2704</v>
      </c>
      <c r="D2695">
        <v>37.99</v>
      </c>
      <c r="F2695">
        <v>37.99</v>
      </c>
    </row>
    <row r="2696" spans="2:6">
      <c r="B2696" t="s">
        <v>2705</v>
      </c>
      <c r="D2696">
        <v>37.880000000000003</v>
      </c>
      <c r="F2696">
        <v>37.880000000000003</v>
      </c>
    </row>
    <row r="2697" spans="2:6">
      <c r="B2697" t="s">
        <v>2706</v>
      </c>
      <c r="D2697">
        <v>48.74</v>
      </c>
      <c r="F2697">
        <v>48.74</v>
      </c>
    </row>
    <row r="2698" spans="2:6">
      <c r="B2698" t="s">
        <v>2707</v>
      </c>
      <c r="D2698">
        <v>26.66</v>
      </c>
      <c r="F2698">
        <v>26.66</v>
      </c>
    </row>
    <row r="2699" spans="2:6">
      <c r="B2699" t="s">
        <v>2708</v>
      </c>
      <c r="D2699">
        <v>25.59</v>
      </c>
      <c r="F2699">
        <v>25.59</v>
      </c>
    </row>
    <row r="2700" spans="2:6">
      <c r="B2700" t="s">
        <v>2709</v>
      </c>
      <c r="D2700">
        <v>71.38</v>
      </c>
      <c r="F2700">
        <v>71.38</v>
      </c>
    </row>
    <row r="2701" spans="2:6">
      <c r="B2701" t="s">
        <v>2710</v>
      </c>
      <c r="D2701">
        <v>67.760000000000005</v>
      </c>
      <c r="F2701">
        <v>67.760000000000005</v>
      </c>
    </row>
    <row r="2702" spans="2:6">
      <c r="B2702" t="s">
        <v>2711</v>
      </c>
      <c r="D2702">
        <v>104.13</v>
      </c>
      <c r="F2702">
        <v>104.13</v>
      </c>
    </row>
    <row r="2703" spans="2:6">
      <c r="B2703" t="s">
        <v>2712</v>
      </c>
      <c r="D2703">
        <v>40.01</v>
      </c>
      <c r="F2703">
        <v>40.01</v>
      </c>
    </row>
    <row r="2704" spans="2:6">
      <c r="B2704" t="s">
        <v>2713</v>
      </c>
      <c r="D2704">
        <v>19.68</v>
      </c>
      <c r="F2704">
        <v>19.68</v>
      </c>
    </row>
    <row r="2705" spans="2:6">
      <c r="B2705" t="s">
        <v>2714</v>
      </c>
      <c r="D2705">
        <v>84.42</v>
      </c>
      <c r="F2705">
        <v>84.42</v>
      </c>
    </row>
    <row r="2706" spans="2:6">
      <c r="B2706" t="s">
        <v>2715</v>
      </c>
      <c r="D2706">
        <v>315.32</v>
      </c>
      <c r="F2706">
        <v>315.32</v>
      </c>
    </row>
    <row r="2707" spans="2:6">
      <c r="B2707" t="s">
        <v>2716</v>
      </c>
      <c r="D2707">
        <v>64.44</v>
      </c>
      <c r="F2707">
        <v>64.44</v>
      </c>
    </row>
    <row r="2708" spans="2:6">
      <c r="B2708" t="s">
        <v>2717</v>
      </c>
      <c r="D2708">
        <v>23.9</v>
      </c>
      <c r="F2708">
        <v>23.9</v>
      </c>
    </row>
    <row r="2709" spans="2:6">
      <c r="B2709" t="s">
        <v>2718</v>
      </c>
      <c r="D2709">
        <v>107.21</v>
      </c>
      <c r="F2709">
        <v>107.21</v>
      </c>
    </row>
    <row r="2710" spans="2:6">
      <c r="B2710" t="s">
        <v>2719</v>
      </c>
      <c r="D2710">
        <v>4.32</v>
      </c>
      <c r="F2710">
        <v>4.32</v>
      </c>
    </row>
    <row r="2711" spans="2:6">
      <c r="B2711" t="s">
        <v>2720</v>
      </c>
      <c r="D2711">
        <v>21.54</v>
      </c>
      <c r="F2711">
        <v>21.54</v>
      </c>
    </row>
    <row r="2712" spans="2:6">
      <c r="B2712" t="s">
        <v>2721</v>
      </c>
      <c r="D2712">
        <v>45.89</v>
      </c>
      <c r="F2712">
        <v>45.89</v>
      </c>
    </row>
    <row r="2713" spans="2:6">
      <c r="B2713" t="s">
        <v>2722</v>
      </c>
      <c r="D2713">
        <v>36</v>
      </c>
      <c r="F2713">
        <v>36</v>
      </c>
    </row>
    <row r="2714" spans="2:6">
      <c r="B2714" t="s">
        <v>2723</v>
      </c>
      <c r="D2714">
        <v>7.67</v>
      </c>
      <c r="F2714">
        <v>7.67</v>
      </c>
    </row>
    <row r="2715" spans="2:6">
      <c r="B2715" t="s">
        <v>2724</v>
      </c>
      <c r="D2715">
        <v>60.72</v>
      </c>
      <c r="F2715">
        <v>60.72</v>
      </c>
    </row>
    <row r="2716" spans="2:6">
      <c r="B2716" t="s">
        <v>2725</v>
      </c>
      <c r="D2716">
        <v>37.83</v>
      </c>
      <c r="F2716">
        <v>37.83</v>
      </c>
    </row>
    <row r="2717" spans="2:6">
      <c r="B2717" t="s">
        <v>2726</v>
      </c>
      <c r="D2717">
        <v>168</v>
      </c>
      <c r="F2717">
        <v>168</v>
      </c>
    </row>
    <row r="2718" spans="2:6">
      <c r="B2718" t="s">
        <v>2727</v>
      </c>
      <c r="D2718">
        <v>23.1</v>
      </c>
      <c r="F2718">
        <v>23.1</v>
      </c>
    </row>
    <row r="2719" spans="2:6">
      <c r="B2719" t="s">
        <v>2728</v>
      </c>
      <c r="D2719">
        <v>140.27000000000001</v>
      </c>
      <c r="F2719">
        <v>140.27000000000001</v>
      </c>
    </row>
    <row r="2720" spans="2:6">
      <c r="B2720" t="s">
        <v>2729</v>
      </c>
      <c r="D2720">
        <v>51.39</v>
      </c>
      <c r="F2720">
        <v>51.39</v>
      </c>
    </row>
    <row r="2721" spans="2:6">
      <c r="B2721" t="s">
        <v>2730</v>
      </c>
      <c r="D2721">
        <v>87.21</v>
      </c>
      <c r="F2721">
        <v>87.21</v>
      </c>
    </row>
    <row r="2722" spans="2:6">
      <c r="B2722" t="s">
        <v>2731</v>
      </c>
      <c r="D2722">
        <v>57.7</v>
      </c>
      <c r="F2722">
        <v>57.7</v>
      </c>
    </row>
    <row r="2723" spans="2:6">
      <c r="B2723" t="s">
        <v>2732</v>
      </c>
      <c r="D2723">
        <v>50.1</v>
      </c>
      <c r="F2723">
        <v>50.1</v>
      </c>
    </row>
    <row r="2724" spans="2:6">
      <c r="B2724" t="s">
        <v>2733</v>
      </c>
      <c r="D2724">
        <v>170.02</v>
      </c>
      <c r="F2724">
        <v>170.02</v>
      </c>
    </row>
    <row r="2725" spans="2:6">
      <c r="B2725" t="s">
        <v>2734</v>
      </c>
      <c r="D2725">
        <v>27.08</v>
      </c>
      <c r="F2725">
        <v>27.08</v>
      </c>
    </row>
    <row r="2726" spans="2:6">
      <c r="B2726" t="s">
        <v>2735</v>
      </c>
      <c r="D2726">
        <v>9.74</v>
      </c>
      <c r="F2726">
        <v>9.74</v>
      </c>
    </row>
    <row r="2727" spans="2:6">
      <c r="B2727" t="s">
        <v>2736</v>
      </c>
      <c r="D2727">
        <v>61.61</v>
      </c>
      <c r="F2727">
        <v>61.61</v>
      </c>
    </row>
    <row r="2728" spans="2:6">
      <c r="B2728" t="s">
        <v>2737</v>
      </c>
      <c r="D2728">
        <v>19.190000000000001</v>
      </c>
      <c r="F2728">
        <v>19.190000000000001</v>
      </c>
    </row>
    <row r="2729" spans="2:6">
      <c r="B2729" t="s">
        <v>2738</v>
      </c>
      <c r="D2729">
        <v>78.540000000000006</v>
      </c>
      <c r="F2729">
        <v>78.540000000000006</v>
      </c>
    </row>
    <row r="2730" spans="2:6">
      <c r="B2730" t="s">
        <v>2739</v>
      </c>
      <c r="D2730">
        <v>57.15</v>
      </c>
      <c r="F2730">
        <v>57.15</v>
      </c>
    </row>
    <row r="2731" spans="2:6">
      <c r="B2731" t="s">
        <v>2740</v>
      </c>
      <c r="D2731">
        <v>243.1</v>
      </c>
      <c r="F2731">
        <v>243.1</v>
      </c>
    </row>
    <row r="2732" spans="2:6">
      <c r="B2732" t="s">
        <v>2741</v>
      </c>
      <c r="D2732">
        <v>37.61</v>
      </c>
      <c r="F2732">
        <v>37.61</v>
      </c>
    </row>
    <row r="2733" spans="2:6">
      <c r="B2733" t="s">
        <v>2742</v>
      </c>
      <c r="D2733">
        <v>21.66</v>
      </c>
      <c r="F2733">
        <v>21.66</v>
      </c>
    </row>
    <row r="2734" spans="2:6">
      <c r="B2734" t="s">
        <v>2743</v>
      </c>
      <c r="D2734">
        <v>30.15</v>
      </c>
      <c r="F2734">
        <v>30.15</v>
      </c>
    </row>
    <row r="2735" spans="2:6">
      <c r="B2735" t="s">
        <v>2744</v>
      </c>
      <c r="D2735">
        <v>42.26</v>
      </c>
      <c r="F2735">
        <v>42.26</v>
      </c>
    </row>
    <row r="2736" spans="2:6">
      <c r="B2736" t="s">
        <v>2745</v>
      </c>
      <c r="D2736">
        <v>44.62</v>
      </c>
      <c r="F2736">
        <v>44.62</v>
      </c>
    </row>
    <row r="2737" spans="2:6">
      <c r="B2737" t="s">
        <v>2746</v>
      </c>
      <c r="D2737">
        <v>16.37</v>
      </c>
      <c r="F2737">
        <v>16.37</v>
      </c>
    </row>
    <row r="2738" spans="2:6">
      <c r="B2738" t="s">
        <v>2747</v>
      </c>
      <c r="D2738">
        <v>20.46</v>
      </c>
      <c r="F2738">
        <v>20.46</v>
      </c>
    </row>
    <row r="2739" spans="2:6">
      <c r="B2739" t="s">
        <v>2748</v>
      </c>
      <c r="D2739">
        <v>112.6</v>
      </c>
      <c r="F2739">
        <v>112.6</v>
      </c>
    </row>
    <row r="2740" spans="2:6">
      <c r="B2740" t="s">
        <v>2749</v>
      </c>
      <c r="D2740">
        <v>17.86</v>
      </c>
      <c r="F2740">
        <v>17.86</v>
      </c>
    </row>
    <row r="2741" spans="2:6">
      <c r="B2741" t="s">
        <v>2750</v>
      </c>
      <c r="D2741">
        <v>168</v>
      </c>
      <c r="F2741">
        <v>168</v>
      </c>
    </row>
    <row r="2742" spans="2:6">
      <c r="B2742" t="s">
        <v>2751</v>
      </c>
      <c r="D2742">
        <v>38.22</v>
      </c>
      <c r="F2742">
        <v>38.22</v>
      </c>
    </row>
    <row r="2743" spans="2:6">
      <c r="B2743" t="s">
        <v>2752</v>
      </c>
      <c r="D2743">
        <v>45.45</v>
      </c>
      <c r="F2743">
        <v>45.45</v>
      </c>
    </row>
    <row r="2744" spans="2:6">
      <c r="B2744" t="s">
        <v>2753</v>
      </c>
      <c r="D2744">
        <v>54.08</v>
      </c>
      <c r="F2744">
        <v>54.08</v>
      </c>
    </row>
    <row r="2745" spans="2:6">
      <c r="B2745" t="s">
        <v>2754</v>
      </c>
      <c r="D2745">
        <v>41.74</v>
      </c>
      <c r="F2745">
        <v>41.74</v>
      </c>
    </row>
    <row r="2746" spans="2:6">
      <c r="B2746" t="s">
        <v>2755</v>
      </c>
      <c r="D2746">
        <v>25.17</v>
      </c>
      <c r="F2746">
        <v>25.17</v>
      </c>
    </row>
    <row r="2747" spans="2:6">
      <c r="B2747" t="s">
        <v>2756</v>
      </c>
      <c r="D2747">
        <v>14.51</v>
      </c>
      <c r="F2747">
        <v>14.51</v>
      </c>
    </row>
    <row r="2748" spans="2:6">
      <c r="B2748" t="s">
        <v>2757</v>
      </c>
      <c r="D2748">
        <v>40.94</v>
      </c>
      <c r="F2748">
        <v>40.94</v>
      </c>
    </row>
    <row r="2749" spans="2:6">
      <c r="B2749" t="s">
        <v>2758</v>
      </c>
      <c r="D2749">
        <v>73.430000000000007</v>
      </c>
      <c r="F2749">
        <v>73.430000000000007</v>
      </c>
    </row>
    <row r="2750" spans="2:6">
      <c r="B2750" t="s">
        <v>2759</v>
      </c>
      <c r="D2750">
        <v>89.25</v>
      </c>
      <c r="F2750">
        <v>89.25</v>
      </c>
    </row>
    <row r="2751" spans="2:6">
      <c r="B2751" t="s">
        <v>2760</v>
      </c>
      <c r="D2751">
        <v>12.22</v>
      </c>
      <c r="F2751">
        <v>12.22</v>
      </c>
    </row>
    <row r="2752" spans="2:6">
      <c r="B2752" t="s">
        <v>2761</v>
      </c>
      <c r="D2752">
        <v>134.4</v>
      </c>
      <c r="F2752">
        <v>134.4</v>
      </c>
    </row>
    <row r="2753" spans="2:6">
      <c r="B2753" t="s">
        <v>2762</v>
      </c>
      <c r="D2753">
        <v>21.36</v>
      </c>
      <c r="F2753">
        <v>21.36</v>
      </c>
    </row>
    <row r="2754" spans="2:6">
      <c r="B2754" t="s">
        <v>2763</v>
      </c>
      <c r="D2754">
        <v>343.46</v>
      </c>
      <c r="F2754">
        <v>343.46</v>
      </c>
    </row>
    <row r="2755" spans="2:6">
      <c r="B2755" t="s">
        <v>2764</v>
      </c>
      <c r="D2755">
        <v>61.37</v>
      </c>
      <c r="F2755">
        <v>61.37</v>
      </c>
    </row>
    <row r="2756" spans="2:6">
      <c r="B2756" t="s">
        <v>2765</v>
      </c>
      <c r="D2756">
        <v>57.12</v>
      </c>
      <c r="F2756">
        <v>57.12</v>
      </c>
    </row>
    <row r="2757" spans="2:6">
      <c r="B2757" t="s">
        <v>2766</v>
      </c>
      <c r="D2757">
        <v>51.94</v>
      </c>
      <c r="F2757">
        <v>51.94</v>
      </c>
    </row>
    <row r="2758" spans="2:6">
      <c r="B2758" t="s">
        <v>2767</v>
      </c>
      <c r="D2758">
        <v>143.19</v>
      </c>
      <c r="F2758">
        <v>143.19</v>
      </c>
    </row>
    <row r="2759" spans="2:6">
      <c r="B2759" t="s">
        <v>2768</v>
      </c>
      <c r="D2759">
        <v>15.72</v>
      </c>
      <c r="F2759">
        <v>15.72</v>
      </c>
    </row>
    <row r="2760" spans="2:6">
      <c r="B2760" t="s">
        <v>2769</v>
      </c>
      <c r="D2760">
        <v>37.090000000000003</v>
      </c>
      <c r="F2760">
        <v>37.090000000000003</v>
      </c>
    </row>
    <row r="2761" spans="2:6">
      <c r="B2761" t="s">
        <v>2770</v>
      </c>
      <c r="D2761">
        <v>59.43</v>
      </c>
      <c r="F2761">
        <v>59.43</v>
      </c>
    </row>
    <row r="2762" spans="2:6">
      <c r="B2762" t="s">
        <v>2771</v>
      </c>
      <c r="D2762">
        <v>121.06</v>
      </c>
      <c r="F2762">
        <v>121.06</v>
      </c>
    </row>
    <row r="2763" spans="2:6">
      <c r="B2763" t="s">
        <v>2772</v>
      </c>
      <c r="D2763">
        <v>19.190000000000001</v>
      </c>
      <c r="F2763">
        <v>19.190000000000001</v>
      </c>
    </row>
    <row r="2764" spans="2:6">
      <c r="B2764" t="s">
        <v>2773</v>
      </c>
      <c r="D2764">
        <v>54.98</v>
      </c>
      <c r="F2764">
        <v>54.98</v>
      </c>
    </row>
    <row r="2765" spans="2:6">
      <c r="B2765" t="s">
        <v>2774</v>
      </c>
      <c r="D2765">
        <v>25.79</v>
      </c>
      <c r="F2765">
        <v>25.79</v>
      </c>
    </row>
    <row r="2766" spans="2:6">
      <c r="B2766" t="s">
        <v>2775</v>
      </c>
      <c r="D2766">
        <v>29.19</v>
      </c>
      <c r="F2766">
        <v>29.19</v>
      </c>
    </row>
    <row r="2767" spans="2:6">
      <c r="B2767" t="s">
        <v>2776</v>
      </c>
      <c r="D2767">
        <v>19.71</v>
      </c>
      <c r="F2767">
        <v>19.71</v>
      </c>
    </row>
    <row r="2768" spans="2:6">
      <c r="B2768" t="s">
        <v>2777</v>
      </c>
      <c r="D2768">
        <v>17.91</v>
      </c>
      <c r="F2768">
        <v>17.91</v>
      </c>
    </row>
    <row r="2769" spans="2:6">
      <c r="B2769" t="s">
        <v>2778</v>
      </c>
      <c r="D2769">
        <v>23.65</v>
      </c>
      <c r="F2769">
        <v>23.65</v>
      </c>
    </row>
    <row r="2770" spans="2:6">
      <c r="B2770" t="s">
        <v>2779</v>
      </c>
      <c r="D2770">
        <v>24.34</v>
      </c>
      <c r="F2770">
        <v>24.34</v>
      </c>
    </row>
    <row r="2771" spans="2:6">
      <c r="B2771" t="s">
        <v>2780</v>
      </c>
      <c r="D2771">
        <v>32.31</v>
      </c>
      <c r="F2771">
        <v>32.31</v>
      </c>
    </row>
    <row r="2772" spans="2:6">
      <c r="B2772" t="s">
        <v>2781</v>
      </c>
      <c r="D2772">
        <v>13.35</v>
      </c>
      <c r="F2772">
        <v>13.35</v>
      </c>
    </row>
    <row r="2773" spans="2:6">
      <c r="B2773" t="s">
        <v>2782</v>
      </c>
      <c r="D2773">
        <v>17.899999999999999</v>
      </c>
      <c r="F2773">
        <v>17.899999999999999</v>
      </c>
    </row>
    <row r="2774" spans="2:6">
      <c r="B2774" t="s">
        <v>2783</v>
      </c>
      <c r="D2774">
        <v>49.99</v>
      </c>
      <c r="F2774">
        <v>49.99</v>
      </c>
    </row>
    <row r="2775" spans="2:6">
      <c r="B2775" t="s">
        <v>2784</v>
      </c>
      <c r="D2775">
        <v>217.36</v>
      </c>
      <c r="F2775">
        <v>217.36</v>
      </c>
    </row>
    <row r="2776" spans="2:6">
      <c r="B2776" t="s">
        <v>2785</v>
      </c>
      <c r="D2776">
        <v>42.08</v>
      </c>
      <c r="F2776">
        <v>42.08</v>
      </c>
    </row>
    <row r="2777" spans="2:6">
      <c r="B2777" t="s">
        <v>2786</v>
      </c>
      <c r="D2777">
        <v>60.62</v>
      </c>
      <c r="F2777">
        <v>60.62</v>
      </c>
    </row>
    <row r="2778" spans="2:6">
      <c r="B2778" t="s">
        <v>2787</v>
      </c>
      <c r="D2778">
        <v>31.68</v>
      </c>
      <c r="F2778">
        <v>31.68</v>
      </c>
    </row>
    <row r="2779" spans="2:6">
      <c r="B2779" t="s">
        <v>2788</v>
      </c>
      <c r="D2779">
        <v>88.49</v>
      </c>
      <c r="F2779">
        <v>88.49</v>
      </c>
    </row>
    <row r="2780" spans="2:6">
      <c r="B2780" t="s">
        <v>2789</v>
      </c>
      <c r="D2780">
        <v>363.42</v>
      </c>
      <c r="F2780">
        <v>363.42</v>
      </c>
    </row>
    <row r="2781" spans="2:6">
      <c r="B2781" t="s">
        <v>2790</v>
      </c>
      <c r="D2781">
        <v>23.81</v>
      </c>
      <c r="F2781">
        <v>23.81</v>
      </c>
    </row>
    <row r="2782" spans="2:6">
      <c r="B2782" t="s">
        <v>2791</v>
      </c>
      <c r="D2782">
        <v>29.99</v>
      </c>
      <c r="F2782">
        <v>29.99</v>
      </c>
    </row>
    <row r="2783" spans="2:6">
      <c r="B2783" t="s">
        <v>2792</v>
      </c>
      <c r="D2783">
        <v>20.27</v>
      </c>
      <c r="F2783">
        <v>20.27</v>
      </c>
    </row>
    <row r="2784" spans="2:6">
      <c r="B2784" t="s">
        <v>2793</v>
      </c>
      <c r="D2784">
        <v>30.03</v>
      </c>
      <c r="F2784">
        <v>30.03</v>
      </c>
    </row>
    <row r="2785" spans="2:6">
      <c r="B2785" t="s">
        <v>2794</v>
      </c>
      <c r="D2785">
        <v>17</v>
      </c>
      <c r="F2785">
        <v>17</v>
      </c>
    </row>
    <row r="2786" spans="2:6">
      <c r="B2786" t="s">
        <v>2795</v>
      </c>
      <c r="D2786">
        <v>83.74</v>
      </c>
      <c r="F2786">
        <v>83.74</v>
      </c>
    </row>
    <row r="2787" spans="2:6">
      <c r="B2787" t="s">
        <v>2796</v>
      </c>
      <c r="D2787">
        <v>19.25</v>
      </c>
      <c r="F2787">
        <v>19.25</v>
      </c>
    </row>
    <row r="2788" spans="2:6">
      <c r="B2788" t="s">
        <v>2797</v>
      </c>
      <c r="D2788">
        <v>274.83999999999997</v>
      </c>
      <c r="F2788">
        <v>274.83999999999997</v>
      </c>
    </row>
    <row r="2789" spans="2:6">
      <c r="B2789" t="s">
        <v>2798</v>
      </c>
      <c r="D2789">
        <v>64.930000000000007</v>
      </c>
      <c r="F2789">
        <v>64.930000000000007</v>
      </c>
    </row>
    <row r="2790" spans="2:6">
      <c r="B2790" t="s">
        <v>2799</v>
      </c>
      <c r="D2790">
        <v>45.45</v>
      </c>
      <c r="F2790">
        <v>45.45</v>
      </c>
    </row>
    <row r="2791" spans="2:6">
      <c r="B2791" t="s">
        <v>2800</v>
      </c>
      <c r="D2791">
        <v>75.22</v>
      </c>
      <c r="F2791">
        <v>75.22</v>
      </c>
    </row>
    <row r="2792" spans="2:6">
      <c r="B2792" t="s">
        <v>2801</v>
      </c>
      <c r="D2792">
        <v>42.49</v>
      </c>
      <c r="F2792">
        <v>42.49</v>
      </c>
    </row>
    <row r="2793" spans="2:6">
      <c r="B2793" t="s">
        <v>2802</v>
      </c>
      <c r="D2793">
        <v>25.06</v>
      </c>
      <c r="F2793">
        <v>25.06</v>
      </c>
    </row>
    <row r="2794" spans="2:6">
      <c r="B2794" t="s">
        <v>2803</v>
      </c>
      <c r="D2794">
        <v>221.98</v>
      </c>
      <c r="F2794">
        <v>221.98</v>
      </c>
    </row>
    <row r="2795" spans="2:6">
      <c r="B2795" t="s">
        <v>2804</v>
      </c>
      <c r="D2795">
        <v>53.54</v>
      </c>
      <c r="F2795">
        <v>53.54</v>
      </c>
    </row>
    <row r="2796" spans="2:6">
      <c r="B2796" t="s">
        <v>2805</v>
      </c>
      <c r="D2796">
        <v>46.41</v>
      </c>
      <c r="F2796">
        <v>46.41</v>
      </c>
    </row>
    <row r="2797" spans="2:6">
      <c r="B2797" t="s">
        <v>2806</v>
      </c>
      <c r="D2797">
        <v>240.24</v>
      </c>
      <c r="F2797">
        <v>240.24</v>
      </c>
    </row>
    <row r="2798" spans="2:6">
      <c r="B2798" t="s">
        <v>2807</v>
      </c>
      <c r="D2798">
        <v>102.7</v>
      </c>
      <c r="F2798">
        <v>102.7</v>
      </c>
    </row>
    <row r="2799" spans="2:6">
      <c r="B2799" t="s">
        <v>2808</v>
      </c>
      <c r="D2799">
        <v>298.3</v>
      </c>
      <c r="F2799">
        <v>298.3</v>
      </c>
    </row>
    <row r="2800" spans="2:6">
      <c r="B2800" t="s">
        <v>2809</v>
      </c>
      <c r="D2800">
        <v>143.19</v>
      </c>
      <c r="F2800">
        <v>143.19</v>
      </c>
    </row>
    <row r="2801" spans="2:6">
      <c r="B2801" t="s">
        <v>2810</v>
      </c>
      <c r="D2801">
        <v>11.42</v>
      </c>
      <c r="F2801">
        <v>11.42</v>
      </c>
    </row>
    <row r="2802" spans="2:6">
      <c r="B2802" t="s">
        <v>2811</v>
      </c>
      <c r="D2802">
        <v>58.58</v>
      </c>
      <c r="F2802">
        <v>58.58</v>
      </c>
    </row>
    <row r="2803" spans="2:6">
      <c r="B2803" t="s">
        <v>2812</v>
      </c>
      <c r="D2803">
        <v>44.89</v>
      </c>
      <c r="F2803">
        <v>44.89</v>
      </c>
    </row>
    <row r="2804" spans="2:6">
      <c r="B2804" t="s">
        <v>2813</v>
      </c>
      <c r="D2804">
        <v>159.19999999999999</v>
      </c>
      <c r="F2804">
        <v>159.19999999999999</v>
      </c>
    </row>
    <row r="2805" spans="2:6">
      <c r="B2805" t="s">
        <v>2814</v>
      </c>
      <c r="D2805">
        <v>66.23</v>
      </c>
      <c r="F2805">
        <v>66.23</v>
      </c>
    </row>
    <row r="2806" spans="2:6">
      <c r="B2806" t="s">
        <v>2815</v>
      </c>
      <c r="D2806">
        <v>34.53</v>
      </c>
      <c r="F2806">
        <v>34.53</v>
      </c>
    </row>
    <row r="2807" spans="2:6">
      <c r="B2807" t="s">
        <v>2816</v>
      </c>
      <c r="D2807">
        <v>152.37</v>
      </c>
      <c r="F2807">
        <v>152.37</v>
      </c>
    </row>
    <row r="2808" spans="2:6">
      <c r="B2808" t="s">
        <v>2817</v>
      </c>
      <c r="D2808">
        <v>67.09</v>
      </c>
      <c r="F2808">
        <v>67.09</v>
      </c>
    </row>
    <row r="2809" spans="2:6">
      <c r="B2809" t="s">
        <v>2818</v>
      </c>
      <c r="D2809">
        <v>76.67</v>
      </c>
      <c r="F2809">
        <v>76.67</v>
      </c>
    </row>
    <row r="2810" spans="2:6">
      <c r="B2810" t="s">
        <v>2819</v>
      </c>
      <c r="D2810">
        <v>57.06</v>
      </c>
      <c r="F2810">
        <v>57.06</v>
      </c>
    </row>
    <row r="2811" spans="2:6">
      <c r="B2811" t="s">
        <v>2820</v>
      </c>
      <c r="D2811">
        <v>44.63</v>
      </c>
      <c r="F2811">
        <v>44.63</v>
      </c>
    </row>
    <row r="2812" spans="2:6">
      <c r="B2812" t="s">
        <v>2821</v>
      </c>
      <c r="D2812">
        <v>60.59</v>
      </c>
      <c r="F2812">
        <v>60.59</v>
      </c>
    </row>
    <row r="2813" spans="2:6">
      <c r="B2813" t="s">
        <v>2822</v>
      </c>
      <c r="D2813">
        <v>45.36</v>
      </c>
      <c r="F2813">
        <v>45.36</v>
      </c>
    </row>
    <row r="2814" spans="2:6">
      <c r="B2814" t="s">
        <v>2823</v>
      </c>
      <c r="D2814">
        <v>209.6</v>
      </c>
      <c r="F2814">
        <v>209.6</v>
      </c>
    </row>
    <row r="2815" spans="2:6">
      <c r="B2815" t="s">
        <v>2824</v>
      </c>
      <c r="D2815">
        <v>25.5</v>
      </c>
      <c r="F2815">
        <v>25.5</v>
      </c>
    </row>
    <row r="2816" spans="2:6">
      <c r="B2816" t="s">
        <v>2825</v>
      </c>
      <c r="D2816">
        <v>171.17</v>
      </c>
      <c r="F2816">
        <v>171.17</v>
      </c>
    </row>
    <row r="2817" spans="2:6">
      <c r="B2817" t="s">
        <v>2826</v>
      </c>
      <c r="D2817">
        <v>37.61</v>
      </c>
      <c r="F2817">
        <v>37.61</v>
      </c>
    </row>
    <row r="2818" spans="2:6">
      <c r="B2818" t="s">
        <v>2827</v>
      </c>
      <c r="D2818">
        <v>73.64</v>
      </c>
      <c r="F2818">
        <v>73.64</v>
      </c>
    </row>
    <row r="2819" spans="2:6">
      <c r="B2819" t="s">
        <v>2828</v>
      </c>
      <c r="D2819">
        <v>21.66</v>
      </c>
      <c r="F2819">
        <v>21.66</v>
      </c>
    </row>
    <row r="2820" spans="2:6">
      <c r="B2820" t="s">
        <v>2829</v>
      </c>
      <c r="D2820">
        <v>22.99</v>
      </c>
      <c r="F2820">
        <v>22.99</v>
      </c>
    </row>
    <row r="2821" spans="2:6">
      <c r="B2821" t="s">
        <v>2830</v>
      </c>
      <c r="D2821">
        <v>24.11</v>
      </c>
      <c r="F2821">
        <v>24.11</v>
      </c>
    </row>
    <row r="2822" spans="2:6">
      <c r="B2822" t="s">
        <v>2831</v>
      </c>
      <c r="D2822">
        <v>43.63</v>
      </c>
      <c r="F2822">
        <v>43.63</v>
      </c>
    </row>
    <row r="2823" spans="2:6">
      <c r="B2823" t="s">
        <v>2832</v>
      </c>
      <c r="D2823">
        <v>13.67</v>
      </c>
      <c r="F2823">
        <v>13.67</v>
      </c>
    </row>
    <row r="2824" spans="2:6">
      <c r="B2824" t="s">
        <v>2833</v>
      </c>
      <c r="D2824">
        <v>53.01</v>
      </c>
      <c r="F2824">
        <v>53.01</v>
      </c>
    </row>
    <row r="2825" spans="2:6">
      <c r="B2825" t="s">
        <v>2834</v>
      </c>
      <c r="D2825">
        <v>30.23</v>
      </c>
      <c r="F2825">
        <v>30.23</v>
      </c>
    </row>
    <row r="2826" spans="2:6">
      <c r="B2826" t="s">
        <v>2835</v>
      </c>
      <c r="D2826">
        <v>37.42</v>
      </c>
      <c r="F2826">
        <v>37.42</v>
      </c>
    </row>
    <row r="2827" spans="2:6">
      <c r="B2827" t="s">
        <v>2836</v>
      </c>
      <c r="D2827">
        <v>32.31</v>
      </c>
      <c r="F2827">
        <v>32.31</v>
      </c>
    </row>
    <row r="2828" spans="2:6">
      <c r="B2828" t="s">
        <v>2837</v>
      </c>
      <c r="D2828">
        <v>18.52</v>
      </c>
      <c r="F2828">
        <v>18.52</v>
      </c>
    </row>
    <row r="2829" spans="2:6">
      <c r="B2829" t="s">
        <v>2838</v>
      </c>
      <c r="D2829">
        <v>94.3</v>
      </c>
      <c r="F2829">
        <v>94.3</v>
      </c>
    </row>
    <row r="2830" spans="2:6">
      <c r="B2830" t="s">
        <v>2839</v>
      </c>
      <c r="D2830">
        <v>70.59</v>
      </c>
      <c r="F2830">
        <v>70.59</v>
      </c>
    </row>
    <row r="2831" spans="2:6">
      <c r="B2831" t="s">
        <v>2840</v>
      </c>
      <c r="D2831">
        <v>29.84</v>
      </c>
      <c r="F2831">
        <v>29.84</v>
      </c>
    </row>
    <row r="2832" spans="2:6">
      <c r="B2832" t="s">
        <v>2841</v>
      </c>
      <c r="D2832">
        <v>252.26</v>
      </c>
      <c r="F2832">
        <v>252.26</v>
      </c>
    </row>
    <row r="2833" spans="2:6">
      <c r="B2833" t="s">
        <v>2842</v>
      </c>
      <c r="D2833">
        <v>17.68</v>
      </c>
      <c r="F2833">
        <v>17.68</v>
      </c>
    </row>
    <row r="2834" spans="2:6">
      <c r="B2834" t="s">
        <v>2843</v>
      </c>
      <c r="D2834">
        <v>54.08</v>
      </c>
      <c r="F2834">
        <v>54.08</v>
      </c>
    </row>
    <row r="2835" spans="2:6">
      <c r="B2835" t="s">
        <v>2844</v>
      </c>
      <c r="D2835">
        <v>252.26</v>
      </c>
      <c r="F2835">
        <v>252.26</v>
      </c>
    </row>
    <row r="2836" spans="2:6">
      <c r="B2836" t="s">
        <v>2845</v>
      </c>
      <c r="D2836">
        <v>57.15</v>
      </c>
      <c r="F2836">
        <v>57.15</v>
      </c>
    </row>
    <row r="2837" spans="2:6">
      <c r="B2837" t="s">
        <v>2846</v>
      </c>
      <c r="D2837">
        <v>15.08</v>
      </c>
      <c r="F2837">
        <v>15.08</v>
      </c>
    </row>
    <row r="2838" spans="2:6">
      <c r="B2838" t="s">
        <v>2847</v>
      </c>
      <c r="D2838">
        <v>52.57</v>
      </c>
      <c r="F2838">
        <v>52.57</v>
      </c>
    </row>
    <row r="2839" spans="2:6">
      <c r="B2839" t="s">
        <v>2848</v>
      </c>
      <c r="D2839">
        <v>179.8</v>
      </c>
      <c r="F2839">
        <v>179.8</v>
      </c>
    </row>
    <row r="2840" spans="2:6">
      <c r="B2840" t="s">
        <v>2849</v>
      </c>
      <c r="D2840">
        <v>20.63</v>
      </c>
      <c r="F2840">
        <v>20.63</v>
      </c>
    </row>
    <row r="2841" spans="2:6">
      <c r="B2841" t="s">
        <v>2850</v>
      </c>
      <c r="D2841">
        <v>30.14</v>
      </c>
      <c r="F2841">
        <v>30.14</v>
      </c>
    </row>
    <row r="2842" spans="2:6">
      <c r="B2842" t="s">
        <v>2851</v>
      </c>
      <c r="D2842">
        <v>120.12</v>
      </c>
      <c r="F2842">
        <v>120.12</v>
      </c>
    </row>
    <row r="2843" spans="2:6">
      <c r="B2843" t="s">
        <v>2852</v>
      </c>
      <c r="D2843">
        <v>55.06</v>
      </c>
      <c r="F2843">
        <v>55.06</v>
      </c>
    </row>
    <row r="2844" spans="2:6">
      <c r="B2844" t="s">
        <v>2853</v>
      </c>
      <c r="D2844">
        <v>20.29</v>
      </c>
      <c r="F2844">
        <v>20.29</v>
      </c>
    </row>
    <row r="2845" spans="2:6">
      <c r="B2845" t="s">
        <v>2854</v>
      </c>
      <c r="D2845">
        <v>26.54</v>
      </c>
      <c r="F2845">
        <v>26.54</v>
      </c>
    </row>
    <row r="2846" spans="2:6">
      <c r="B2846" t="s">
        <v>2855</v>
      </c>
      <c r="D2846">
        <v>18</v>
      </c>
      <c r="F2846">
        <v>18</v>
      </c>
    </row>
    <row r="2847" spans="2:6">
      <c r="B2847" t="s">
        <v>2856</v>
      </c>
      <c r="D2847">
        <v>84.8</v>
      </c>
      <c r="F2847">
        <v>84.8</v>
      </c>
    </row>
    <row r="2848" spans="2:6">
      <c r="B2848" t="s">
        <v>2857</v>
      </c>
      <c r="D2848">
        <v>42.21</v>
      </c>
      <c r="F2848">
        <v>42.21</v>
      </c>
    </row>
    <row r="2849" spans="2:6">
      <c r="B2849" t="s">
        <v>2858</v>
      </c>
      <c r="D2849">
        <v>24</v>
      </c>
      <c r="F2849">
        <v>24</v>
      </c>
    </row>
    <row r="2850" spans="2:6">
      <c r="B2850" t="s">
        <v>2859</v>
      </c>
      <c r="D2850">
        <v>17.16</v>
      </c>
      <c r="F2850">
        <v>17.16</v>
      </c>
    </row>
    <row r="2851" spans="2:6">
      <c r="B2851" t="s">
        <v>2860</v>
      </c>
      <c r="D2851">
        <v>77.569999999999993</v>
      </c>
      <c r="F2851">
        <v>77.569999999999993</v>
      </c>
    </row>
    <row r="2852" spans="2:6">
      <c r="B2852" t="s">
        <v>2861</v>
      </c>
      <c r="D2852">
        <v>74.12</v>
      </c>
      <c r="F2852">
        <v>74.12</v>
      </c>
    </row>
    <row r="2853" spans="2:6">
      <c r="B2853" t="s">
        <v>2862</v>
      </c>
      <c r="D2853">
        <v>40.92</v>
      </c>
      <c r="F2853">
        <v>40.92</v>
      </c>
    </row>
    <row r="2854" spans="2:6">
      <c r="B2854" t="s">
        <v>2863</v>
      </c>
      <c r="D2854">
        <v>10.74</v>
      </c>
      <c r="F2854">
        <v>10.74</v>
      </c>
    </row>
    <row r="2855" spans="2:6">
      <c r="B2855" t="s">
        <v>2864</v>
      </c>
      <c r="D2855">
        <v>23.01</v>
      </c>
      <c r="F2855">
        <v>23.01</v>
      </c>
    </row>
    <row r="2856" spans="2:6">
      <c r="B2856" t="s">
        <v>2865</v>
      </c>
      <c r="D2856">
        <v>69.709999999999994</v>
      </c>
      <c r="F2856">
        <v>69.709999999999994</v>
      </c>
    </row>
    <row r="2857" spans="2:6">
      <c r="B2857" t="s">
        <v>2866</v>
      </c>
      <c r="D2857">
        <v>129.02000000000001</v>
      </c>
      <c r="F2857">
        <v>129.02000000000001</v>
      </c>
    </row>
    <row r="2858" spans="2:6">
      <c r="B2858" t="s">
        <v>2867</v>
      </c>
      <c r="D2858">
        <v>247.5</v>
      </c>
      <c r="F2858">
        <v>247.5</v>
      </c>
    </row>
    <row r="2859" spans="2:6">
      <c r="B2859" t="s">
        <v>2868</v>
      </c>
      <c r="D2859">
        <v>32.520000000000003</v>
      </c>
      <c r="F2859">
        <v>32.520000000000003</v>
      </c>
    </row>
    <row r="2860" spans="2:6">
      <c r="B2860" t="s">
        <v>2869</v>
      </c>
      <c r="D2860">
        <v>827.64</v>
      </c>
      <c r="F2860">
        <v>827.64</v>
      </c>
    </row>
    <row r="2861" spans="2:6">
      <c r="B2861" t="s">
        <v>2870</v>
      </c>
      <c r="D2861">
        <v>81.88</v>
      </c>
      <c r="F2861">
        <v>81.88</v>
      </c>
    </row>
    <row r="2862" spans="2:6">
      <c r="B2862" t="s">
        <v>2871</v>
      </c>
      <c r="D2862">
        <v>77.510000000000005</v>
      </c>
      <c r="F2862">
        <v>77.510000000000005</v>
      </c>
    </row>
    <row r="2863" spans="2:6">
      <c r="B2863" t="s">
        <v>2872</v>
      </c>
      <c r="D2863">
        <v>17</v>
      </c>
      <c r="F2863">
        <v>17</v>
      </c>
    </row>
    <row r="2864" spans="2:6">
      <c r="B2864" t="s">
        <v>2873</v>
      </c>
      <c r="D2864">
        <v>37.61</v>
      </c>
      <c r="F2864">
        <v>37.61</v>
      </c>
    </row>
    <row r="2865" spans="2:6">
      <c r="B2865" t="s">
        <v>2874</v>
      </c>
      <c r="D2865">
        <v>127.18</v>
      </c>
      <c r="F2865">
        <v>127.18</v>
      </c>
    </row>
    <row r="2866" spans="2:6">
      <c r="B2866" t="s">
        <v>2875</v>
      </c>
      <c r="D2866">
        <v>30.4</v>
      </c>
      <c r="F2866">
        <v>30.4</v>
      </c>
    </row>
    <row r="2867" spans="2:6">
      <c r="B2867" t="s">
        <v>2876</v>
      </c>
      <c r="D2867">
        <v>105.71</v>
      </c>
      <c r="F2867">
        <v>105.71</v>
      </c>
    </row>
    <row r="2868" spans="2:6">
      <c r="B2868" t="s">
        <v>2877</v>
      </c>
      <c r="D2868">
        <v>56.25</v>
      </c>
      <c r="F2868">
        <v>56.25</v>
      </c>
    </row>
    <row r="2869" spans="2:6">
      <c r="B2869" t="s">
        <v>2878</v>
      </c>
      <c r="D2869">
        <v>184.1</v>
      </c>
      <c r="F2869">
        <v>184.1</v>
      </c>
    </row>
    <row r="2870" spans="2:6">
      <c r="B2870" t="s">
        <v>2879</v>
      </c>
      <c r="D2870">
        <v>45.45</v>
      </c>
      <c r="F2870">
        <v>45.45</v>
      </c>
    </row>
    <row r="2871" spans="2:6">
      <c r="B2871" t="s">
        <v>2880</v>
      </c>
      <c r="D2871">
        <v>25.97</v>
      </c>
      <c r="F2871">
        <v>25.97</v>
      </c>
    </row>
    <row r="2872" spans="2:6">
      <c r="B2872" t="s">
        <v>2881</v>
      </c>
      <c r="D2872">
        <v>18.66</v>
      </c>
      <c r="F2872">
        <v>18.66</v>
      </c>
    </row>
    <row r="2873" spans="2:6">
      <c r="B2873" t="s">
        <v>2882</v>
      </c>
      <c r="D2873">
        <v>47.11</v>
      </c>
      <c r="F2873">
        <v>47.11</v>
      </c>
    </row>
    <row r="2874" spans="2:6">
      <c r="B2874" t="s">
        <v>2883</v>
      </c>
      <c r="D2874">
        <v>21.54</v>
      </c>
      <c r="F2874">
        <v>21.54</v>
      </c>
    </row>
    <row r="2875" spans="2:6">
      <c r="B2875" t="s">
        <v>2884</v>
      </c>
      <c r="D2875">
        <v>152</v>
      </c>
      <c r="F2875">
        <v>152</v>
      </c>
    </row>
    <row r="2876" spans="2:6">
      <c r="B2876" t="s">
        <v>2885</v>
      </c>
      <c r="D2876">
        <v>29.98</v>
      </c>
      <c r="F2876">
        <v>29.98</v>
      </c>
    </row>
    <row r="2877" spans="2:6">
      <c r="B2877" t="s">
        <v>2886</v>
      </c>
      <c r="D2877">
        <v>48.58</v>
      </c>
      <c r="F2877">
        <v>48.58</v>
      </c>
    </row>
    <row r="2878" spans="2:6">
      <c r="B2878" t="s">
        <v>2887</v>
      </c>
      <c r="D2878">
        <v>168</v>
      </c>
      <c r="F2878">
        <v>168</v>
      </c>
    </row>
    <row r="2879" spans="2:6">
      <c r="B2879" t="s">
        <v>2888</v>
      </c>
      <c r="D2879">
        <v>18.14</v>
      </c>
      <c r="F2879">
        <v>18.14</v>
      </c>
    </row>
    <row r="2880" spans="2:6">
      <c r="B2880" t="s">
        <v>2889</v>
      </c>
      <c r="D2880">
        <v>65.459999999999994</v>
      </c>
      <c r="F2880">
        <v>65.459999999999994</v>
      </c>
    </row>
    <row r="2881" spans="2:6">
      <c r="B2881" t="s">
        <v>2890</v>
      </c>
      <c r="D2881">
        <v>627.6</v>
      </c>
      <c r="F2881">
        <v>627.6</v>
      </c>
    </row>
    <row r="2882" spans="2:6">
      <c r="B2882" t="s">
        <v>2891</v>
      </c>
      <c r="D2882">
        <v>42.08</v>
      </c>
      <c r="F2882">
        <v>42.08</v>
      </c>
    </row>
    <row r="2883" spans="2:6">
      <c r="B2883" t="s">
        <v>2892</v>
      </c>
      <c r="D2883">
        <v>31.99</v>
      </c>
      <c r="F2883">
        <v>31.99</v>
      </c>
    </row>
    <row r="2884" spans="2:6">
      <c r="B2884" t="s">
        <v>2893</v>
      </c>
      <c r="D2884">
        <v>47.92</v>
      </c>
      <c r="F2884">
        <v>47.92</v>
      </c>
    </row>
    <row r="2885" spans="2:6">
      <c r="B2885" t="s">
        <v>2894</v>
      </c>
      <c r="D2885">
        <v>39.99</v>
      </c>
      <c r="F2885">
        <v>39.99</v>
      </c>
    </row>
    <row r="2886" spans="2:6">
      <c r="B2886" t="s">
        <v>2895</v>
      </c>
      <c r="D2886">
        <v>128.69</v>
      </c>
      <c r="F2886">
        <v>128.69</v>
      </c>
    </row>
    <row r="2887" spans="2:6">
      <c r="B2887" t="s">
        <v>2896</v>
      </c>
      <c r="D2887">
        <v>66.11</v>
      </c>
      <c r="F2887">
        <v>66.11</v>
      </c>
    </row>
    <row r="2888" spans="2:6">
      <c r="B2888" t="s">
        <v>2897</v>
      </c>
      <c r="D2888">
        <v>24.62</v>
      </c>
      <c r="F2888">
        <v>24.62</v>
      </c>
    </row>
    <row r="2889" spans="2:6">
      <c r="B2889" t="s">
        <v>2898</v>
      </c>
      <c r="D2889">
        <v>298.56</v>
      </c>
      <c r="F2889">
        <v>298.56</v>
      </c>
    </row>
    <row r="2890" spans="2:6">
      <c r="B2890" t="s">
        <v>2899</v>
      </c>
      <c r="D2890">
        <v>104.98</v>
      </c>
      <c r="F2890">
        <v>104.98</v>
      </c>
    </row>
    <row r="2891" spans="2:6">
      <c r="B2891" t="s">
        <v>2900</v>
      </c>
      <c r="D2891">
        <v>42.55</v>
      </c>
      <c r="F2891">
        <v>42.55</v>
      </c>
    </row>
    <row r="2892" spans="2:6">
      <c r="B2892" t="s">
        <v>2901</v>
      </c>
      <c r="D2892">
        <v>87.21</v>
      </c>
      <c r="F2892">
        <v>87.21</v>
      </c>
    </row>
    <row r="2893" spans="2:6">
      <c r="B2893" t="s">
        <v>2902</v>
      </c>
      <c r="D2893">
        <v>279.47000000000003</v>
      </c>
      <c r="F2893">
        <v>279.47000000000003</v>
      </c>
    </row>
    <row r="2894" spans="2:6">
      <c r="B2894" t="s">
        <v>2903</v>
      </c>
      <c r="D2894">
        <v>86.47</v>
      </c>
      <c r="F2894">
        <v>86.47</v>
      </c>
    </row>
    <row r="2895" spans="2:6">
      <c r="B2895" t="s">
        <v>2904</v>
      </c>
      <c r="D2895">
        <v>64.44</v>
      </c>
      <c r="F2895">
        <v>64.44</v>
      </c>
    </row>
    <row r="2896" spans="2:6">
      <c r="B2896" t="s">
        <v>2905</v>
      </c>
      <c r="D2896">
        <v>56.47</v>
      </c>
      <c r="F2896">
        <v>56.47</v>
      </c>
    </row>
    <row r="2897" spans="2:6">
      <c r="B2897" t="s">
        <v>2906</v>
      </c>
      <c r="D2897">
        <v>21.11</v>
      </c>
      <c r="F2897">
        <v>21.11</v>
      </c>
    </row>
    <row r="2898" spans="2:6">
      <c r="B2898" t="s">
        <v>2907</v>
      </c>
      <c r="D2898">
        <v>89.9</v>
      </c>
      <c r="F2898">
        <v>89.9</v>
      </c>
    </row>
    <row r="2899" spans="2:6">
      <c r="B2899" t="s">
        <v>2908</v>
      </c>
      <c r="D2899">
        <v>34.909999999999997</v>
      </c>
      <c r="F2899">
        <v>34.909999999999997</v>
      </c>
    </row>
    <row r="2900" spans="2:6">
      <c r="B2900" t="s">
        <v>2909</v>
      </c>
      <c r="D2900">
        <v>17.91</v>
      </c>
      <c r="F2900">
        <v>17.91</v>
      </c>
    </row>
    <row r="2901" spans="2:6">
      <c r="B2901" t="s">
        <v>2910</v>
      </c>
      <c r="D2901">
        <v>65.03</v>
      </c>
      <c r="F2901">
        <v>65.03</v>
      </c>
    </row>
    <row r="2902" spans="2:6">
      <c r="B2902" t="s">
        <v>2911</v>
      </c>
      <c r="D2902">
        <v>33.36</v>
      </c>
      <c r="F2902">
        <v>33.36</v>
      </c>
    </row>
    <row r="2903" spans="2:6">
      <c r="B2903" t="s">
        <v>2912</v>
      </c>
      <c r="D2903">
        <v>60.7</v>
      </c>
      <c r="F2903">
        <v>60.7</v>
      </c>
    </row>
    <row r="2904" spans="2:6">
      <c r="B2904" t="s">
        <v>2913</v>
      </c>
      <c r="D2904">
        <v>37.79</v>
      </c>
      <c r="F2904">
        <v>37.79</v>
      </c>
    </row>
    <row r="2905" spans="2:6">
      <c r="B2905" t="s">
        <v>2914</v>
      </c>
      <c r="D2905">
        <v>15.95</v>
      </c>
      <c r="F2905">
        <v>15.95</v>
      </c>
    </row>
    <row r="2906" spans="2:6">
      <c r="B2906" t="s">
        <v>2915</v>
      </c>
      <c r="D2906">
        <v>205.92</v>
      </c>
      <c r="F2906">
        <v>205.92</v>
      </c>
    </row>
    <row r="2907" spans="2:6">
      <c r="B2907" t="s">
        <v>2916</v>
      </c>
      <c r="D2907">
        <v>8.35</v>
      </c>
      <c r="F2907">
        <v>8.35</v>
      </c>
    </row>
    <row r="2908" spans="2:6">
      <c r="B2908" t="s">
        <v>2917</v>
      </c>
      <c r="D2908">
        <v>54.08</v>
      </c>
      <c r="F2908">
        <v>54.08</v>
      </c>
    </row>
    <row r="2909" spans="2:6">
      <c r="B2909" t="s">
        <v>2918</v>
      </c>
      <c r="D2909">
        <v>627</v>
      </c>
      <c r="F2909">
        <v>627</v>
      </c>
    </row>
    <row r="2910" spans="2:6">
      <c r="B2910" t="s">
        <v>2919</v>
      </c>
      <c r="D2910">
        <v>74.760000000000005</v>
      </c>
      <c r="F2910">
        <v>74.760000000000005</v>
      </c>
    </row>
    <row r="2911" spans="2:6">
      <c r="B2911" t="s">
        <v>2920</v>
      </c>
      <c r="D2911">
        <v>77.94</v>
      </c>
      <c r="F2911">
        <v>77.94</v>
      </c>
    </row>
    <row r="2912" spans="2:6">
      <c r="B2912" t="s">
        <v>2921</v>
      </c>
      <c r="D2912">
        <v>45.84</v>
      </c>
      <c r="F2912">
        <v>45.84</v>
      </c>
    </row>
    <row r="2913" spans="2:6">
      <c r="B2913" t="s">
        <v>2922</v>
      </c>
      <c r="D2913">
        <v>44.08</v>
      </c>
      <c r="F2913">
        <v>44.08</v>
      </c>
    </row>
    <row r="2914" spans="2:6">
      <c r="B2914" t="s">
        <v>2923</v>
      </c>
      <c r="D2914">
        <v>24.9</v>
      </c>
      <c r="F2914">
        <v>24.9</v>
      </c>
    </row>
    <row r="2915" spans="2:6">
      <c r="B2915" t="s">
        <v>2924</v>
      </c>
      <c r="D2915">
        <v>36</v>
      </c>
      <c r="F2915">
        <v>36</v>
      </c>
    </row>
    <row r="2916" spans="2:6">
      <c r="B2916" t="s">
        <v>2925</v>
      </c>
      <c r="D2916">
        <v>61.1</v>
      </c>
      <c r="F2916">
        <v>61.1</v>
      </c>
    </row>
    <row r="2917" spans="2:6">
      <c r="B2917" t="s">
        <v>2926</v>
      </c>
      <c r="D2917">
        <v>61.61</v>
      </c>
      <c r="F2917">
        <v>61.61</v>
      </c>
    </row>
    <row r="2918" spans="2:6">
      <c r="B2918" t="s">
        <v>2927</v>
      </c>
      <c r="D2918">
        <v>112.18</v>
      </c>
      <c r="F2918">
        <v>112.18</v>
      </c>
    </row>
    <row r="2919" spans="2:6">
      <c r="B2919" t="s">
        <v>2928</v>
      </c>
      <c r="D2919">
        <v>24.38</v>
      </c>
      <c r="F2919">
        <v>24.38</v>
      </c>
    </row>
    <row r="2920" spans="2:6">
      <c r="B2920" t="s">
        <v>2929</v>
      </c>
      <c r="D2920">
        <v>713.04</v>
      </c>
      <c r="F2920">
        <v>713.04</v>
      </c>
    </row>
    <row r="2921" spans="2:6">
      <c r="B2921" t="s">
        <v>2930</v>
      </c>
      <c r="D2921">
        <v>29.58</v>
      </c>
      <c r="F2921">
        <v>29.58</v>
      </c>
    </row>
    <row r="2922" spans="2:6">
      <c r="B2922" t="s">
        <v>2931</v>
      </c>
      <c r="D2922">
        <v>20.63</v>
      </c>
      <c r="F2922">
        <v>20.63</v>
      </c>
    </row>
    <row r="2923" spans="2:6">
      <c r="B2923" t="s">
        <v>2932</v>
      </c>
      <c r="D2923">
        <v>51.53</v>
      </c>
      <c r="F2923">
        <v>51.53</v>
      </c>
    </row>
    <row r="2924" spans="2:6">
      <c r="B2924" t="s">
        <v>2933</v>
      </c>
      <c r="D2924">
        <v>32.700000000000003</v>
      </c>
      <c r="F2924">
        <v>32.700000000000003</v>
      </c>
    </row>
    <row r="2925" spans="2:6">
      <c r="B2925" t="s">
        <v>2934</v>
      </c>
      <c r="D2925">
        <v>25.4</v>
      </c>
      <c r="F2925">
        <v>25.4</v>
      </c>
    </row>
    <row r="2926" spans="2:6">
      <c r="B2926" t="s">
        <v>2935</v>
      </c>
      <c r="D2926">
        <v>136.05000000000001</v>
      </c>
      <c r="F2926">
        <v>136.05000000000001</v>
      </c>
    </row>
    <row r="2927" spans="2:6">
      <c r="B2927" t="s">
        <v>2936</v>
      </c>
      <c r="D2927">
        <v>15.62</v>
      </c>
      <c r="F2927">
        <v>15.62</v>
      </c>
    </row>
    <row r="2928" spans="2:6">
      <c r="B2928" t="s">
        <v>2937</v>
      </c>
      <c r="D2928">
        <v>156.80000000000001</v>
      </c>
      <c r="F2928">
        <v>156.80000000000001</v>
      </c>
    </row>
    <row r="2929" spans="2:6">
      <c r="B2929" t="s">
        <v>2938</v>
      </c>
      <c r="D2929">
        <v>56.38</v>
      </c>
      <c r="F2929">
        <v>56.38</v>
      </c>
    </row>
    <row r="2930" spans="2:6">
      <c r="B2930" t="s">
        <v>2939</v>
      </c>
      <c r="D2930">
        <v>21.02</v>
      </c>
      <c r="F2930">
        <v>21.02</v>
      </c>
    </row>
    <row r="2931" spans="2:6">
      <c r="B2931" t="s">
        <v>2940</v>
      </c>
      <c r="D2931">
        <v>365.18</v>
      </c>
      <c r="F2931">
        <v>365.18</v>
      </c>
    </row>
    <row r="2932" spans="2:6">
      <c r="B2932" t="s">
        <v>2941</v>
      </c>
      <c r="D2932">
        <v>33.36</v>
      </c>
      <c r="F2932">
        <v>33.36</v>
      </c>
    </row>
    <row r="2933" spans="2:6">
      <c r="B2933" t="s">
        <v>2942</v>
      </c>
      <c r="D2933">
        <v>159.19999999999999</v>
      </c>
      <c r="F2933">
        <v>159.19999999999999</v>
      </c>
    </row>
    <row r="2934" spans="2:6">
      <c r="B2934" t="s">
        <v>2943</v>
      </c>
      <c r="D2934">
        <v>20.16</v>
      </c>
      <c r="F2934">
        <v>20.16</v>
      </c>
    </row>
    <row r="2935" spans="2:6">
      <c r="B2935" t="s">
        <v>2944</v>
      </c>
      <c r="D2935">
        <v>31.88</v>
      </c>
      <c r="F2935">
        <v>31.88</v>
      </c>
    </row>
    <row r="2936" spans="2:6">
      <c r="B2936" t="s">
        <v>2945</v>
      </c>
      <c r="D2936">
        <v>636.79999999999995</v>
      </c>
      <c r="F2936">
        <v>636.79999999999995</v>
      </c>
    </row>
    <row r="2937" spans="2:6">
      <c r="B2937" t="s">
        <v>2946</v>
      </c>
      <c r="D2937">
        <v>10.220000000000001</v>
      </c>
      <c r="F2937">
        <v>10.220000000000001</v>
      </c>
    </row>
    <row r="2938" spans="2:6">
      <c r="B2938" t="s">
        <v>2947</v>
      </c>
      <c r="D2938">
        <v>54.02</v>
      </c>
      <c r="F2938">
        <v>54.02</v>
      </c>
    </row>
    <row r="2939" spans="2:6">
      <c r="B2939" t="s">
        <v>2948</v>
      </c>
      <c r="D2939">
        <v>44.06</v>
      </c>
      <c r="F2939">
        <v>44.06</v>
      </c>
    </row>
    <row r="2940" spans="2:6">
      <c r="B2940" t="s">
        <v>2949</v>
      </c>
      <c r="D2940">
        <v>21.66</v>
      </c>
      <c r="F2940">
        <v>21.66</v>
      </c>
    </row>
    <row r="2941" spans="2:6">
      <c r="B2941" t="s">
        <v>2950</v>
      </c>
      <c r="D2941">
        <v>11.49</v>
      </c>
      <c r="F2941">
        <v>11.49</v>
      </c>
    </row>
    <row r="2942" spans="2:6">
      <c r="B2942" t="s">
        <v>2951</v>
      </c>
      <c r="D2942">
        <v>72.099999999999994</v>
      </c>
      <c r="F2942">
        <v>72.099999999999994</v>
      </c>
    </row>
    <row r="2943" spans="2:6">
      <c r="B2943" t="s">
        <v>2952</v>
      </c>
      <c r="D2943">
        <v>79.760000000000005</v>
      </c>
      <c r="F2943">
        <v>79.760000000000005</v>
      </c>
    </row>
    <row r="2944" spans="2:6">
      <c r="B2944" t="s">
        <v>2953</v>
      </c>
      <c r="D2944">
        <v>20.16</v>
      </c>
      <c r="F2944">
        <v>20.16</v>
      </c>
    </row>
    <row r="2945" spans="2:6">
      <c r="B2945" t="s">
        <v>2954</v>
      </c>
      <c r="D2945">
        <v>34.44</v>
      </c>
      <c r="F2945">
        <v>34.44</v>
      </c>
    </row>
    <row r="2946" spans="2:6">
      <c r="B2946" t="s">
        <v>2955</v>
      </c>
      <c r="D2946">
        <v>53.13</v>
      </c>
      <c r="F2946">
        <v>53.13</v>
      </c>
    </row>
    <row r="2947" spans="2:6">
      <c r="B2947" t="s">
        <v>2956</v>
      </c>
      <c r="D2947">
        <v>134.4</v>
      </c>
      <c r="F2947">
        <v>134.4</v>
      </c>
    </row>
    <row r="2948" spans="2:6">
      <c r="B2948" t="s">
        <v>2957</v>
      </c>
      <c r="D2948">
        <v>37.090000000000003</v>
      </c>
      <c r="F2948">
        <v>37.090000000000003</v>
      </c>
    </row>
    <row r="2949" spans="2:6">
      <c r="B2949" t="s">
        <v>2958</v>
      </c>
      <c r="D2949">
        <v>72.8</v>
      </c>
      <c r="F2949">
        <v>72.8</v>
      </c>
    </row>
    <row r="2950" spans="2:6">
      <c r="B2950" t="s">
        <v>2959</v>
      </c>
      <c r="D2950">
        <v>62.83</v>
      </c>
      <c r="F2950">
        <v>62.83</v>
      </c>
    </row>
    <row r="2951" spans="2:6">
      <c r="B2951" t="s">
        <v>2960</v>
      </c>
      <c r="D2951">
        <v>58.91</v>
      </c>
      <c r="F2951">
        <v>58.91</v>
      </c>
    </row>
    <row r="2952" spans="2:6">
      <c r="B2952" t="s">
        <v>2961</v>
      </c>
      <c r="D2952">
        <v>271.24</v>
      </c>
      <c r="F2952">
        <v>271.24</v>
      </c>
    </row>
    <row r="2953" spans="2:6">
      <c r="B2953" t="s">
        <v>2962</v>
      </c>
      <c r="D2953">
        <v>558.64</v>
      </c>
      <c r="F2953">
        <v>558.64</v>
      </c>
    </row>
    <row r="2954" spans="2:6">
      <c r="B2954" t="s">
        <v>2963</v>
      </c>
      <c r="D2954">
        <v>38.92</v>
      </c>
      <c r="F2954">
        <v>38.92</v>
      </c>
    </row>
    <row r="2955" spans="2:6">
      <c r="B2955" t="s">
        <v>2964</v>
      </c>
      <c r="D2955">
        <v>15.14</v>
      </c>
      <c r="F2955">
        <v>15.14</v>
      </c>
    </row>
    <row r="2956" spans="2:6">
      <c r="B2956" t="s">
        <v>2965</v>
      </c>
      <c r="D2956">
        <v>151.19999999999999</v>
      </c>
      <c r="F2956">
        <v>151.19999999999999</v>
      </c>
    </row>
    <row r="2957" spans="2:6">
      <c r="B2957" t="s">
        <v>2966</v>
      </c>
      <c r="D2957">
        <v>32.5</v>
      </c>
      <c r="F2957">
        <v>32.5</v>
      </c>
    </row>
    <row r="2958" spans="2:6">
      <c r="B2958" t="s">
        <v>2967</v>
      </c>
      <c r="D2958">
        <v>39.200000000000003</v>
      </c>
      <c r="F2958">
        <v>39.200000000000003</v>
      </c>
    </row>
    <row r="2959" spans="2:6">
      <c r="B2959" t="s">
        <v>2968</v>
      </c>
      <c r="D2959">
        <v>31.28</v>
      </c>
      <c r="F2959">
        <v>31.28</v>
      </c>
    </row>
    <row r="2960" spans="2:6">
      <c r="B2960" t="s">
        <v>2969</v>
      </c>
      <c r="D2960">
        <v>88.16</v>
      </c>
      <c r="F2960">
        <v>88.16</v>
      </c>
    </row>
    <row r="2961" spans="2:6">
      <c r="B2961" t="s">
        <v>2970</v>
      </c>
      <c r="D2961">
        <v>11.3</v>
      </c>
      <c r="F2961">
        <v>11.3</v>
      </c>
    </row>
    <row r="2962" spans="2:6">
      <c r="B2962" t="s">
        <v>2971</v>
      </c>
      <c r="D2962">
        <v>57.58</v>
      </c>
      <c r="F2962">
        <v>57.58</v>
      </c>
    </row>
    <row r="2963" spans="2:6">
      <c r="B2963" t="s">
        <v>2972</v>
      </c>
      <c r="D2963">
        <v>76.59</v>
      </c>
      <c r="F2963">
        <v>76.59</v>
      </c>
    </row>
    <row r="2964" spans="2:6">
      <c r="B2964" t="s">
        <v>2973</v>
      </c>
      <c r="D2964">
        <v>39.28</v>
      </c>
      <c r="F2964">
        <v>39.28</v>
      </c>
    </row>
    <row r="2965" spans="2:6">
      <c r="B2965" t="s">
        <v>2974</v>
      </c>
      <c r="D2965">
        <v>58.79</v>
      </c>
      <c r="F2965">
        <v>58.79</v>
      </c>
    </row>
    <row r="2966" spans="2:6">
      <c r="B2966" t="s">
        <v>2975</v>
      </c>
      <c r="D2966">
        <v>229.28</v>
      </c>
      <c r="F2966">
        <v>229.28</v>
      </c>
    </row>
    <row r="2967" spans="2:6">
      <c r="B2967" t="s">
        <v>2976</v>
      </c>
      <c r="D2967">
        <v>100.34</v>
      </c>
      <c r="F2967">
        <v>100.34</v>
      </c>
    </row>
    <row r="2968" spans="2:6">
      <c r="B2968" t="s">
        <v>2977</v>
      </c>
      <c r="D2968">
        <v>70.59</v>
      </c>
      <c r="F2968">
        <v>70.59</v>
      </c>
    </row>
    <row r="2969" spans="2:6">
      <c r="B2969" t="s">
        <v>2978</v>
      </c>
      <c r="D2969">
        <v>101.08</v>
      </c>
      <c r="F2969">
        <v>101.08</v>
      </c>
    </row>
    <row r="2970" spans="2:6">
      <c r="B2970" t="s">
        <v>2979</v>
      </c>
      <c r="D2970">
        <v>13.35</v>
      </c>
      <c r="F2970">
        <v>13.35</v>
      </c>
    </row>
    <row r="2971" spans="2:6">
      <c r="B2971" t="s">
        <v>2980</v>
      </c>
      <c r="D2971">
        <v>32.5</v>
      </c>
      <c r="F2971">
        <v>32.5</v>
      </c>
    </row>
    <row r="2972" spans="2:6">
      <c r="B2972" t="s">
        <v>2981</v>
      </c>
      <c r="D2972">
        <v>27.63</v>
      </c>
      <c r="F2972">
        <v>27.63</v>
      </c>
    </row>
    <row r="2973" spans="2:6">
      <c r="B2973" t="s">
        <v>2982</v>
      </c>
      <c r="D2973">
        <v>27.24</v>
      </c>
      <c r="F2973">
        <v>27.24</v>
      </c>
    </row>
    <row r="2974" spans="2:6">
      <c r="B2974" t="s">
        <v>2983</v>
      </c>
      <c r="D2974">
        <v>58.58</v>
      </c>
      <c r="F2974">
        <v>58.58</v>
      </c>
    </row>
    <row r="2975" spans="2:6">
      <c r="B2975" t="s">
        <v>2984</v>
      </c>
      <c r="D2975">
        <v>24</v>
      </c>
      <c r="F2975">
        <v>24</v>
      </c>
    </row>
    <row r="2976" spans="2:6">
      <c r="B2976" t="s">
        <v>2985</v>
      </c>
      <c r="D2976">
        <v>46.02</v>
      </c>
      <c r="F2976">
        <v>46.02</v>
      </c>
    </row>
    <row r="2977" spans="2:6">
      <c r="B2977" t="s">
        <v>2986</v>
      </c>
      <c r="D2977">
        <v>425.68</v>
      </c>
      <c r="F2977">
        <v>425.68</v>
      </c>
    </row>
    <row r="2978" spans="2:6">
      <c r="B2978" t="s">
        <v>2987</v>
      </c>
      <c r="D2978">
        <v>9</v>
      </c>
      <c r="F2978">
        <v>9</v>
      </c>
    </row>
    <row r="2979" spans="2:6">
      <c r="B2979" t="s">
        <v>2988</v>
      </c>
      <c r="D2979">
        <v>42.49</v>
      </c>
      <c r="F2979">
        <v>42.49</v>
      </c>
    </row>
    <row r="2980" spans="2:6">
      <c r="B2980" t="s">
        <v>2989</v>
      </c>
      <c r="D2980">
        <v>45.72</v>
      </c>
      <c r="F2980">
        <v>45.72</v>
      </c>
    </row>
    <row r="2981" spans="2:6">
      <c r="B2981" t="s">
        <v>2990</v>
      </c>
      <c r="D2981">
        <v>27.08</v>
      </c>
      <c r="F2981">
        <v>27.08</v>
      </c>
    </row>
    <row r="2982" spans="2:6">
      <c r="B2982" t="s">
        <v>2991</v>
      </c>
      <c r="D2982">
        <v>12.47</v>
      </c>
      <c r="F2982">
        <v>12.47</v>
      </c>
    </row>
    <row r="2983" spans="2:6">
      <c r="B2983" t="s">
        <v>2992</v>
      </c>
      <c r="D2983">
        <v>116.36</v>
      </c>
      <c r="F2983">
        <v>116.36</v>
      </c>
    </row>
    <row r="2984" spans="2:6">
      <c r="B2984" t="s">
        <v>2993</v>
      </c>
      <c r="D2984">
        <v>13.81</v>
      </c>
      <c r="F2984">
        <v>13.81</v>
      </c>
    </row>
    <row r="2985" spans="2:6">
      <c r="B2985" t="s">
        <v>2994</v>
      </c>
      <c r="D2985">
        <v>60.59</v>
      </c>
      <c r="F2985">
        <v>60.59</v>
      </c>
    </row>
    <row r="2986" spans="2:6">
      <c r="B2986" t="s">
        <v>2995</v>
      </c>
      <c r="D2986">
        <v>83.74</v>
      </c>
      <c r="F2986">
        <v>83.74</v>
      </c>
    </row>
    <row r="2987" spans="2:6">
      <c r="B2987" t="s">
        <v>2996</v>
      </c>
      <c r="D2987">
        <v>179.8</v>
      </c>
      <c r="F2987">
        <v>179.8</v>
      </c>
    </row>
    <row r="2988" spans="2:6">
      <c r="B2988" t="s">
        <v>2997</v>
      </c>
      <c r="D2988">
        <v>35.380000000000003</v>
      </c>
      <c r="F2988">
        <v>35.380000000000003</v>
      </c>
    </row>
    <row r="2989" spans="2:6">
      <c r="B2989" t="s">
        <v>2998</v>
      </c>
      <c r="D2989">
        <v>56.27</v>
      </c>
      <c r="F2989">
        <v>56.27</v>
      </c>
    </row>
    <row r="2990" spans="2:6">
      <c r="B2990" t="s">
        <v>2999</v>
      </c>
      <c r="D2990">
        <v>69.11</v>
      </c>
      <c r="F2990">
        <v>69.11</v>
      </c>
    </row>
    <row r="2991" spans="2:6">
      <c r="B2991" t="s">
        <v>3000</v>
      </c>
      <c r="D2991">
        <v>32.5</v>
      </c>
      <c r="F2991">
        <v>32.5</v>
      </c>
    </row>
    <row r="2992" spans="2:6">
      <c r="B2992" t="s">
        <v>3001</v>
      </c>
      <c r="D2992">
        <v>66.98</v>
      </c>
      <c r="F2992">
        <v>66.98</v>
      </c>
    </row>
    <row r="2993" spans="2:6">
      <c r="B2993" t="s">
        <v>3002</v>
      </c>
      <c r="D2993">
        <v>50.56</v>
      </c>
      <c r="F2993">
        <v>50.56</v>
      </c>
    </row>
    <row r="2994" spans="2:6">
      <c r="B2994" t="s">
        <v>3003</v>
      </c>
      <c r="D2994">
        <v>37.71</v>
      </c>
      <c r="F2994">
        <v>37.71</v>
      </c>
    </row>
    <row r="2995" spans="2:6">
      <c r="B2995" t="s">
        <v>3004</v>
      </c>
      <c r="D2995">
        <v>51.06</v>
      </c>
      <c r="F2995">
        <v>51.06</v>
      </c>
    </row>
    <row r="2996" spans="2:6">
      <c r="B2996" t="s">
        <v>3005</v>
      </c>
      <c r="D2996">
        <v>11.44</v>
      </c>
      <c r="F2996">
        <v>11.44</v>
      </c>
    </row>
    <row r="2997" spans="2:6">
      <c r="B2997" t="s">
        <v>3006</v>
      </c>
      <c r="D2997">
        <v>37.090000000000003</v>
      </c>
      <c r="F2997">
        <v>37.090000000000003</v>
      </c>
    </row>
    <row r="2998" spans="2:6">
      <c r="B2998" t="s">
        <v>3007</v>
      </c>
      <c r="D2998">
        <v>34.090000000000003</v>
      </c>
      <c r="F2998">
        <v>34.090000000000003</v>
      </c>
    </row>
    <row r="2999" spans="2:6">
      <c r="B2999" t="s">
        <v>3008</v>
      </c>
      <c r="D2999">
        <v>29.99</v>
      </c>
      <c r="F2999">
        <v>29.99</v>
      </c>
    </row>
    <row r="3000" spans="2:6">
      <c r="B3000" t="s">
        <v>3009</v>
      </c>
      <c r="D3000">
        <v>44.44</v>
      </c>
      <c r="F3000">
        <v>44.44</v>
      </c>
    </row>
    <row r="3001" spans="2:6">
      <c r="B3001" t="s">
        <v>3010</v>
      </c>
      <c r="D3001">
        <v>26.77</v>
      </c>
      <c r="F3001">
        <v>26.77</v>
      </c>
    </row>
    <row r="3002" spans="2:6">
      <c r="B3002" t="s">
        <v>3011</v>
      </c>
      <c r="D3002">
        <v>810.24</v>
      </c>
      <c r="F3002">
        <v>810.24</v>
      </c>
    </row>
    <row r="3003" spans="2:6">
      <c r="B3003" t="s">
        <v>3012</v>
      </c>
      <c r="D3003">
        <v>58.91</v>
      </c>
      <c r="F3003">
        <v>58.91</v>
      </c>
    </row>
    <row r="3004" spans="2:6">
      <c r="B3004" t="s">
        <v>3013</v>
      </c>
      <c r="D3004">
        <v>17.86</v>
      </c>
      <c r="F3004">
        <v>17.86</v>
      </c>
    </row>
    <row r="3005" spans="2:6">
      <c r="B3005" t="s">
        <v>3014</v>
      </c>
      <c r="D3005">
        <v>113.76</v>
      </c>
      <c r="F3005">
        <v>113.76</v>
      </c>
    </row>
    <row r="3006" spans="2:6">
      <c r="B3006" t="s">
        <v>3015</v>
      </c>
      <c r="D3006">
        <v>24.46</v>
      </c>
      <c r="F3006">
        <v>24.46</v>
      </c>
    </row>
    <row r="3007" spans="2:6">
      <c r="B3007" t="s">
        <v>3016</v>
      </c>
      <c r="D3007">
        <v>81.819999999999993</v>
      </c>
      <c r="F3007">
        <v>81.819999999999993</v>
      </c>
    </row>
    <row r="3008" spans="2:6">
      <c r="B3008" t="s">
        <v>3017</v>
      </c>
      <c r="D3008">
        <v>82.65</v>
      </c>
      <c r="F3008">
        <v>82.65</v>
      </c>
    </row>
    <row r="3009" spans="2:6">
      <c r="B3009" t="s">
        <v>3018</v>
      </c>
      <c r="D3009">
        <v>31.99</v>
      </c>
      <c r="F3009">
        <v>31.99</v>
      </c>
    </row>
    <row r="3010" spans="2:6">
      <c r="B3010" t="s">
        <v>3019</v>
      </c>
      <c r="D3010">
        <v>171.17</v>
      </c>
      <c r="F3010">
        <v>171.17</v>
      </c>
    </row>
    <row r="3011" spans="2:6">
      <c r="B3011" t="s">
        <v>3020</v>
      </c>
      <c r="D3011">
        <v>10.86</v>
      </c>
      <c r="F3011">
        <v>10.86</v>
      </c>
    </row>
    <row r="3012" spans="2:6">
      <c r="B3012" t="s">
        <v>3021</v>
      </c>
      <c r="D3012">
        <v>18.66</v>
      </c>
      <c r="F3012">
        <v>18.66</v>
      </c>
    </row>
    <row r="3013" spans="2:6">
      <c r="B3013" t="s">
        <v>3022</v>
      </c>
      <c r="D3013">
        <v>26.02</v>
      </c>
      <c r="F3013">
        <v>26.02</v>
      </c>
    </row>
    <row r="3014" spans="2:6">
      <c r="B3014" t="s">
        <v>3023</v>
      </c>
      <c r="D3014">
        <v>528.96</v>
      </c>
      <c r="F3014">
        <v>528.96</v>
      </c>
    </row>
    <row r="3015" spans="2:6">
      <c r="B3015" t="s">
        <v>3024</v>
      </c>
      <c r="D3015">
        <v>33.229999999999997</v>
      </c>
      <c r="F3015">
        <v>33.229999999999997</v>
      </c>
    </row>
    <row r="3016" spans="2:6">
      <c r="B3016" t="s">
        <v>3025</v>
      </c>
      <c r="D3016">
        <v>56.74</v>
      </c>
      <c r="F3016">
        <v>56.74</v>
      </c>
    </row>
    <row r="3017" spans="2:6">
      <c r="B3017" t="s">
        <v>3026</v>
      </c>
      <c r="D3017">
        <v>20.63</v>
      </c>
      <c r="F3017">
        <v>20.63</v>
      </c>
    </row>
    <row r="3018" spans="2:6">
      <c r="B3018" t="s">
        <v>3027</v>
      </c>
      <c r="D3018">
        <v>146.88</v>
      </c>
      <c r="F3018">
        <v>146.88</v>
      </c>
    </row>
    <row r="3019" spans="2:6">
      <c r="B3019" t="s">
        <v>3028</v>
      </c>
      <c r="D3019">
        <v>17.09</v>
      </c>
      <c r="F3019">
        <v>17.09</v>
      </c>
    </row>
    <row r="3020" spans="2:6">
      <c r="B3020" t="s">
        <v>3029</v>
      </c>
      <c r="D3020">
        <v>321.5</v>
      </c>
      <c r="F3020">
        <v>321.5</v>
      </c>
    </row>
    <row r="3021" spans="2:6">
      <c r="B3021" t="s">
        <v>3030</v>
      </c>
      <c r="D3021">
        <v>224</v>
      </c>
      <c r="F3021">
        <v>224</v>
      </c>
    </row>
    <row r="3022" spans="2:6">
      <c r="B3022" t="s">
        <v>3031</v>
      </c>
      <c r="D3022">
        <v>13.77</v>
      </c>
      <c r="F3022">
        <v>13.77</v>
      </c>
    </row>
    <row r="3023" spans="2:6">
      <c r="B3023" t="s">
        <v>3032</v>
      </c>
      <c r="D3023">
        <v>48.64</v>
      </c>
      <c r="F3023">
        <v>48.64</v>
      </c>
    </row>
    <row r="3024" spans="2:6">
      <c r="B3024" t="s">
        <v>3033</v>
      </c>
      <c r="D3024">
        <v>56.03</v>
      </c>
      <c r="F3024">
        <v>56.03</v>
      </c>
    </row>
    <row r="3025" spans="2:6">
      <c r="B3025" t="s">
        <v>3034</v>
      </c>
      <c r="D3025">
        <v>116.8</v>
      </c>
      <c r="F3025">
        <v>116.8</v>
      </c>
    </row>
    <row r="3026" spans="2:6">
      <c r="B3026" t="s">
        <v>3035</v>
      </c>
      <c r="D3026">
        <v>36.42</v>
      </c>
      <c r="F3026">
        <v>36.42</v>
      </c>
    </row>
    <row r="3027" spans="2:6">
      <c r="B3027" t="s">
        <v>3036</v>
      </c>
      <c r="D3027">
        <v>58.58</v>
      </c>
      <c r="F3027">
        <v>58.58</v>
      </c>
    </row>
    <row r="3028" spans="2:6">
      <c r="B3028" t="s">
        <v>3037</v>
      </c>
      <c r="D3028">
        <v>71.540000000000006</v>
      </c>
      <c r="F3028">
        <v>71.540000000000006</v>
      </c>
    </row>
    <row r="3029" spans="2:6">
      <c r="B3029" t="s">
        <v>3038</v>
      </c>
      <c r="D3029">
        <v>46.04</v>
      </c>
      <c r="F3029">
        <v>46.04</v>
      </c>
    </row>
    <row r="3030" spans="2:6">
      <c r="B3030" t="s">
        <v>3039</v>
      </c>
      <c r="D3030">
        <v>21.86</v>
      </c>
      <c r="F3030">
        <v>21.86</v>
      </c>
    </row>
    <row r="3031" spans="2:6">
      <c r="B3031" t="s">
        <v>3040</v>
      </c>
      <c r="D3031">
        <v>31.94</v>
      </c>
      <c r="F3031">
        <v>31.94</v>
      </c>
    </row>
    <row r="3032" spans="2:6">
      <c r="B3032" t="s">
        <v>3041</v>
      </c>
      <c r="D3032">
        <v>17.54</v>
      </c>
      <c r="F3032">
        <v>17.54</v>
      </c>
    </row>
    <row r="3033" spans="2:6">
      <c r="B3033" t="s">
        <v>3042</v>
      </c>
      <c r="D3033">
        <v>82.65</v>
      </c>
      <c r="F3033">
        <v>82.65</v>
      </c>
    </row>
    <row r="3034" spans="2:6">
      <c r="B3034" t="s">
        <v>3043</v>
      </c>
      <c r="D3034">
        <v>56.47</v>
      </c>
      <c r="F3034">
        <v>56.47</v>
      </c>
    </row>
    <row r="3035" spans="2:6">
      <c r="B3035" t="s">
        <v>3044</v>
      </c>
      <c r="D3035">
        <v>37.04</v>
      </c>
      <c r="F3035">
        <v>37.04</v>
      </c>
    </row>
    <row r="3036" spans="2:6">
      <c r="B3036" t="s">
        <v>3045</v>
      </c>
      <c r="D3036">
        <v>65.459999999999994</v>
      </c>
      <c r="F3036">
        <v>65.459999999999994</v>
      </c>
    </row>
    <row r="3037" spans="2:6">
      <c r="B3037" t="s">
        <v>3046</v>
      </c>
      <c r="D3037">
        <v>117.64</v>
      </c>
      <c r="F3037">
        <v>117.64</v>
      </c>
    </row>
    <row r="3038" spans="2:6">
      <c r="B3038" t="s">
        <v>3047</v>
      </c>
      <c r="D3038">
        <v>278.56</v>
      </c>
      <c r="F3038">
        <v>278.56</v>
      </c>
    </row>
    <row r="3039" spans="2:6">
      <c r="B3039" t="s">
        <v>3048</v>
      </c>
      <c r="D3039">
        <v>134.1</v>
      </c>
      <c r="F3039">
        <v>134.1</v>
      </c>
    </row>
    <row r="3040" spans="2:6">
      <c r="B3040" t="s">
        <v>3049</v>
      </c>
      <c r="D3040">
        <v>98.19</v>
      </c>
      <c r="F3040">
        <v>98.19</v>
      </c>
    </row>
    <row r="3041" spans="2:6">
      <c r="B3041" t="s">
        <v>3050</v>
      </c>
      <c r="D3041">
        <v>134.1</v>
      </c>
      <c r="F3041">
        <v>134.1</v>
      </c>
    </row>
    <row r="3042" spans="2:6">
      <c r="B3042" t="s">
        <v>3051</v>
      </c>
      <c r="D3042">
        <v>24.39</v>
      </c>
      <c r="F3042">
        <v>24.39</v>
      </c>
    </row>
    <row r="3043" spans="2:6">
      <c r="B3043" t="s">
        <v>3052</v>
      </c>
      <c r="D3043">
        <v>24.53</v>
      </c>
      <c r="F3043">
        <v>24.53</v>
      </c>
    </row>
    <row r="3044" spans="2:6">
      <c r="B3044" t="s">
        <v>3053</v>
      </c>
      <c r="D3044">
        <v>34.909999999999997</v>
      </c>
      <c r="F3044">
        <v>34.909999999999997</v>
      </c>
    </row>
    <row r="3045" spans="2:6">
      <c r="B3045" t="s">
        <v>3054</v>
      </c>
      <c r="D3045">
        <v>27.34</v>
      </c>
      <c r="F3045">
        <v>27.34</v>
      </c>
    </row>
    <row r="3046" spans="2:6">
      <c r="B3046" t="s">
        <v>3055</v>
      </c>
      <c r="D3046">
        <v>35.26</v>
      </c>
      <c r="F3046">
        <v>35.26</v>
      </c>
    </row>
    <row r="3047" spans="2:6">
      <c r="B3047" t="s">
        <v>3056</v>
      </c>
      <c r="D3047">
        <v>84</v>
      </c>
      <c r="F3047">
        <v>84</v>
      </c>
    </row>
    <row r="3048" spans="2:6">
      <c r="B3048" t="s">
        <v>3057</v>
      </c>
      <c r="D3048">
        <v>37.159999999999997</v>
      </c>
      <c r="F3048">
        <v>37.159999999999997</v>
      </c>
    </row>
    <row r="3049" spans="2:6">
      <c r="B3049" t="s">
        <v>3058</v>
      </c>
      <c r="D3049">
        <v>38.26</v>
      </c>
      <c r="F3049">
        <v>38.26</v>
      </c>
    </row>
    <row r="3050" spans="2:6">
      <c r="B3050" t="s">
        <v>3059</v>
      </c>
      <c r="D3050">
        <v>50.85</v>
      </c>
      <c r="F3050">
        <v>50.85</v>
      </c>
    </row>
    <row r="3051" spans="2:6">
      <c r="B3051" t="s">
        <v>3060</v>
      </c>
      <c r="D3051">
        <v>24.09</v>
      </c>
      <c r="F3051">
        <v>24.09</v>
      </c>
    </row>
    <row r="3052" spans="2:6">
      <c r="B3052" t="s">
        <v>3061</v>
      </c>
      <c r="D3052">
        <v>19.68</v>
      </c>
      <c r="F3052">
        <v>19.68</v>
      </c>
    </row>
    <row r="3053" spans="2:6">
      <c r="B3053" t="s">
        <v>3062</v>
      </c>
      <c r="D3053">
        <v>21.54</v>
      </c>
      <c r="F3053">
        <v>21.54</v>
      </c>
    </row>
    <row r="3054" spans="2:6">
      <c r="B3054" t="s">
        <v>3063</v>
      </c>
      <c r="D3054">
        <v>81.88</v>
      </c>
      <c r="F3054">
        <v>81.88</v>
      </c>
    </row>
    <row r="3055" spans="2:6">
      <c r="B3055" t="s">
        <v>3064</v>
      </c>
      <c r="D3055">
        <v>29.99</v>
      </c>
      <c r="F3055">
        <v>29.99</v>
      </c>
    </row>
    <row r="3056" spans="2:6">
      <c r="B3056" t="s">
        <v>3065</v>
      </c>
      <c r="D3056">
        <v>10.57</v>
      </c>
      <c r="F3056">
        <v>10.57</v>
      </c>
    </row>
    <row r="3057" spans="2:6">
      <c r="B3057" t="s">
        <v>3066</v>
      </c>
      <c r="D3057">
        <v>27.51</v>
      </c>
      <c r="F3057">
        <v>27.51</v>
      </c>
    </row>
    <row r="3058" spans="2:6">
      <c r="B3058" t="s">
        <v>3067</v>
      </c>
      <c r="D3058">
        <v>143.19</v>
      </c>
      <c r="F3058">
        <v>143.19</v>
      </c>
    </row>
    <row r="3059" spans="2:6">
      <c r="B3059" t="s">
        <v>3068</v>
      </c>
      <c r="D3059">
        <v>49.68</v>
      </c>
      <c r="F3059">
        <v>49.68</v>
      </c>
    </row>
    <row r="3060" spans="2:6">
      <c r="B3060" t="s">
        <v>3069</v>
      </c>
      <c r="D3060">
        <v>69.040000000000006</v>
      </c>
      <c r="F3060">
        <v>69.040000000000006</v>
      </c>
    </row>
    <row r="3061" spans="2:6">
      <c r="B3061" t="s">
        <v>3070</v>
      </c>
      <c r="D3061">
        <v>292.36</v>
      </c>
      <c r="F3061">
        <v>292.36</v>
      </c>
    </row>
    <row r="3062" spans="2:6">
      <c r="B3062" t="s">
        <v>3071</v>
      </c>
      <c r="D3062">
        <v>44.08</v>
      </c>
      <c r="F3062">
        <v>44.08</v>
      </c>
    </row>
    <row r="3063" spans="2:6">
      <c r="B3063" t="s">
        <v>3072</v>
      </c>
      <c r="D3063">
        <v>20.21</v>
      </c>
      <c r="F3063">
        <v>20.21</v>
      </c>
    </row>
    <row r="3064" spans="2:6">
      <c r="B3064" t="s">
        <v>3073</v>
      </c>
      <c r="D3064">
        <v>84</v>
      </c>
      <c r="F3064">
        <v>84</v>
      </c>
    </row>
    <row r="3065" spans="2:6">
      <c r="B3065" t="s">
        <v>3074</v>
      </c>
      <c r="D3065">
        <v>44.85</v>
      </c>
      <c r="F3065">
        <v>44.85</v>
      </c>
    </row>
    <row r="3066" spans="2:6">
      <c r="B3066" t="s">
        <v>3075</v>
      </c>
      <c r="D3066">
        <v>63.49</v>
      </c>
      <c r="F3066">
        <v>63.49</v>
      </c>
    </row>
    <row r="3067" spans="2:6">
      <c r="B3067" t="s">
        <v>3076</v>
      </c>
      <c r="D3067">
        <v>70.28</v>
      </c>
      <c r="F3067">
        <v>70.28</v>
      </c>
    </row>
    <row r="3068" spans="2:6">
      <c r="B3068" t="s">
        <v>3077</v>
      </c>
      <c r="D3068">
        <v>145.44</v>
      </c>
      <c r="F3068">
        <v>145.44</v>
      </c>
    </row>
    <row r="3069" spans="2:6">
      <c r="B3069" t="s">
        <v>3078</v>
      </c>
      <c r="D3069">
        <v>156.80000000000001</v>
      </c>
      <c r="F3069">
        <v>156.80000000000001</v>
      </c>
    </row>
    <row r="3070" spans="2:6">
      <c r="B3070" t="s">
        <v>3079</v>
      </c>
      <c r="D3070">
        <v>264.48</v>
      </c>
      <c r="F3070">
        <v>264.48</v>
      </c>
    </row>
    <row r="3071" spans="2:6">
      <c r="B3071" t="s">
        <v>3080</v>
      </c>
      <c r="D3071">
        <v>19.93</v>
      </c>
      <c r="F3071">
        <v>19.93</v>
      </c>
    </row>
    <row r="3072" spans="2:6">
      <c r="B3072" t="s">
        <v>3081</v>
      </c>
      <c r="D3072">
        <v>113.88</v>
      </c>
      <c r="F3072">
        <v>113.88</v>
      </c>
    </row>
    <row r="3073" spans="2:6">
      <c r="B3073" t="s">
        <v>3082</v>
      </c>
      <c r="D3073">
        <v>24.32</v>
      </c>
      <c r="F3073">
        <v>24.32</v>
      </c>
    </row>
    <row r="3074" spans="2:6">
      <c r="B3074" t="s">
        <v>3083</v>
      </c>
      <c r="D3074">
        <v>84.2</v>
      </c>
      <c r="F3074">
        <v>84.2</v>
      </c>
    </row>
    <row r="3075" spans="2:6">
      <c r="B3075" t="s">
        <v>3084</v>
      </c>
      <c r="D3075">
        <v>20.88</v>
      </c>
      <c r="F3075">
        <v>20.88</v>
      </c>
    </row>
    <row r="3076" spans="2:6">
      <c r="B3076" t="s">
        <v>3085</v>
      </c>
      <c r="D3076">
        <v>35.99</v>
      </c>
      <c r="F3076">
        <v>35.99</v>
      </c>
    </row>
    <row r="3077" spans="2:6">
      <c r="B3077" t="s">
        <v>3086</v>
      </c>
      <c r="D3077">
        <v>29.35</v>
      </c>
      <c r="F3077">
        <v>29.35</v>
      </c>
    </row>
    <row r="3078" spans="2:6">
      <c r="B3078" t="s">
        <v>3087</v>
      </c>
      <c r="D3078">
        <v>177.6</v>
      </c>
      <c r="F3078">
        <v>177.6</v>
      </c>
    </row>
    <row r="3079" spans="2:6">
      <c r="B3079" t="s">
        <v>3088</v>
      </c>
      <c r="D3079">
        <v>43.63</v>
      </c>
      <c r="F3079">
        <v>43.63</v>
      </c>
    </row>
    <row r="3080" spans="2:6">
      <c r="B3080" t="s">
        <v>3089</v>
      </c>
      <c r="D3080">
        <v>168</v>
      </c>
      <c r="F3080">
        <v>168</v>
      </c>
    </row>
    <row r="3081" spans="2:6">
      <c r="B3081" t="s">
        <v>3090</v>
      </c>
      <c r="D3081">
        <v>38.630000000000003</v>
      </c>
      <c r="F3081">
        <v>38.630000000000003</v>
      </c>
    </row>
    <row r="3082" spans="2:6">
      <c r="B3082" t="s">
        <v>3091</v>
      </c>
      <c r="D3082">
        <v>21.02</v>
      </c>
      <c r="F3082">
        <v>21.02</v>
      </c>
    </row>
    <row r="3083" spans="2:6">
      <c r="B3083" t="s">
        <v>3092</v>
      </c>
      <c r="D3083">
        <v>142.19999999999999</v>
      </c>
      <c r="F3083">
        <v>142.19999999999999</v>
      </c>
    </row>
    <row r="3084" spans="2:6">
      <c r="B3084" t="s">
        <v>3093</v>
      </c>
      <c r="D3084">
        <v>320.13</v>
      </c>
      <c r="F3084">
        <v>320.13</v>
      </c>
    </row>
    <row r="3085" spans="2:6">
      <c r="B3085" t="s">
        <v>3094</v>
      </c>
      <c r="D3085">
        <v>17.989999999999998</v>
      </c>
      <c r="F3085">
        <v>17.989999999999998</v>
      </c>
    </row>
    <row r="3086" spans="2:6">
      <c r="B3086" t="s">
        <v>3095</v>
      </c>
      <c r="D3086">
        <v>34.909999999999997</v>
      </c>
      <c r="F3086">
        <v>34.909999999999997</v>
      </c>
    </row>
    <row r="3087" spans="2:6">
      <c r="B3087" t="s">
        <v>3096</v>
      </c>
      <c r="D3087">
        <v>1253.7</v>
      </c>
      <c r="F3087">
        <v>1253.7</v>
      </c>
    </row>
    <row r="3088" spans="2:6">
      <c r="B3088" t="s">
        <v>3097</v>
      </c>
      <c r="D3088">
        <v>22.5</v>
      </c>
      <c r="F3088">
        <v>22.5</v>
      </c>
    </row>
    <row r="3089" spans="2:6">
      <c r="B3089" t="s">
        <v>3098</v>
      </c>
      <c r="D3089">
        <v>96.39</v>
      </c>
      <c r="F3089">
        <v>96.39</v>
      </c>
    </row>
    <row r="3090" spans="2:6">
      <c r="B3090" t="s">
        <v>3099</v>
      </c>
      <c r="D3090">
        <v>23.34</v>
      </c>
      <c r="F3090">
        <v>23.34</v>
      </c>
    </row>
    <row r="3091" spans="2:6">
      <c r="B3091" t="s">
        <v>3100</v>
      </c>
      <c r="D3091">
        <v>119.29</v>
      </c>
      <c r="F3091">
        <v>119.29</v>
      </c>
    </row>
    <row r="3092" spans="2:6">
      <c r="B3092" t="s">
        <v>3101</v>
      </c>
      <c r="D3092">
        <v>29.87</v>
      </c>
      <c r="F3092">
        <v>29.87</v>
      </c>
    </row>
    <row r="3093" spans="2:6">
      <c r="B3093" t="s">
        <v>3102</v>
      </c>
      <c r="D3093">
        <v>32.729999999999997</v>
      </c>
      <c r="F3093">
        <v>32.729999999999997</v>
      </c>
    </row>
    <row r="3094" spans="2:6">
      <c r="B3094" t="s">
        <v>3103</v>
      </c>
      <c r="D3094">
        <v>16.73</v>
      </c>
      <c r="F3094">
        <v>16.73</v>
      </c>
    </row>
    <row r="3095" spans="2:6">
      <c r="B3095" t="s">
        <v>3104</v>
      </c>
      <c r="D3095">
        <v>174.94</v>
      </c>
      <c r="F3095">
        <v>174.94</v>
      </c>
    </row>
    <row r="3096" spans="2:6">
      <c r="B3096" t="s">
        <v>3105</v>
      </c>
      <c r="D3096">
        <v>64.400000000000006</v>
      </c>
      <c r="F3096">
        <v>64.400000000000006</v>
      </c>
    </row>
    <row r="3097" spans="2:6">
      <c r="B3097" t="s">
        <v>3106</v>
      </c>
      <c r="D3097">
        <v>18.52</v>
      </c>
      <c r="F3097">
        <v>18.52</v>
      </c>
    </row>
    <row r="3098" spans="2:6">
      <c r="B3098" t="s">
        <v>3107</v>
      </c>
      <c r="D3098">
        <v>57.5</v>
      </c>
      <c r="F3098">
        <v>57.5</v>
      </c>
    </row>
    <row r="3099" spans="2:6">
      <c r="B3099" t="s">
        <v>3108</v>
      </c>
      <c r="D3099">
        <v>24</v>
      </c>
      <c r="F3099">
        <v>24</v>
      </c>
    </row>
    <row r="3100" spans="2:6">
      <c r="B3100" t="s">
        <v>3109</v>
      </c>
      <c r="D3100">
        <v>160.87</v>
      </c>
      <c r="F3100">
        <v>160.87</v>
      </c>
    </row>
    <row r="3101" spans="2:6">
      <c r="B3101" t="s">
        <v>3110</v>
      </c>
      <c r="D3101">
        <v>29.06</v>
      </c>
      <c r="F3101">
        <v>29.06</v>
      </c>
    </row>
    <row r="3102" spans="2:6">
      <c r="B3102" t="s">
        <v>3111</v>
      </c>
      <c r="D3102">
        <v>57.89</v>
      </c>
      <c r="F3102">
        <v>57.89</v>
      </c>
    </row>
    <row r="3103" spans="2:6">
      <c r="B3103" t="s">
        <v>3112</v>
      </c>
      <c r="D3103">
        <v>32.159999999999997</v>
      </c>
      <c r="F3103">
        <v>32.159999999999997</v>
      </c>
    </row>
    <row r="3104" spans="2:6">
      <c r="B3104" t="s">
        <v>3113</v>
      </c>
      <c r="D3104">
        <v>80.709999999999994</v>
      </c>
      <c r="F3104">
        <v>80.709999999999994</v>
      </c>
    </row>
    <row r="3105" spans="2:6">
      <c r="B3105" t="s">
        <v>3114</v>
      </c>
      <c r="D3105">
        <v>62.59</v>
      </c>
      <c r="F3105">
        <v>62.59</v>
      </c>
    </row>
    <row r="3106" spans="2:6">
      <c r="B3106" t="s">
        <v>3115</v>
      </c>
      <c r="D3106">
        <v>39.78</v>
      </c>
      <c r="F3106">
        <v>39.78</v>
      </c>
    </row>
    <row r="3107" spans="2:6">
      <c r="B3107" t="s">
        <v>3116</v>
      </c>
      <c r="D3107">
        <v>32.659999999999997</v>
      </c>
      <c r="F3107">
        <v>32.659999999999997</v>
      </c>
    </row>
    <row r="3108" spans="2:6">
      <c r="B3108" t="s">
        <v>3117</v>
      </c>
      <c r="D3108">
        <v>57.56</v>
      </c>
      <c r="F3108">
        <v>57.56</v>
      </c>
    </row>
    <row r="3109" spans="2:6">
      <c r="B3109" t="s">
        <v>3118</v>
      </c>
      <c r="D3109">
        <v>42.09</v>
      </c>
      <c r="F3109">
        <v>42.09</v>
      </c>
    </row>
    <row r="3110" spans="2:6">
      <c r="B3110" t="s">
        <v>3119</v>
      </c>
      <c r="D3110">
        <v>31.9</v>
      </c>
      <c r="F3110">
        <v>31.9</v>
      </c>
    </row>
    <row r="3111" spans="2:6">
      <c r="B3111" t="s">
        <v>3120</v>
      </c>
      <c r="D3111">
        <v>89.19</v>
      </c>
      <c r="F3111">
        <v>89.19</v>
      </c>
    </row>
    <row r="3112" spans="2:6">
      <c r="B3112" t="s">
        <v>3121</v>
      </c>
      <c r="D3112">
        <v>104.37</v>
      </c>
      <c r="F3112">
        <v>104.37</v>
      </c>
    </row>
    <row r="3113" spans="2:6">
      <c r="B3113" t="s">
        <v>3122</v>
      </c>
      <c r="D3113">
        <v>163.65</v>
      </c>
      <c r="F3113">
        <v>163.65</v>
      </c>
    </row>
    <row r="3114" spans="2:6">
      <c r="B3114" t="s">
        <v>3123</v>
      </c>
      <c r="D3114">
        <v>104.37</v>
      </c>
      <c r="F3114">
        <v>104.37</v>
      </c>
    </row>
    <row r="3115" spans="2:6">
      <c r="B3115" t="s">
        <v>3124</v>
      </c>
      <c r="D3115">
        <v>92.74</v>
      </c>
      <c r="F3115">
        <v>92.74</v>
      </c>
    </row>
    <row r="3116" spans="2:6">
      <c r="B3116" t="s">
        <v>3125</v>
      </c>
      <c r="D3116">
        <v>149.5</v>
      </c>
      <c r="F3116">
        <v>149.5</v>
      </c>
    </row>
    <row r="3117" spans="2:6">
      <c r="B3117" t="s">
        <v>3126</v>
      </c>
      <c r="D3117">
        <v>35.11</v>
      </c>
      <c r="F3117">
        <v>35.11</v>
      </c>
    </row>
    <row r="3118" spans="2:6">
      <c r="B3118" t="s">
        <v>3127</v>
      </c>
      <c r="D3118">
        <v>42.49</v>
      </c>
      <c r="F3118">
        <v>42.49</v>
      </c>
    </row>
    <row r="3119" spans="2:6">
      <c r="B3119" t="s">
        <v>3128</v>
      </c>
      <c r="D3119">
        <v>26.17</v>
      </c>
      <c r="F3119">
        <v>26.17</v>
      </c>
    </row>
    <row r="3120" spans="2:6">
      <c r="B3120" t="s">
        <v>3129</v>
      </c>
      <c r="D3120">
        <v>398</v>
      </c>
      <c r="F3120">
        <v>398</v>
      </c>
    </row>
    <row r="3121" spans="2:6">
      <c r="B3121" t="s">
        <v>3130</v>
      </c>
      <c r="D3121">
        <v>19.190000000000001</v>
      </c>
      <c r="F3121">
        <v>19.190000000000001</v>
      </c>
    </row>
    <row r="3122" spans="2:6">
      <c r="B3122" t="s">
        <v>3131</v>
      </c>
      <c r="D3122">
        <v>36.799999999999997</v>
      </c>
      <c r="F3122">
        <v>36.799999999999997</v>
      </c>
    </row>
    <row r="3123" spans="2:6">
      <c r="B3123" t="s">
        <v>3132</v>
      </c>
      <c r="D3123">
        <v>15.08</v>
      </c>
      <c r="F3123">
        <v>15.08</v>
      </c>
    </row>
    <row r="3124" spans="2:6">
      <c r="B3124" t="s">
        <v>3133</v>
      </c>
      <c r="D3124">
        <v>52.86</v>
      </c>
      <c r="F3124">
        <v>52.86</v>
      </c>
    </row>
    <row r="3125" spans="2:6">
      <c r="B3125" t="s">
        <v>3134</v>
      </c>
      <c r="D3125">
        <v>69.44</v>
      </c>
      <c r="F3125">
        <v>69.44</v>
      </c>
    </row>
    <row r="3126" spans="2:6">
      <c r="B3126" t="s">
        <v>3135</v>
      </c>
      <c r="D3126">
        <v>41.74</v>
      </c>
      <c r="F3126">
        <v>41.74</v>
      </c>
    </row>
    <row r="3127" spans="2:6">
      <c r="B3127" t="s">
        <v>3136</v>
      </c>
      <c r="D3127">
        <v>54.08</v>
      </c>
      <c r="F3127">
        <v>54.08</v>
      </c>
    </row>
    <row r="3128" spans="2:6">
      <c r="B3128" t="s">
        <v>3137</v>
      </c>
      <c r="D3128">
        <v>112.7</v>
      </c>
      <c r="F3128">
        <v>112.7</v>
      </c>
    </row>
    <row r="3129" spans="2:6">
      <c r="B3129" t="s">
        <v>3138</v>
      </c>
      <c r="D3129">
        <v>159.19999999999999</v>
      </c>
      <c r="F3129">
        <v>159.19999999999999</v>
      </c>
    </row>
    <row r="3130" spans="2:6">
      <c r="B3130" t="s">
        <v>3139</v>
      </c>
      <c r="D3130">
        <v>23.03</v>
      </c>
      <c r="F3130">
        <v>23.03</v>
      </c>
    </row>
    <row r="3131" spans="2:6">
      <c r="B3131" t="s">
        <v>3140</v>
      </c>
      <c r="D3131">
        <v>128.46</v>
      </c>
      <c r="F3131">
        <v>128.46</v>
      </c>
    </row>
    <row r="3132" spans="2:6">
      <c r="B3132" t="s">
        <v>3141</v>
      </c>
      <c r="D3132">
        <v>24</v>
      </c>
      <c r="F3132">
        <v>24</v>
      </c>
    </row>
    <row r="3133" spans="2:6">
      <c r="B3133" t="s">
        <v>3142</v>
      </c>
      <c r="D3133">
        <v>18.52</v>
      </c>
      <c r="F3133">
        <v>18.52</v>
      </c>
    </row>
    <row r="3134" spans="2:6">
      <c r="B3134" t="s">
        <v>3143</v>
      </c>
      <c r="D3134">
        <v>72.099999999999994</v>
      </c>
      <c r="F3134">
        <v>72.099999999999994</v>
      </c>
    </row>
    <row r="3135" spans="2:6">
      <c r="B3135" t="s">
        <v>3144</v>
      </c>
      <c r="D3135">
        <v>34.549999999999997</v>
      </c>
      <c r="F3135">
        <v>34.549999999999997</v>
      </c>
    </row>
    <row r="3136" spans="2:6">
      <c r="B3136" t="s">
        <v>3145</v>
      </c>
      <c r="D3136">
        <v>21.65</v>
      </c>
      <c r="F3136">
        <v>21.65</v>
      </c>
    </row>
    <row r="3137" spans="2:6">
      <c r="B3137" t="s">
        <v>3146</v>
      </c>
      <c r="D3137">
        <v>66.42</v>
      </c>
      <c r="F3137">
        <v>66.42</v>
      </c>
    </row>
    <row r="3138" spans="2:6">
      <c r="B3138" t="s">
        <v>3147</v>
      </c>
      <c r="D3138">
        <v>52</v>
      </c>
      <c r="F3138">
        <v>52</v>
      </c>
    </row>
    <row r="3139" spans="2:6">
      <c r="B3139" t="s">
        <v>3148</v>
      </c>
      <c r="D3139">
        <v>26.17</v>
      </c>
      <c r="F3139">
        <v>26.17</v>
      </c>
    </row>
    <row r="3140" spans="2:6">
      <c r="B3140" t="s">
        <v>3149</v>
      </c>
      <c r="D3140">
        <v>24</v>
      </c>
      <c r="F3140">
        <v>24</v>
      </c>
    </row>
    <row r="3141" spans="2:6">
      <c r="B3141" t="s">
        <v>3150</v>
      </c>
      <c r="D3141">
        <v>19.46</v>
      </c>
      <c r="F3141">
        <v>19.46</v>
      </c>
    </row>
    <row r="3142" spans="2:6">
      <c r="B3142" t="s">
        <v>3151</v>
      </c>
      <c r="D3142">
        <v>19.88</v>
      </c>
      <c r="F3142">
        <v>19.88</v>
      </c>
    </row>
    <row r="3143" spans="2:6">
      <c r="B3143" t="s">
        <v>3152</v>
      </c>
      <c r="D3143">
        <v>19.25</v>
      </c>
      <c r="F3143">
        <v>19.25</v>
      </c>
    </row>
    <row r="3144" spans="2:6">
      <c r="B3144" t="s">
        <v>3153</v>
      </c>
      <c r="D3144">
        <v>236.49</v>
      </c>
      <c r="F3144">
        <v>236.49</v>
      </c>
    </row>
    <row r="3145" spans="2:6">
      <c r="B3145" t="s">
        <v>3154</v>
      </c>
      <c r="D3145">
        <v>135.44</v>
      </c>
      <c r="F3145">
        <v>135.44</v>
      </c>
    </row>
    <row r="3146" spans="2:6">
      <c r="B3146" t="s">
        <v>3155</v>
      </c>
      <c r="D3146">
        <v>9.6</v>
      </c>
      <c r="F3146">
        <v>9.6</v>
      </c>
    </row>
    <row r="3147" spans="2:6">
      <c r="B3147" t="s">
        <v>3156</v>
      </c>
      <c r="D3147">
        <v>38.619999999999997</v>
      </c>
      <c r="F3147">
        <v>38.619999999999997</v>
      </c>
    </row>
    <row r="3148" spans="2:6">
      <c r="B3148" t="s">
        <v>3157</v>
      </c>
      <c r="D3148">
        <v>169.04</v>
      </c>
      <c r="F3148">
        <v>169.04</v>
      </c>
    </row>
    <row r="3149" spans="2:6">
      <c r="B3149" t="s">
        <v>3158</v>
      </c>
      <c r="D3149">
        <v>194</v>
      </c>
      <c r="F3149">
        <v>194</v>
      </c>
    </row>
    <row r="3150" spans="2:6">
      <c r="B3150" t="s">
        <v>3159</v>
      </c>
      <c r="D3150">
        <v>39.36</v>
      </c>
      <c r="F3150">
        <v>39.36</v>
      </c>
    </row>
    <row r="3151" spans="2:6">
      <c r="B3151" t="s">
        <v>3160</v>
      </c>
      <c r="D3151">
        <v>23.15</v>
      </c>
      <c r="F3151">
        <v>23.15</v>
      </c>
    </row>
    <row r="3152" spans="2:6">
      <c r="B3152" t="s">
        <v>3161</v>
      </c>
      <c r="D3152">
        <v>145.25</v>
      </c>
      <c r="F3152">
        <v>145.25</v>
      </c>
    </row>
    <row r="3153" spans="2:6">
      <c r="B3153" t="s">
        <v>3162</v>
      </c>
      <c r="D3153">
        <v>60.6</v>
      </c>
      <c r="F3153">
        <v>60.6</v>
      </c>
    </row>
    <row r="3154" spans="2:6">
      <c r="B3154" t="s">
        <v>3163</v>
      </c>
      <c r="D3154">
        <v>20.46</v>
      </c>
      <c r="F3154">
        <v>20.46</v>
      </c>
    </row>
    <row r="3155" spans="2:6">
      <c r="B3155" t="s">
        <v>3164</v>
      </c>
      <c r="D3155">
        <v>284.16000000000003</v>
      </c>
      <c r="F3155">
        <v>284.16000000000003</v>
      </c>
    </row>
    <row r="3156" spans="2:6">
      <c r="B3156" t="s">
        <v>3165</v>
      </c>
      <c r="D3156">
        <v>47.13</v>
      </c>
      <c r="F3156">
        <v>47.13</v>
      </c>
    </row>
    <row r="3157" spans="2:6">
      <c r="B3157" t="s">
        <v>3166</v>
      </c>
      <c r="D3157">
        <v>806.75</v>
      </c>
      <c r="F3157">
        <v>806.75</v>
      </c>
    </row>
    <row r="3158" spans="2:6">
      <c r="B3158" t="s">
        <v>3167</v>
      </c>
      <c r="D3158">
        <v>11.66</v>
      </c>
      <c r="F3158">
        <v>11.66</v>
      </c>
    </row>
    <row r="3159" spans="2:6">
      <c r="B3159" t="s">
        <v>3168</v>
      </c>
      <c r="D3159">
        <v>22.32</v>
      </c>
      <c r="F3159">
        <v>22.32</v>
      </c>
    </row>
    <row r="3160" spans="2:6">
      <c r="B3160" t="s">
        <v>3169</v>
      </c>
      <c r="D3160">
        <v>39</v>
      </c>
      <c r="F3160">
        <v>39</v>
      </c>
    </row>
    <row r="3161" spans="2:6">
      <c r="B3161" t="s">
        <v>3170</v>
      </c>
      <c r="D3161">
        <v>38.880000000000003</v>
      </c>
      <c r="F3161">
        <v>38.880000000000003</v>
      </c>
    </row>
    <row r="3162" spans="2:6">
      <c r="B3162" t="s">
        <v>3171</v>
      </c>
      <c r="D3162">
        <v>61.1</v>
      </c>
      <c r="F3162">
        <v>61.1</v>
      </c>
    </row>
    <row r="3163" spans="2:6">
      <c r="B3163" t="s">
        <v>3172</v>
      </c>
      <c r="D3163">
        <v>212.68</v>
      </c>
      <c r="F3163">
        <v>212.68</v>
      </c>
    </row>
    <row r="3164" spans="2:6">
      <c r="B3164" t="s">
        <v>3173</v>
      </c>
      <c r="D3164">
        <v>49.72</v>
      </c>
      <c r="F3164">
        <v>49.72</v>
      </c>
    </row>
    <row r="3165" spans="2:6">
      <c r="B3165" t="s">
        <v>3174</v>
      </c>
      <c r="D3165">
        <v>22.78</v>
      </c>
      <c r="F3165">
        <v>22.78</v>
      </c>
    </row>
    <row r="3166" spans="2:6">
      <c r="B3166" t="s">
        <v>3175</v>
      </c>
      <c r="D3166">
        <v>10.77</v>
      </c>
      <c r="F3166">
        <v>10.77</v>
      </c>
    </row>
    <row r="3167" spans="2:6">
      <c r="B3167" t="s">
        <v>3176</v>
      </c>
      <c r="D3167">
        <v>73.86</v>
      </c>
      <c r="F3167">
        <v>73.86</v>
      </c>
    </row>
    <row r="3168" spans="2:6">
      <c r="B3168" t="s">
        <v>3177</v>
      </c>
      <c r="D3168">
        <v>23.17</v>
      </c>
      <c r="F3168">
        <v>23.17</v>
      </c>
    </row>
    <row r="3169" spans="2:6">
      <c r="B3169" t="s">
        <v>3178</v>
      </c>
      <c r="D3169">
        <v>317.77999999999997</v>
      </c>
      <c r="F3169">
        <v>317.77999999999997</v>
      </c>
    </row>
    <row r="3170" spans="2:6">
      <c r="B3170" t="s">
        <v>3179</v>
      </c>
      <c r="D3170">
        <v>68.94</v>
      </c>
      <c r="F3170">
        <v>68.94</v>
      </c>
    </row>
    <row r="3171" spans="2:6">
      <c r="B3171" t="s">
        <v>3180</v>
      </c>
      <c r="D3171">
        <v>55.64</v>
      </c>
      <c r="F3171">
        <v>55.64</v>
      </c>
    </row>
    <row r="3172" spans="2:6">
      <c r="B3172" t="s">
        <v>3181</v>
      </c>
      <c r="D3172">
        <v>47.49</v>
      </c>
      <c r="F3172">
        <v>47.49</v>
      </c>
    </row>
    <row r="3173" spans="2:6">
      <c r="B3173" t="s">
        <v>3182</v>
      </c>
      <c r="D3173">
        <v>68</v>
      </c>
      <c r="F3173">
        <v>68</v>
      </c>
    </row>
    <row r="3174" spans="2:6">
      <c r="B3174" t="s">
        <v>3183</v>
      </c>
      <c r="D3174">
        <v>51.42</v>
      </c>
      <c r="F3174">
        <v>51.42</v>
      </c>
    </row>
    <row r="3175" spans="2:6">
      <c r="B3175" t="s">
        <v>3184</v>
      </c>
      <c r="D3175">
        <v>44.89</v>
      </c>
      <c r="F3175">
        <v>44.89</v>
      </c>
    </row>
    <row r="3176" spans="2:6">
      <c r="B3176" t="s">
        <v>3185</v>
      </c>
      <c r="D3176">
        <v>33.36</v>
      </c>
      <c r="F3176">
        <v>33.36</v>
      </c>
    </row>
    <row r="3177" spans="2:6">
      <c r="B3177" t="s">
        <v>3186</v>
      </c>
      <c r="D3177">
        <v>38.380000000000003</v>
      </c>
      <c r="F3177">
        <v>38.380000000000003</v>
      </c>
    </row>
    <row r="3178" spans="2:6">
      <c r="B3178" t="s">
        <v>3187</v>
      </c>
      <c r="D3178">
        <v>18.66</v>
      </c>
      <c r="F3178">
        <v>18.66</v>
      </c>
    </row>
    <row r="3179" spans="2:6">
      <c r="B3179" t="s">
        <v>3188</v>
      </c>
      <c r="D3179">
        <v>59.73</v>
      </c>
      <c r="F3179">
        <v>59.73</v>
      </c>
    </row>
    <row r="3180" spans="2:6">
      <c r="B3180" t="s">
        <v>3189</v>
      </c>
      <c r="D3180">
        <v>24.99</v>
      </c>
      <c r="F3180">
        <v>24.99</v>
      </c>
    </row>
    <row r="3181" spans="2:6">
      <c r="B3181" t="s">
        <v>3190</v>
      </c>
      <c r="D3181">
        <v>32.729999999999997</v>
      </c>
      <c r="F3181">
        <v>32.729999999999997</v>
      </c>
    </row>
    <row r="3182" spans="2:6">
      <c r="B3182" t="s">
        <v>3191</v>
      </c>
      <c r="D3182">
        <v>34.53</v>
      </c>
      <c r="F3182">
        <v>34.53</v>
      </c>
    </row>
    <row r="3183" spans="2:6">
      <c r="B3183" t="s">
        <v>3192</v>
      </c>
      <c r="D3183">
        <v>18.34</v>
      </c>
      <c r="F3183">
        <v>18.34</v>
      </c>
    </row>
    <row r="3184" spans="2:6">
      <c r="B3184" t="s">
        <v>3193</v>
      </c>
      <c r="D3184">
        <v>32.729999999999997</v>
      </c>
      <c r="F3184">
        <v>32.729999999999997</v>
      </c>
    </row>
    <row r="3185" spans="2:6">
      <c r="B3185" t="s">
        <v>3194</v>
      </c>
      <c r="D3185">
        <v>75.819999999999993</v>
      </c>
      <c r="F3185">
        <v>75.819999999999993</v>
      </c>
    </row>
    <row r="3186" spans="2:6">
      <c r="B3186" t="s">
        <v>3195</v>
      </c>
      <c r="D3186">
        <v>14.96</v>
      </c>
      <c r="F3186">
        <v>14.96</v>
      </c>
    </row>
    <row r="3187" spans="2:6">
      <c r="B3187" t="s">
        <v>3196</v>
      </c>
      <c r="D3187">
        <v>54.08</v>
      </c>
      <c r="F3187">
        <v>54.08</v>
      </c>
    </row>
    <row r="3188" spans="2:6">
      <c r="B3188" t="s">
        <v>3197</v>
      </c>
      <c r="D3188">
        <v>83.74</v>
      </c>
      <c r="F3188">
        <v>83.74</v>
      </c>
    </row>
    <row r="3189" spans="2:6">
      <c r="B3189" t="s">
        <v>3198</v>
      </c>
      <c r="D3189">
        <v>47.44</v>
      </c>
      <c r="F3189">
        <v>47.44</v>
      </c>
    </row>
    <row r="3190" spans="2:6">
      <c r="B3190" t="s">
        <v>3199</v>
      </c>
      <c r="D3190">
        <v>72.319999999999993</v>
      </c>
      <c r="F3190">
        <v>72.319999999999993</v>
      </c>
    </row>
    <row r="3191" spans="2:6">
      <c r="B3191" t="s">
        <v>3200</v>
      </c>
      <c r="D3191">
        <v>94.61</v>
      </c>
      <c r="F3191">
        <v>94.61</v>
      </c>
    </row>
    <row r="3192" spans="2:6">
      <c r="B3192" t="s">
        <v>3201</v>
      </c>
      <c r="D3192">
        <v>39.770000000000003</v>
      </c>
      <c r="F3192">
        <v>39.770000000000003</v>
      </c>
    </row>
    <row r="3193" spans="2:6">
      <c r="B3193" t="s">
        <v>3202</v>
      </c>
      <c r="D3193">
        <v>410.82</v>
      </c>
      <c r="F3193">
        <v>410.82</v>
      </c>
    </row>
    <row r="3194" spans="2:6">
      <c r="B3194" t="s">
        <v>3203</v>
      </c>
      <c r="D3194">
        <v>69.09</v>
      </c>
      <c r="F3194">
        <v>69.09</v>
      </c>
    </row>
    <row r="3195" spans="2:6">
      <c r="B3195" t="s">
        <v>3204</v>
      </c>
      <c r="D3195">
        <v>57.15</v>
      </c>
      <c r="F3195">
        <v>57.15</v>
      </c>
    </row>
    <row r="3196" spans="2:6">
      <c r="B3196" t="s">
        <v>3205</v>
      </c>
      <c r="D3196">
        <v>66.42</v>
      </c>
      <c r="F3196">
        <v>66.42</v>
      </c>
    </row>
    <row r="3197" spans="2:6">
      <c r="B3197" t="s">
        <v>3206</v>
      </c>
      <c r="D3197">
        <v>16.739999999999998</v>
      </c>
      <c r="F3197">
        <v>16.739999999999998</v>
      </c>
    </row>
    <row r="3198" spans="2:6">
      <c r="B3198" t="s">
        <v>3207</v>
      </c>
      <c r="D3198">
        <v>186.02</v>
      </c>
      <c r="F3198">
        <v>186.02</v>
      </c>
    </row>
    <row r="3199" spans="2:6">
      <c r="B3199" t="s">
        <v>3208</v>
      </c>
      <c r="D3199">
        <v>180.28</v>
      </c>
      <c r="F3199">
        <v>180.28</v>
      </c>
    </row>
    <row r="3200" spans="2:6">
      <c r="B3200" t="s">
        <v>3209</v>
      </c>
      <c r="D3200">
        <v>57.42</v>
      </c>
      <c r="F3200">
        <v>57.42</v>
      </c>
    </row>
    <row r="3201" spans="2:6">
      <c r="B3201" t="s">
        <v>3210</v>
      </c>
      <c r="D3201">
        <v>21.78</v>
      </c>
      <c r="F3201">
        <v>21.78</v>
      </c>
    </row>
    <row r="3202" spans="2:6">
      <c r="B3202" t="s">
        <v>3211</v>
      </c>
      <c r="D3202">
        <v>39.99</v>
      </c>
      <c r="F3202">
        <v>39.99</v>
      </c>
    </row>
    <row r="3203" spans="2:6">
      <c r="B3203" t="s">
        <v>3212</v>
      </c>
      <c r="D3203">
        <v>53.71</v>
      </c>
      <c r="F3203">
        <v>53.71</v>
      </c>
    </row>
    <row r="3204" spans="2:6">
      <c r="B3204" t="s">
        <v>3213</v>
      </c>
      <c r="D3204">
        <v>112.6</v>
      </c>
      <c r="F3204">
        <v>112.6</v>
      </c>
    </row>
    <row r="3205" spans="2:6">
      <c r="B3205" t="s">
        <v>3214</v>
      </c>
      <c r="D3205">
        <v>223.94</v>
      </c>
      <c r="F3205">
        <v>223.94</v>
      </c>
    </row>
    <row r="3206" spans="2:6">
      <c r="B3206" t="s">
        <v>3215</v>
      </c>
      <c r="D3206">
        <v>70.37</v>
      </c>
      <c r="F3206">
        <v>70.37</v>
      </c>
    </row>
    <row r="3207" spans="2:6">
      <c r="B3207" t="s">
        <v>3216</v>
      </c>
      <c r="D3207">
        <v>63.64</v>
      </c>
      <c r="F3207">
        <v>63.64</v>
      </c>
    </row>
    <row r="3208" spans="2:6">
      <c r="B3208" t="s">
        <v>3217</v>
      </c>
      <c r="D3208">
        <v>163.65</v>
      </c>
      <c r="F3208">
        <v>163.65</v>
      </c>
    </row>
    <row r="3209" spans="2:6">
      <c r="B3209" t="s">
        <v>3218</v>
      </c>
      <c r="D3209">
        <v>54.81</v>
      </c>
      <c r="F3209">
        <v>54.81</v>
      </c>
    </row>
    <row r="3210" spans="2:6">
      <c r="B3210" t="s">
        <v>3219</v>
      </c>
      <c r="D3210">
        <v>28.87</v>
      </c>
      <c r="F3210">
        <v>28.87</v>
      </c>
    </row>
    <row r="3211" spans="2:6">
      <c r="B3211" t="s">
        <v>3220</v>
      </c>
      <c r="D3211">
        <v>23.17</v>
      </c>
      <c r="F3211">
        <v>23.17</v>
      </c>
    </row>
    <row r="3212" spans="2:6">
      <c r="B3212" t="s">
        <v>3221</v>
      </c>
      <c r="D3212">
        <v>51.14</v>
      </c>
      <c r="F3212">
        <v>51.14</v>
      </c>
    </row>
    <row r="3213" spans="2:6">
      <c r="B3213" t="s">
        <v>3222</v>
      </c>
      <c r="D3213">
        <v>39.65</v>
      </c>
      <c r="F3213">
        <v>39.65</v>
      </c>
    </row>
    <row r="3214" spans="2:6">
      <c r="B3214" t="s">
        <v>3223</v>
      </c>
      <c r="D3214">
        <v>21.87</v>
      </c>
      <c r="F3214">
        <v>21.87</v>
      </c>
    </row>
    <row r="3215" spans="2:6">
      <c r="B3215" t="s">
        <v>3224</v>
      </c>
      <c r="D3215">
        <v>52.35</v>
      </c>
      <c r="F3215">
        <v>52.35</v>
      </c>
    </row>
    <row r="3216" spans="2:6">
      <c r="B3216" t="s">
        <v>3225</v>
      </c>
      <c r="D3216">
        <v>32.42</v>
      </c>
      <c r="F3216">
        <v>32.42</v>
      </c>
    </row>
    <row r="3217" spans="2:6">
      <c r="B3217" t="s">
        <v>3226</v>
      </c>
      <c r="D3217">
        <v>123.69</v>
      </c>
      <c r="F3217">
        <v>123.69</v>
      </c>
    </row>
    <row r="3218" spans="2:6">
      <c r="B3218" t="s">
        <v>3227</v>
      </c>
      <c r="D3218">
        <v>32.5</v>
      </c>
      <c r="F3218">
        <v>32.5</v>
      </c>
    </row>
    <row r="3219" spans="2:6">
      <c r="B3219" t="s">
        <v>3228</v>
      </c>
      <c r="D3219">
        <v>51.06</v>
      </c>
      <c r="F3219">
        <v>51.06</v>
      </c>
    </row>
    <row r="3220" spans="2:6">
      <c r="B3220" t="s">
        <v>3229</v>
      </c>
      <c r="D3220">
        <v>39.74</v>
      </c>
      <c r="F3220">
        <v>39.74</v>
      </c>
    </row>
    <row r="3221" spans="2:6">
      <c r="B3221" t="s">
        <v>3230</v>
      </c>
      <c r="D3221">
        <v>34.53</v>
      </c>
      <c r="F3221">
        <v>34.53</v>
      </c>
    </row>
    <row r="3222" spans="2:6">
      <c r="B3222" t="s">
        <v>3231</v>
      </c>
      <c r="D3222">
        <v>119.16</v>
      </c>
      <c r="F3222">
        <v>119.16</v>
      </c>
    </row>
    <row r="3223" spans="2:6">
      <c r="B3223" t="s">
        <v>3232</v>
      </c>
      <c r="D3223">
        <v>261.8</v>
      </c>
      <c r="F3223">
        <v>261.8</v>
      </c>
    </row>
    <row r="3224" spans="2:6">
      <c r="B3224" t="s">
        <v>3233</v>
      </c>
      <c r="D3224">
        <v>13.86</v>
      </c>
      <c r="F3224">
        <v>13.86</v>
      </c>
    </row>
    <row r="3225" spans="2:6">
      <c r="B3225" t="s">
        <v>3234</v>
      </c>
      <c r="D3225">
        <v>55.5</v>
      </c>
      <c r="F3225">
        <v>55.5</v>
      </c>
    </row>
    <row r="3226" spans="2:6">
      <c r="B3226" t="s">
        <v>3235</v>
      </c>
      <c r="D3226">
        <v>32.520000000000003</v>
      </c>
      <c r="F3226">
        <v>32.520000000000003</v>
      </c>
    </row>
    <row r="3227" spans="2:6">
      <c r="B3227" t="s">
        <v>3236</v>
      </c>
      <c r="D3227">
        <v>123.64</v>
      </c>
      <c r="F3227">
        <v>123.64</v>
      </c>
    </row>
    <row r="3228" spans="2:6">
      <c r="B3228" t="s">
        <v>3237</v>
      </c>
      <c r="D3228">
        <v>34.020000000000003</v>
      </c>
      <c r="F3228">
        <v>34.020000000000003</v>
      </c>
    </row>
    <row r="3229" spans="2:6">
      <c r="B3229" t="s">
        <v>3238</v>
      </c>
      <c r="D3229">
        <v>24.8</v>
      </c>
      <c r="F3229">
        <v>24.8</v>
      </c>
    </row>
    <row r="3230" spans="2:6">
      <c r="B3230" t="s">
        <v>3239</v>
      </c>
      <c r="D3230">
        <v>136.05000000000001</v>
      </c>
      <c r="F3230">
        <v>136.05000000000001</v>
      </c>
    </row>
    <row r="3231" spans="2:6">
      <c r="B3231" t="s">
        <v>3240</v>
      </c>
      <c r="D3231">
        <v>73.64</v>
      </c>
      <c r="F3231">
        <v>73.64</v>
      </c>
    </row>
    <row r="3232" spans="2:6">
      <c r="B3232" t="s">
        <v>3241</v>
      </c>
      <c r="D3232">
        <v>456.46</v>
      </c>
      <c r="F3232">
        <v>456.46</v>
      </c>
    </row>
    <row r="3233" spans="2:6">
      <c r="B3233" t="s">
        <v>3242</v>
      </c>
      <c r="D3233">
        <v>43.11</v>
      </c>
      <c r="F3233">
        <v>43.11</v>
      </c>
    </row>
    <row r="3234" spans="2:6">
      <c r="B3234" t="s">
        <v>3243</v>
      </c>
      <c r="D3234">
        <v>38.14</v>
      </c>
      <c r="F3234">
        <v>38.14</v>
      </c>
    </row>
    <row r="3235" spans="2:6">
      <c r="B3235" t="s">
        <v>3244</v>
      </c>
      <c r="D3235">
        <v>50.2</v>
      </c>
      <c r="F3235">
        <v>50.2</v>
      </c>
    </row>
    <row r="3236" spans="2:6">
      <c r="B3236" t="s">
        <v>3245</v>
      </c>
      <c r="D3236">
        <v>52.43</v>
      </c>
      <c r="F3236">
        <v>52.43</v>
      </c>
    </row>
    <row r="3237" spans="2:6">
      <c r="B3237" t="s">
        <v>3246</v>
      </c>
      <c r="D3237">
        <v>83.74</v>
      </c>
      <c r="F3237">
        <v>83.74</v>
      </c>
    </row>
    <row r="3238" spans="2:6">
      <c r="B3238" t="s">
        <v>3247</v>
      </c>
      <c r="D3238">
        <v>79.44</v>
      </c>
      <c r="F3238">
        <v>79.44</v>
      </c>
    </row>
    <row r="3239" spans="2:6">
      <c r="B3239" t="s">
        <v>3248</v>
      </c>
      <c r="D3239">
        <v>38.96</v>
      </c>
      <c r="F3239">
        <v>38.96</v>
      </c>
    </row>
    <row r="3240" spans="2:6">
      <c r="B3240" t="s">
        <v>3249</v>
      </c>
      <c r="D3240">
        <v>31.97</v>
      </c>
      <c r="F3240">
        <v>31.97</v>
      </c>
    </row>
    <row r="3241" spans="2:6">
      <c r="B3241" t="s">
        <v>3250</v>
      </c>
      <c r="D3241">
        <v>50.63</v>
      </c>
      <c r="F3241">
        <v>50.63</v>
      </c>
    </row>
    <row r="3242" spans="2:6">
      <c r="B3242" t="s">
        <v>3251</v>
      </c>
      <c r="D3242">
        <v>73.66</v>
      </c>
      <c r="F3242">
        <v>73.66</v>
      </c>
    </row>
    <row r="3243" spans="2:6">
      <c r="B3243" t="s">
        <v>3252</v>
      </c>
      <c r="D3243">
        <v>35.92</v>
      </c>
      <c r="F3243">
        <v>35.92</v>
      </c>
    </row>
    <row r="3244" spans="2:6">
      <c r="B3244" t="s">
        <v>3253</v>
      </c>
      <c r="D3244">
        <v>17</v>
      </c>
      <c r="F3244">
        <v>17</v>
      </c>
    </row>
    <row r="3245" spans="2:6">
      <c r="B3245" t="s">
        <v>3254</v>
      </c>
      <c r="D3245">
        <v>10.74</v>
      </c>
      <c r="F3245">
        <v>10.74</v>
      </c>
    </row>
    <row r="3246" spans="2:6">
      <c r="B3246" t="s">
        <v>3255</v>
      </c>
      <c r="D3246">
        <v>18.899999999999999</v>
      </c>
      <c r="F3246">
        <v>18.899999999999999</v>
      </c>
    </row>
    <row r="3247" spans="2:6">
      <c r="B3247" t="s">
        <v>3256</v>
      </c>
      <c r="D3247">
        <v>63.57</v>
      </c>
      <c r="F3247">
        <v>63.57</v>
      </c>
    </row>
    <row r="3248" spans="2:6">
      <c r="B3248" t="s">
        <v>3257</v>
      </c>
      <c r="D3248">
        <v>157.5</v>
      </c>
      <c r="F3248">
        <v>157.5</v>
      </c>
    </row>
    <row r="3249" spans="2:6">
      <c r="B3249" t="s">
        <v>3258</v>
      </c>
      <c r="D3249">
        <v>300.58</v>
      </c>
      <c r="F3249">
        <v>300.58</v>
      </c>
    </row>
    <row r="3250" spans="2:6">
      <c r="B3250" t="s">
        <v>3259</v>
      </c>
      <c r="D3250">
        <v>25.57</v>
      </c>
      <c r="F3250">
        <v>25.57</v>
      </c>
    </row>
    <row r="3251" spans="2:6">
      <c r="B3251" t="s">
        <v>3260</v>
      </c>
      <c r="D3251">
        <v>98.48</v>
      </c>
      <c r="F3251">
        <v>98.48</v>
      </c>
    </row>
    <row r="3252" spans="2:6">
      <c r="B3252" t="s">
        <v>3261</v>
      </c>
      <c r="D3252">
        <v>179.15</v>
      </c>
      <c r="F3252">
        <v>179.15</v>
      </c>
    </row>
    <row r="3253" spans="2:6">
      <c r="B3253" t="s">
        <v>3262</v>
      </c>
      <c r="D3253">
        <v>27.3</v>
      </c>
      <c r="F3253">
        <v>27.3</v>
      </c>
    </row>
    <row r="3254" spans="2:6">
      <c r="B3254" t="s">
        <v>3263</v>
      </c>
      <c r="D3254">
        <v>54.08</v>
      </c>
      <c r="F3254">
        <v>54.08</v>
      </c>
    </row>
    <row r="3255" spans="2:6">
      <c r="B3255" t="s">
        <v>3264</v>
      </c>
      <c r="D3255">
        <v>121.34</v>
      </c>
      <c r="F3255">
        <v>121.34</v>
      </c>
    </row>
    <row r="3256" spans="2:6">
      <c r="B3256" t="s">
        <v>3265</v>
      </c>
      <c r="D3256">
        <v>36.369999999999997</v>
      </c>
      <c r="F3256">
        <v>36.369999999999997</v>
      </c>
    </row>
    <row r="3257" spans="2:6">
      <c r="B3257" t="s">
        <v>3266</v>
      </c>
      <c r="D3257">
        <v>5.91</v>
      </c>
      <c r="F3257">
        <v>5.91</v>
      </c>
    </row>
    <row r="3258" spans="2:6">
      <c r="B3258" t="s">
        <v>3267</v>
      </c>
      <c r="D3258">
        <v>19.32</v>
      </c>
      <c r="F3258">
        <v>19.32</v>
      </c>
    </row>
    <row r="3259" spans="2:6">
      <c r="B3259" t="s">
        <v>3268</v>
      </c>
      <c r="D3259">
        <v>86.21</v>
      </c>
      <c r="F3259">
        <v>86.21</v>
      </c>
    </row>
    <row r="3260" spans="2:6">
      <c r="B3260" t="s">
        <v>3269</v>
      </c>
      <c r="D3260">
        <v>51.86</v>
      </c>
      <c r="F3260">
        <v>51.86</v>
      </c>
    </row>
    <row r="3261" spans="2:6">
      <c r="B3261" t="s">
        <v>3270</v>
      </c>
      <c r="D3261">
        <v>51.42</v>
      </c>
      <c r="F3261">
        <v>51.42</v>
      </c>
    </row>
    <row r="3262" spans="2:6">
      <c r="B3262" t="s">
        <v>3271</v>
      </c>
      <c r="D3262">
        <v>214.49</v>
      </c>
      <c r="F3262">
        <v>214.49</v>
      </c>
    </row>
    <row r="3263" spans="2:6">
      <c r="B3263" t="s">
        <v>3272</v>
      </c>
      <c r="D3263">
        <v>42.49</v>
      </c>
      <c r="F3263">
        <v>42.49</v>
      </c>
    </row>
    <row r="3264" spans="2:6">
      <c r="B3264" t="s">
        <v>3273</v>
      </c>
      <c r="D3264">
        <v>58.27</v>
      </c>
      <c r="F3264">
        <v>58.27</v>
      </c>
    </row>
    <row r="3265" spans="2:6">
      <c r="B3265" t="s">
        <v>3274</v>
      </c>
      <c r="D3265">
        <v>39.43</v>
      </c>
      <c r="F3265">
        <v>39.43</v>
      </c>
    </row>
    <row r="3266" spans="2:6">
      <c r="B3266" t="s">
        <v>3275</v>
      </c>
      <c r="D3266">
        <v>15.91</v>
      </c>
      <c r="F3266">
        <v>15.91</v>
      </c>
    </row>
    <row r="3267" spans="2:6">
      <c r="B3267" t="s">
        <v>3276</v>
      </c>
      <c r="D3267">
        <v>51.01</v>
      </c>
      <c r="F3267">
        <v>51.01</v>
      </c>
    </row>
    <row r="3268" spans="2:6">
      <c r="B3268" t="s">
        <v>3277</v>
      </c>
      <c r="D3268">
        <v>92.87</v>
      </c>
      <c r="F3268">
        <v>92.87</v>
      </c>
    </row>
    <row r="3269" spans="2:6">
      <c r="B3269" t="s">
        <v>3278</v>
      </c>
      <c r="D3269">
        <v>62.54</v>
      </c>
      <c r="F3269">
        <v>62.54</v>
      </c>
    </row>
    <row r="3270" spans="2:6">
      <c r="B3270" t="s">
        <v>3279</v>
      </c>
      <c r="D3270">
        <v>6.23</v>
      </c>
      <c r="F3270">
        <v>6.23</v>
      </c>
    </row>
    <row r="3271" spans="2:6">
      <c r="B3271" t="s">
        <v>3280</v>
      </c>
      <c r="D3271">
        <v>131.46</v>
      </c>
      <c r="F3271">
        <v>131.46</v>
      </c>
    </row>
    <row r="3272" spans="2:6">
      <c r="B3272" t="s">
        <v>3281</v>
      </c>
      <c r="D3272">
        <v>239.1</v>
      </c>
      <c r="F3272">
        <v>239.1</v>
      </c>
    </row>
    <row r="3273" spans="2:6">
      <c r="B3273" t="s">
        <v>3282</v>
      </c>
      <c r="D3273">
        <v>67.53</v>
      </c>
      <c r="F3273">
        <v>67.53</v>
      </c>
    </row>
    <row r="3274" spans="2:6">
      <c r="B3274" t="s">
        <v>3283</v>
      </c>
      <c r="D3274">
        <v>228.23</v>
      </c>
      <c r="F3274">
        <v>228.23</v>
      </c>
    </row>
    <row r="3275" spans="2:6">
      <c r="B3275" t="s">
        <v>3284</v>
      </c>
      <c r="D3275">
        <v>63.79</v>
      </c>
      <c r="F3275">
        <v>63.79</v>
      </c>
    </row>
    <row r="3276" spans="2:6">
      <c r="B3276" t="s">
        <v>3285</v>
      </c>
      <c r="D3276">
        <v>54.08</v>
      </c>
      <c r="F3276">
        <v>54.08</v>
      </c>
    </row>
    <row r="3277" spans="2:6">
      <c r="B3277" t="s">
        <v>3286</v>
      </c>
      <c r="D3277">
        <v>38.36</v>
      </c>
      <c r="F3277">
        <v>38.36</v>
      </c>
    </row>
    <row r="3278" spans="2:6">
      <c r="B3278" t="s">
        <v>3287</v>
      </c>
      <c r="D3278">
        <v>22</v>
      </c>
      <c r="F3278">
        <v>22</v>
      </c>
    </row>
    <row r="3279" spans="2:6">
      <c r="B3279" t="s">
        <v>3288</v>
      </c>
      <c r="D3279">
        <v>104.37</v>
      </c>
      <c r="F3279">
        <v>104.37</v>
      </c>
    </row>
    <row r="3280" spans="2:6">
      <c r="B3280" t="s">
        <v>3289</v>
      </c>
      <c r="D3280">
        <v>31.89</v>
      </c>
      <c r="F3280">
        <v>31.89</v>
      </c>
    </row>
    <row r="3281" spans="2:6">
      <c r="B3281" t="s">
        <v>3290</v>
      </c>
      <c r="D3281">
        <v>31.89</v>
      </c>
      <c r="F3281">
        <v>31.89</v>
      </c>
    </row>
    <row r="3282" spans="2:6">
      <c r="B3282" t="s">
        <v>3291</v>
      </c>
      <c r="D3282">
        <v>50.5</v>
      </c>
      <c r="F3282">
        <v>50.5</v>
      </c>
    </row>
    <row r="3283" spans="2:6">
      <c r="B3283" t="s">
        <v>3292</v>
      </c>
      <c r="D3283">
        <v>42.88</v>
      </c>
      <c r="F3283">
        <v>42.88</v>
      </c>
    </row>
    <row r="3284" spans="2:6">
      <c r="B3284" t="s">
        <v>3293</v>
      </c>
      <c r="D3284">
        <v>30.02</v>
      </c>
      <c r="F3284">
        <v>30.02</v>
      </c>
    </row>
    <row r="3285" spans="2:6">
      <c r="B3285" t="s">
        <v>3294</v>
      </c>
      <c r="D3285">
        <v>20.63</v>
      </c>
      <c r="F3285">
        <v>20.63</v>
      </c>
    </row>
    <row r="3286" spans="2:6">
      <c r="B3286" t="s">
        <v>3295</v>
      </c>
      <c r="D3286">
        <v>77.77</v>
      </c>
      <c r="F3286">
        <v>77.77</v>
      </c>
    </row>
    <row r="3287" spans="2:6">
      <c r="B3287" t="s">
        <v>3296</v>
      </c>
      <c r="D3287">
        <v>5.91</v>
      </c>
      <c r="F3287">
        <v>5.91</v>
      </c>
    </row>
    <row r="3288" spans="2:6">
      <c r="B3288" t="s">
        <v>3297</v>
      </c>
      <c r="D3288">
        <v>30</v>
      </c>
      <c r="F3288">
        <v>30</v>
      </c>
    </row>
    <row r="3289" spans="2:6">
      <c r="B3289" t="s">
        <v>3298</v>
      </c>
      <c r="D3289">
        <v>57.26</v>
      </c>
      <c r="F3289">
        <v>57.26</v>
      </c>
    </row>
    <row r="3290" spans="2:6">
      <c r="B3290" t="s">
        <v>3299</v>
      </c>
      <c r="D3290">
        <v>26.02</v>
      </c>
      <c r="F3290">
        <v>26.02</v>
      </c>
    </row>
    <row r="3291" spans="2:6">
      <c r="B3291" t="s">
        <v>3300</v>
      </c>
      <c r="D3291">
        <v>72.099999999999994</v>
      </c>
      <c r="F3291">
        <v>72.099999999999994</v>
      </c>
    </row>
    <row r="3292" spans="2:6">
      <c r="B3292" t="s">
        <v>3301</v>
      </c>
      <c r="D3292">
        <v>75.58</v>
      </c>
      <c r="F3292">
        <v>75.58</v>
      </c>
    </row>
    <row r="3293" spans="2:6">
      <c r="B3293" t="s">
        <v>3302</v>
      </c>
      <c r="D3293">
        <v>37.97</v>
      </c>
      <c r="F3293">
        <v>37.97</v>
      </c>
    </row>
    <row r="3294" spans="2:6">
      <c r="B3294" t="s">
        <v>3303</v>
      </c>
      <c r="D3294">
        <v>622.96</v>
      </c>
      <c r="F3294">
        <v>622.96</v>
      </c>
    </row>
    <row r="3295" spans="2:6">
      <c r="B3295" t="s">
        <v>3304</v>
      </c>
      <c r="D3295">
        <v>113.64</v>
      </c>
      <c r="F3295">
        <v>113.64</v>
      </c>
    </row>
    <row r="3296" spans="2:6">
      <c r="B3296" t="s">
        <v>3305</v>
      </c>
      <c r="D3296">
        <v>134.4</v>
      </c>
      <c r="F3296">
        <v>134.4</v>
      </c>
    </row>
    <row r="3297" spans="2:6">
      <c r="B3297" t="s">
        <v>3306</v>
      </c>
      <c r="D3297">
        <v>27.63</v>
      </c>
      <c r="F3297">
        <v>27.63</v>
      </c>
    </row>
    <row r="3298" spans="2:6">
      <c r="B3298" t="s">
        <v>3307</v>
      </c>
      <c r="D3298">
        <v>58.01</v>
      </c>
      <c r="F3298">
        <v>58.01</v>
      </c>
    </row>
    <row r="3299" spans="2:6">
      <c r="B3299" t="s">
        <v>3308</v>
      </c>
      <c r="D3299">
        <v>168</v>
      </c>
      <c r="F3299">
        <v>168</v>
      </c>
    </row>
    <row r="3300" spans="2:6">
      <c r="B3300" t="s">
        <v>3309</v>
      </c>
      <c r="D3300">
        <v>12.31</v>
      </c>
      <c r="F3300">
        <v>12.31</v>
      </c>
    </row>
    <row r="3301" spans="2:6">
      <c r="B3301" t="s">
        <v>3310</v>
      </c>
      <c r="D3301">
        <v>173.89</v>
      </c>
      <c r="F3301">
        <v>173.89</v>
      </c>
    </row>
    <row r="3302" spans="2:6">
      <c r="B3302" t="s">
        <v>3311</v>
      </c>
      <c r="D3302">
        <v>37.18</v>
      </c>
      <c r="F3302">
        <v>37.18</v>
      </c>
    </row>
    <row r="3303" spans="2:6">
      <c r="B3303" t="s">
        <v>3312</v>
      </c>
      <c r="D3303">
        <v>16.38</v>
      </c>
      <c r="F3303">
        <v>16.38</v>
      </c>
    </row>
    <row r="3304" spans="2:6">
      <c r="B3304" t="s">
        <v>3313</v>
      </c>
      <c r="D3304">
        <v>152</v>
      </c>
      <c r="F3304">
        <v>152</v>
      </c>
    </row>
    <row r="3305" spans="2:6">
      <c r="B3305" t="s">
        <v>3314</v>
      </c>
      <c r="D3305">
        <v>35.92</v>
      </c>
      <c r="F3305">
        <v>35.92</v>
      </c>
    </row>
    <row r="3306" spans="2:6">
      <c r="B3306" t="s">
        <v>3315</v>
      </c>
      <c r="D3306">
        <v>47.69</v>
      </c>
      <c r="F3306">
        <v>47.69</v>
      </c>
    </row>
    <row r="3307" spans="2:6">
      <c r="B3307" t="s">
        <v>3316</v>
      </c>
      <c r="D3307">
        <v>33.880000000000003</v>
      </c>
      <c r="F3307">
        <v>33.880000000000003</v>
      </c>
    </row>
    <row r="3308" spans="2:6">
      <c r="B3308" t="s">
        <v>3317</v>
      </c>
      <c r="D3308">
        <v>496.43</v>
      </c>
      <c r="F3308">
        <v>496.43</v>
      </c>
    </row>
    <row r="3309" spans="2:6">
      <c r="B3309" t="s">
        <v>3318</v>
      </c>
      <c r="D3309">
        <v>63.6</v>
      </c>
      <c r="F3309">
        <v>63.6</v>
      </c>
    </row>
    <row r="3310" spans="2:6">
      <c r="B3310" t="s">
        <v>3319</v>
      </c>
      <c r="D3310">
        <v>45.72</v>
      </c>
      <c r="F3310">
        <v>45.72</v>
      </c>
    </row>
    <row r="3311" spans="2:6">
      <c r="B3311" t="s">
        <v>3320</v>
      </c>
      <c r="D3311">
        <v>22.6</v>
      </c>
      <c r="F3311">
        <v>22.6</v>
      </c>
    </row>
    <row r="3312" spans="2:6">
      <c r="B3312" t="s">
        <v>3321</v>
      </c>
      <c r="D3312">
        <v>78.819999999999993</v>
      </c>
      <c r="F3312">
        <v>78.819999999999993</v>
      </c>
    </row>
    <row r="3313" spans="2:6">
      <c r="B3313" t="s">
        <v>3322</v>
      </c>
      <c r="D3313">
        <v>21.9</v>
      </c>
      <c r="F3313">
        <v>21.9</v>
      </c>
    </row>
    <row r="3314" spans="2:6">
      <c r="B3314" t="s">
        <v>3323</v>
      </c>
      <c r="D3314">
        <v>9.76</v>
      </c>
      <c r="F3314">
        <v>9.76</v>
      </c>
    </row>
    <row r="3315" spans="2:6">
      <c r="B3315" t="s">
        <v>3324</v>
      </c>
      <c r="D3315">
        <v>38.26</v>
      </c>
      <c r="F3315">
        <v>38.26</v>
      </c>
    </row>
    <row r="3316" spans="2:6">
      <c r="B3316" t="s">
        <v>3325</v>
      </c>
      <c r="D3316">
        <v>77.53</v>
      </c>
      <c r="F3316">
        <v>77.53</v>
      </c>
    </row>
    <row r="3317" spans="2:6">
      <c r="B3317" t="s">
        <v>3326</v>
      </c>
      <c r="D3317">
        <v>13.35</v>
      </c>
      <c r="F3317">
        <v>13.35</v>
      </c>
    </row>
    <row r="3318" spans="2:6">
      <c r="B3318" t="s">
        <v>3327</v>
      </c>
      <c r="D3318">
        <v>73.349999999999994</v>
      </c>
      <c r="F3318">
        <v>73.349999999999994</v>
      </c>
    </row>
    <row r="3319" spans="2:6">
      <c r="B3319" t="s">
        <v>3328</v>
      </c>
      <c r="D3319">
        <v>54.08</v>
      </c>
      <c r="F3319">
        <v>54.08</v>
      </c>
    </row>
    <row r="3320" spans="2:6">
      <c r="B3320" t="s">
        <v>3329</v>
      </c>
      <c r="D3320">
        <v>110.05</v>
      </c>
      <c r="F3320">
        <v>110.05</v>
      </c>
    </row>
    <row r="3321" spans="2:6">
      <c r="B3321" t="s">
        <v>3330</v>
      </c>
      <c r="D3321">
        <v>13.1</v>
      </c>
      <c r="F3321">
        <v>13.1</v>
      </c>
    </row>
    <row r="3322" spans="2:6">
      <c r="B3322" t="s">
        <v>3331</v>
      </c>
      <c r="D3322">
        <v>52.94</v>
      </c>
      <c r="F3322">
        <v>52.94</v>
      </c>
    </row>
    <row r="3323" spans="2:6">
      <c r="B3323" t="s">
        <v>3332</v>
      </c>
      <c r="D3323">
        <v>22.32</v>
      </c>
      <c r="F3323">
        <v>22.32</v>
      </c>
    </row>
    <row r="3324" spans="2:6">
      <c r="B3324" t="s">
        <v>3333</v>
      </c>
      <c r="D3324">
        <v>15.08</v>
      </c>
      <c r="F3324">
        <v>15.08</v>
      </c>
    </row>
    <row r="3325" spans="2:6">
      <c r="B3325" t="s">
        <v>3334</v>
      </c>
      <c r="D3325">
        <v>154.62</v>
      </c>
      <c r="F3325">
        <v>154.62</v>
      </c>
    </row>
    <row r="3326" spans="2:6">
      <c r="B3326" t="s">
        <v>3335</v>
      </c>
      <c r="D3326">
        <v>68.569999999999993</v>
      </c>
      <c r="F3326">
        <v>68.569999999999993</v>
      </c>
    </row>
    <row r="3327" spans="2:6">
      <c r="B3327" t="s">
        <v>3336</v>
      </c>
      <c r="D3327">
        <v>99.49</v>
      </c>
      <c r="F3327">
        <v>99.49</v>
      </c>
    </row>
    <row r="3328" spans="2:6">
      <c r="B3328" t="s">
        <v>3337</v>
      </c>
      <c r="D3328">
        <v>86.59</v>
      </c>
      <c r="F3328">
        <v>86.59</v>
      </c>
    </row>
    <row r="3329" spans="2:6">
      <c r="B3329" t="s">
        <v>3338</v>
      </c>
      <c r="D3329">
        <v>69.040000000000006</v>
      </c>
      <c r="F3329">
        <v>69.040000000000006</v>
      </c>
    </row>
    <row r="3330" spans="2:6">
      <c r="B3330" t="s">
        <v>3339</v>
      </c>
      <c r="D3330">
        <v>72.099999999999994</v>
      </c>
      <c r="F3330">
        <v>72.099999999999994</v>
      </c>
    </row>
    <row r="3331" spans="2:6">
      <c r="B3331" t="s">
        <v>3340</v>
      </c>
      <c r="D3331">
        <v>123.5</v>
      </c>
      <c r="F3331">
        <v>123.5</v>
      </c>
    </row>
    <row r="3332" spans="2:6">
      <c r="B3332" t="s">
        <v>3341</v>
      </c>
      <c r="D3332">
        <v>21.02</v>
      </c>
      <c r="F3332">
        <v>21.02</v>
      </c>
    </row>
    <row r="3333" spans="2:6">
      <c r="B3333" t="s">
        <v>3342</v>
      </c>
      <c r="D3333">
        <v>18.510000000000002</v>
      </c>
      <c r="F3333">
        <v>18.510000000000002</v>
      </c>
    </row>
    <row r="3334" spans="2:6">
      <c r="B3334" t="s">
        <v>3343</v>
      </c>
      <c r="D3334">
        <v>22.38</v>
      </c>
      <c r="F3334">
        <v>22.38</v>
      </c>
    </row>
    <row r="3335" spans="2:6">
      <c r="B3335" t="s">
        <v>3344</v>
      </c>
      <c r="D3335">
        <v>243.1</v>
      </c>
      <c r="F3335">
        <v>243.1</v>
      </c>
    </row>
    <row r="3336" spans="2:6">
      <c r="B3336" t="s">
        <v>3345</v>
      </c>
      <c r="D3336">
        <v>104.37</v>
      </c>
      <c r="F3336">
        <v>104.37</v>
      </c>
    </row>
    <row r="3337" spans="2:6">
      <c r="B3337" t="s">
        <v>3346</v>
      </c>
      <c r="D3337">
        <v>51.42</v>
      </c>
      <c r="F3337">
        <v>51.42</v>
      </c>
    </row>
    <row r="3338" spans="2:6">
      <c r="B3338" t="s">
        <v>3347</v>
      </c>
      <c r="D3338">
        <v>61.41</v>
      </c>
      <c r="F3338">
        <v>61.41</v>
      </c>
    </row>
    <row r="3339" spans="2:6">
      <c r="B3339" t="s">
        <v>3348</v>
      </c>
      <c r="D3339">
        <v>14.51</v>
      </c>
      <c r="F3339">
        <v>14.51</v>
      </c>
    </row>
    <row r="3340" spans="2:6">
      <c r="B3340" t="s">
        <v>3349</v>
      </c>
      <c r="D3340">
        <v>20.63</v>
      </c>
      <c r="F3340">
        <v>20.63</v>
      </c>
    </row>
    <row r="3341" spans="2:6">
      <c r="B3341" t="s">
        <v>3350</v>
      </c>
      <c r="D3341">
        <v>38.36</v>
      </c>
      <c r="F3341">
        <v>38.36</v>
      </c>
    </row>
    <row r="3342" spans="2:6">
      <c r="B3342" t="s">
        <v>3351</v>
      </c>
      <c r="D3342">
        <v>147.46</v>
      </c>
      <c r="F3342">
        <v>147.46</v>
      </c>
    </row>
    <row r="3343" spans="2:6">
      <c r="B3343" t="s">
        <v>3352</v>
      </c>
      <c r="D3343">
        <v>32.31</v>
      </c>
      <c r="F3343">
        <v>32.31</v>
      </c>
    </row>
    <row r="3344" spans="2:6">
      <c r="B3344" t="s">
        <v>3353</v>
      </c>
      <c r="D3344">
        <v>130.16</v>
      </c>
      <c r="F3344">
        <v>130.16</v>
      </c>
    </row>
    <row r="3345" spans="2:6">
      <c r="B3345" t="s">
        <v>3354</v>
      </c>
      <c r="D3345">
        <v>22.54</v>
      </c>
      <c r="F3345">
        <v>22.54</v>
      </c>
    </row>
    <row r="3346" spans="2:6">
      <c r="B3346" t="s">
        <v>3355</v>
      </c>
      <c r="D3346">
        <v>41.74</v>
      </c>
      <c r="F3346">
        <v>41.74</v>
      </c>
    </row>
    <row r="3347" spans="2:6">
      <c r="B3347" t="s">
        <v>3356</v>
      </c>
      <c r="D3347">
        <v>486.72</v>
      </c>
      <c r="F3347">
        <v>486.72</v>
      </c>
    </row>
    <row r="3348" spans="2:6">
      <c r="B3348" t="s">
        <v>3357</v>
      </c>
      <c r="D3348">
        <v>82.65</v>
      </c>
      <c r="F3348">
        <v>82.65</v>
      </c>
    </row>
    <row r="3349" spans="2:6">
      <c r="B3349" t="s">
        <v>3358</v>
      </c>
      <c r="D3349">
        <v>44.2</v>
      </c>
      <c r="F3349">
        <v>44.2</v>
      </c>
    </row>
    <row r="3350" spans="2:6">
      <c r="B3350" t="s">
        <v>3359</v>
      </c>
      <c r="D3350">
        <v>92.27</v>
      </c>
      <c r="F3350">
        <v>92.27</v>
      </c>
    </row>
    <row r="3351" spans="2:6">
      <c r="B3351" t="s">
        <v>3360</v>
      </c>
      <c r="D3351">
        <v>17.91</v>
      </c>
      <c r="F3351">
        <v>17.91</v>
      </c>
    </row>
    <row r="3352" spans="2:6">
      <c r="B3352" t="s">
        <v>3361</v>
      </c>
      <c r="D3352">
        <v>56.11</v>
      </c>
      <c r="F3352">
        <v>56.11</v>
      </c>
    </row>
    <row r="3353" spans="2:6">
      <c r="B3353" t="s">
        <v>3362</v>
      </c>
      <c r="D3353">
        <v>79.989999999999995</v>
      </c>
      <c r="F3353">
        <v>79.989999999999995</v>
      </c>
    </row>
    <row r="3354" spans="2:6">
      <c r="B3354" t="s">
        <v>3363</v>
      </c>
      <c r="D3354">
        <v>82.65</v>
      </c>
      <c r="F3354">
        <v>82.65</v>
      </c>
    </row>
    <row r="3355" spans="2:6">
      <c r="B3355" t="s">
        <v>3364</v>
      </c>
      <c r="D3355">
        <v>60.62</v>
      </c>
      <c r="F3355">
        <v>60.62</v>
      </c>
    </row>
    <row r="3356" spans="2:6">
      <c r="B3356" t="s">
        <v>3365</v>
      </c>
      <c r="D3356">
        <v>320.13</v>
      </c>
      <c r="F3356">
        <v>320.13</v>
      </c>
    </row>
    <row r="3357" spans="2:6">
      <c r="B3357" t="s">
        <v>3366</v>
      </c>
      <c r="D3357">
        <v>19.71</v>
      </c>
      <c r="F3357">
        <v>19.71</v>
      </c>
    </row>
    <row r="3358" spans="2:6">
      <c r="B3358" t="s">
        <v>3367</v>
      </c>
      <c r="D3358">
        <v>44.99</v>
      </c>
      <c r="F3358">
        <v>44.99</v>
      </c>
    </row>
    <row r="3359" spans="2:6">
      <c r="B3359" t="s">
        <v>3368</v>
      </c>
      <c r="D3359">
        <v>22.5</v>
      </c>
      <c r="F3359">
        <v>22.5</v>
      </c>
    </row>
    <row r="3360" spans="2:6">
      <c r="B3360" t="s">
        <v>3369</v>
      </c>
      <c r="D3360">
        <v>23.1</v>
      </c>
      <c r="F3360">
        <v>23.1</v>
      </c>
    </row>
    <row r="3361" spans="2:6">
      <c r="B3361" t="s">
        <v>3370</v>
      </c>
      <c r="D3361">
        <v>24.54</v>
      </c>
      <c r="F3361">
        <v>24.54</v>
      </c>
    </row>
    <row r="3362" spans="2:6">
      <c r="B3362" t="s">
        <v>3371</v>
      </c>
      <c r="D3362">
        <v>14.14</v>
      </c>
      <c r="F3362">
        <v>14.14</v>
      </c>
    </row>
    <row r="3363" spans="2:6">
      <c r="B3363" t="s">
        <v>3372</v>
      </c>
      <c r="D3363">
        <v>237.02</v>
      </c>
      <c r="F3363">
        <v>237.02</v>
      </c>
    </row>
    <row r="3364" spans="2:6">
      <c r="B3364" t="s">
        <v>3373</v>
      </c>
      <c r="D3364">
        <v>26.2</v>
      </c>
      <c r="F3364">
        <v>26.2</v>
      </c>
    </row>
    <row r="3365" spans="2:6">
      <c r="B3365" t="s">
        <v>3374</v>
      </c>
      <c r="D3365">
        <v>123.5</v>
      </c>
      <c r="F3365">
        <v>123.5</v>
      </c>
    </row>
    <row r="3366" spans="2:6">
      <c r="B3366" t="s">
        <v>3375</v>
      </c>
      <c r="D3366">
        <v>17.91</v>
      </c>
      <c r="F3366">
        <v>17.91</v>
      </c>
    </row>
    <row r="3367" spans="2:6">
      <c r="B3367" t="s">
        <v>3376</v>
      </c>
      <c r="D3367">
        <v>84.1</v>
      </c>
      <c r="F3367">
        <v>84.1</v>
      </c>
    </row>
    <row r="3368" spans="2:6">
      <c r="B3368" t="s">
        <v>3377</v>
      </c>
      <c r="D3368">
        <v>42.49</v>
      </c>
      <c r="F3368">
        <v>42.49</v>
      </c>
    </row>
    <row r="3369" spans="2:6">
      <c r="B3369" t="s">
        <v>3378</v>
      </c>
      <c r="D3369">
        <v>77.760000000000005</v>
      </c>
      <c r="F3369">
        <v>77.760000000000005</v>
      </c>
    </row>
    <row r="3370" spans="2:6">
      <c r="B3370" t="s">
        <v>3379</v>
      </c>
      <c r="D3370">
        <v>28</v>
      </c>
      <c r="F3370">
        <v>28</v>
      </c>
    </row>
    <row r="3371" spans="2:6">
      <c r="B3371" t="s">
        <v>3380</v>
      </c>
      <c r="D3371">
        <v>37.79</v>
      </c>
      <c r="F3371">
        <v>37.79</v>
      </c>
    </row>
    <row r="3372" spans="2:6">
      <c r="B3372" t="s">
        <v>3381</v>
      </c>
      <c r="D3372">
        <v>23.47</v>
      </c>
      <c r="F3372">
        <v>23.47</v>
      </c>
    </row>
    <row r="3373" spans="2:6">
      <c r="B3373" t="s">
        <v>3382</v>
      </c>
      <c r="D3373">
        <v>47.13</v>
      </c>
      <c r="F3373">
        <v>47.13</v>
      </c>
    </row>
    <row r="3374" spans="2:6">
      <c r="B3374" t="s">
        <v>3383</v>
      </c>
      <c r="D3374">
        <v>39.43</v>
      </c>
      <c r="F3374">
        <v>39.43</v>
      </c>
    </row>
    <row r="3375" spans="2:6">
      <c r="B3375" t="s">
        <v>3384</v>
      </c>
      <c r="D3375">
        <v>24.09</v>
      </c>
      <c r="F3375">
        <v>24.09</v>
      </c>
    </row>
    <row r="3376" spans="2:6">
      <c r="B3376" t="s">
        <v>3385</v>
      </c>
      <c r="D3376">
        <v>22.54</v>
      </c>
      <c r="F3376">
        <v>22.54</v>
      </c>
    </row>
    <row r="3377" spans="2:6">
      <c r="B3377" t="s">
        <v>3386</v>
      </c>
      <c r="D3377">
        <v>33.28</v>
      </c>
      <c r="F3377">
        <v>33.28</v>
      </c>
    </row>
    <row r="3378" spans="2:6">
      <c r="B3378" t="s">
        <v>3387</v>
      </c>
      <c r="D3378">
        <v>163.46</v>
      </c>
      <c r="F3378">
        <v>163.46</v>
      </c>
    </row>
    <row r="3379" spans="2:6">
      <c r="B3379" t="s">
        <v>3388</v>
      </c>
      <c r="D3379">
        <v>74.28</v>
      </c>
      <c r="F3379">
        <v>74.28</v>
      </c>
    </row>
    <row r="3380" spans="2:6">
      <c r="B3380" t="s">
        <v>3389</v>
      </c>
      <c r="D3380">
        <v>41.84</v>
      </c>
      <c r="F3380">
        <v>41.84</v>
      </c>
    </row>
    <row r="3381" spans="2:6">
      <c r="B3381" t="s">
        <v>3390</v>
      </c>
      <c r="D3381">
        <v>46.91</v>
      </c>
      <c r="F3381">
        <v>46.91</v>
      </c>
    </row>
    <row r="3382" spans="2:6">
      <c r="B3382" t="s">
        <v>3391</v>
      </c>
      <c r="D3382">
        <v>78.23</v>
      </c>
      <c r="F3382">
        <v>78.23</v>
      </c>
    </row>
    <row r="3383" spans="2:6">
      <c r="B3383" t="s">
        <v>3392</v>
      </c>
      <c r="D3383">
        <v>159.19999999999999</v>
      </c>
      <c r="F3383">
        <v>159.19999999999999</v>
      </c>
    </row>
    <row r="3384" spans="2:6">
      <c r="B3384" t="s">
        <v>3393</v>
      </c>
      <c r="D3384">
        <v>33.82</v>
      </c>
      <c r="F3384">
        <v>33.82</v>
      </c>
    </row>
    <row r="3385" spans="2:6">
      <c r="B3385" t="s">
        <v>3394</v>
      </c>
      <c r="D3385">
        <v>39.99</v>
      </c>
      <c r="F3385">
        <v>39.99</v>
      </c>
    </row>
    <row r="3386" spans="2:6">
      <c r="B3386" t="s">
        <v>3395</v>
      </c>
      <c r="D3386">
        <v>25.79</v>
      </c>
      <c r="F3386">
        <v>25.79</v>
      </c>
    </row>
    <row r="3387" spans="2:6">
      <c r="B3387" t="s">
        <v>3396</v>
      </c>
      <c r="D3387">
        <v>101.22</v>
      </c>
      <c r="F3387">
        <v>101.22</v>
      </c>
    </row>
    <row r="3388" spans="2:6">
      <c r="B3388" t="s">
        <v>3397</v>
      </c>
      <c r="D3388">
        <v>50.63</v>
      </c>
      <c r="F3388">
        <v>50.63</v>
      </c>
    </row>
    <row r="3389" spans="2:6">
      <c r="B3389" t="s">
        <v>3398</v>
      </c>
      <c r="D3389">
        <v>35.64</v>
      </c>
      <c r="F3389">
        <v>35.64</v>
      </c>
    </row>
    <row r="3390" spans="2:6">
      <c r="B3390" t="s">
        <v>3399</v>
      </c>
      <c r="D3390">
        <v>25.94</v>
      </c>
      <c r="F3390">
        <v>25.94</v>
      </c>
    </row>
    <row r="3391" spans="2:6">
      <c r="B3391" t="s">
        <v>3400</v>
      </c>
      <c r="D3391">
        <v>115.94</v>
      </c>
      <c r="F3391">
        <v>115.94</v>
      </c>
    </row>
    <row r="3392" spans="2:6">
      <c r="B3392" t="s">
        <v>3401</v>
      </c>
      <c r="D3392">
        <v>13.07</v>
      </c>
      <c r="F3392">
        <v>13.07</v>
      </c>
    </row>
    <row r="3393" spans="2:6">
      <c r="B3393" t="s">
        <v>3402</v>
      </c>
      <c r="D3393">
        <v>24</v>
      </c>
      <c r="F3393">
        <v>24</v>
      </c>
    </row>
    <row r="3394" spans="2:6">
      <c r="B3394" t="s">
        <v>3403</v>
      </c>
      <c r="D3394">
        <v>57.26</v>
      </c>
      <c r="F3394">
        <v>57.26</v>
      </c>
    </row>
    <row r="3395" spans="2:6">
      <c r="B3395" t="s">
        <v>3404</v>
      </c>
      <c r="D3395">
        <v>20.09</v>
      </c>
      <c r="F3395">
        <v>20.09</v>
      </c>
    </row>
    <row r="3396" spans="2:6">
      <c r="B3396" t="s">
        <v>3405</v>
      </c>
      <c r="D3396">
        <v>79.430000000000007</v>
      </c>
      <c r="F3396">
        <v>79.430000000000007</v>
      </c>
    </row>
    <row r="3397" spans="2:6">
      <c r="B3397" t="s">
        <v>3406</v>
      </c>
      <c r="D3397">
        <v>23.94</v>
      </c>
      <c r="F3397">
        <v>23.94</v>
      </c>
    </row>
    <row r="3398" spans="2:6">
      <c r="B3398" t="s">
        <v>3407</v>
      </c>
      <c r="D3398">
        <v>118.5</v>
      </c>
      <c r="F3398">
        <v>118.5</v>
      </c>
    </row>
    <row r="3399" spans="2:6">
      <c r="B3399" t="s">
        <v>3408</v>
      </c>
      <c r="D3399">
        <v>44.89</v>
      </c>
      <c r="F3399">
        <v>44.89</v>
      </c>
    </row>
    <row r="3400" spans="2:6">
      <c r="B3400" t="s">
        <v>3409</v>
      </c>
      <c r="D3400">
        <v>49.99</v>
      </c>
      <c r="F3400">
        <v>49.99</v>
      </c>
    </row>
    <row r="3401" spans="2:6">
      <c r="B3401" t="s">
        <v>3410</v>
      </c>
      <c r="D3401">
        <v>5.91</v>
      </c>
      <c r="F3401">
        <v>5.91</v>
      </c>
    </row>
    <row r="3402" spans="2:6">
      <c r="B3402" t="s">
        <v>3411</v>
      </c>
      <c r="D3402">
        <v>79.44</v>
      </c>
      <c r="F3402">
        <v>79.44</v>
      </c>
    </row>
    <row r="3403" spans="2:6">
      <c r="B3403" t="s">
        <v>3412</v>
      </c>
      <c r="D3403">
        <v>60.07</v>
      </c>
      <c r="F3403">
        <v>60.07</v>
      </c>
    </row>
    <row r="3404" spans="2:6">
      <c r="B3404" t="s">
        <v>3413</v>
      </c>
      <c r="D3404">
        <v>84</v>
      </c>
      <c r="F3404">
        <v>84</v>
      </c>
    </row>
    <row r="3405" spans="2:6">
      <c r="B3405" t="s">
        <v>3414</v>
      </c>
      <c r="D3405">
        <v>66.209999999999994</v>
      </c>
      <c r="F3405">
        <v>66.209999999999994</v>
      </c>
    </row>
    <row r="3406" spans="2:6">
      <c r="B3406" t="s">
        <v>3415</v>
      </c>
      <c r="D3406">
        <v>242.1</v>
      </c>
      <c r="F3406">
        <v>242.1</v>
      </c>
    </row>
    <row r="3407" spans="2:6">
      <c r="B3407" t="s">
        <v>3416</v>
      </c>
      <c r="D3407">
        <v>15.95</v>
      </c>
      <c r="F3407">
        <v>15.95</v>
      </c>
    </row>
    <row r="3408" spans="2:6">
      <c r="B3408" t="s">
        <v>3417</v>
      </c>
      <c r="D3408">
        <v>44.89</v>
      </c>
      <c r="F3408">
        <v>44.89</v>
      </c>
    </row>
    <row r="3409" spans="2:6">
      <c r="B3409" t="s">
        <v>3418</v>
      </c>
      <c r="D3409">
        <v>19.190000000000001</v>
      </c>
      <c r="F3409">
        <v>19.190000000000001</v>
      </c>
    </row>
    <row r="3410" spans="2:6">
      <c r="B3410" t="s">
        <v>3419</v>
      </c>
      <c r="D3410">
        <v>58.01</v>
      </c>
      <c r="F3410">
        <v>58.01</v>
      </c>
    </row>
    <row r="3411" spans="2:6">
      <c r="B3411" t="s">
        <v>3420</v>
      </c>
      <c r="D3411">
        <v>21.66</v>
      </c>
      <c r="F3411">
        <v>21.66</v>
      </c>
    </row>
    <row r="3412" spans="2:6">
      <c r="B3412" t="s">
        <v>3421</v>
      </c>
      <c r="D3412">
        <v>91.44</v>
      </c>
      <c r="F3412">
        <v>91.44</v>
      </c>
    </row>
    <row r="3413" spans="2:6">
      <c r="B3413" t="s">
        <v>3422</v>
      </c>
      <c r="D3413">
        <v>54.08</v>
      </c>
      <c r="F3413">
        <v>54.08</v>
      </c>
    </row>
    <row r="3414" spans="2:6">
      <c r="B3414" t="s">
        <v>3423</v>
      </c>
      <c r="D3414">
        <v>173.22</v>
      </c>
      <c r="F3414">
        <v>173.22</v>
      </c>
    </row>
    <row r="3415" spans="2:6">
      <c r="B3415" t="s">
        <v>3424</v>
      </c>
      <c r="D3415">
        <v>19.190000000000001</v>
      </c>
      <c r="F3415">
        <v>19.190000000000001</v>
      </c>
    </row>
    <row r="3416" spans="2:6">
      <c r="B3416" t="s">
        <v>3425</v>
      </c>
      <c r="D3416">
        <v>49.24</v>
      </c>
      <c r="F3416">
        <v>49.24</v>
      </c>
    </row>
    <row r="3417" spans="2:6">
      <c r="B3417" t="s">
        <v>3426</v>
      </c>
      <c r="D3417">
        <v>51.82</v>
      </c>
      <c r="F3417">
        <v>51.82</v>
      </c>
    </row>
    <row r="3418" spans="2:6">
      <c r="B3418" t="s">
        <v>3427</v>
      </c>
      <c r="D3418">
        <v>308.23</v>
      </c>
      <c r="F3418">
        <v>308.23</v>
      </c>
    </row>
    <row r="3419" spans="2:6">
      <c r="B3419" t="s">
        <v>3428</v>
      </c>
      <c r="D3419">
        <v>18.52</v>
      </c>
      <c r="F3419">
        <v>18.52</v>
      </c>
    </row>
    <row r="3420" spans="2:6">
      <c r="B3420" t="s">
        <v>3429</v>
      </c>
      <c r="D3420">
        <v>59.29</v>
      </c>
      <c r="F3420">
        <v>59.29</v>
      </c>
    </row>
    <row r="3421" spans="2:6">
      <c r="B3421" t="s">
        <v>3430</v>
      </c>
      <c r="D3421">
        <v>348.66</v>
      </c>
      <c r="F3421">
        <v>348.66</v>
      </c>
    </row>
    <row r="3422" spans="2:6">
      <c r="B3422" t="s">
        <v>3431</v>
      </c>
      <c r="D3422">
        <v>159.1</v>
      </c>
      <c r="F3422">
        <v>159.1</v>
      </c>
    </row>
    <row r="3423" spans="2:6">
      <c r="B3423" t="s">
        <v>3432</v>
      </c>
      <c r="D3423">
        <v>24</v>
      </c>
      <c r="F3423">
        <v>24</v>
      </c>
    </row>
    <row r="3424" spans="2:6">
      <c r="B3424" t="s">
        <v>3433</v>
      </c>
      <c r="D3424">
        <v>19.82</v>
      </c>
      <c r="F3424">
        <v>19.82</v>
      </c>
    </row>
    <row r="3425" spans="2:6">
      <c r="B3425" t="s">
        <v>3434</v>
      </c>
      <c r="D3425">
        <v>13.06</v>
      </c>
      <c r="F3425">
        <v>13.06</v>
      </c>
    </row>
    <row r="3426" spans="2:6">
      <c r="B3426" t="s">
        <v>3435</v>
      </c>
      <c r="D3426">
        <v>36.83</v>
      </c>
      <c r="F3426">
        <v>36.83</v>
      </c>
    </row>
    <row r="3427" spans="2:6">
      <c r="B3427" t="s">
        <v>3436</v>
      </c>
      <c r="D3427">
        <v>116.02</v>
      </c>
      <c r="F3427">
        <v>116.02</v>
      </c>
    </row>
    <row r="3428" spans="2:6">
      <c r="B3428" t="s">
        <v>3437</v>
      </c>
      <c r="D3428">
        <v>82.85</v>
      </c>
      <c r="F3428">
        <v>82.85</v>
      </c>
    </row>
    <row r="3429" spans="2:6">
      <c r="B3429" t="s">
        <v>3438</v>
      </c>
      <c r="D3429">
        <v>144.88999999999999</v>
      </c>
      <c r="F3429">
        <v>144.88999999999999</v>
      </c>
    </row>
    <row r="3430" spans="2:6">
      <c r="B3430" t="s">
        <v>3439</v>
      </c>
      <c r="D3430">
        <v>374</v>
      </c>
      <c r="F3430">
        <v>374</v>
      </c>
    </row>
    <row r="3431" spans="2:6">
      <c r="B3431" t="s">
        <v>3440</v>
      </c>
      <c r="D3431">
        <v>22.56</v>
      </c>
      <c r="F3431">
        <v>22.56</v>
      </c>
    </row>
    <row r="3432" spans="2:6">
      <c r="B3432" t="s">
        <v>3441</v>
      </c>
      <c r="D3432">
        <v>27.36</v>
      </c>
      <c r="F3432">
        <v>27.36</v>
      </c>
    </row>
    <row r="3433" spans="2:6">
      <c r="B3433" t="s">
        <v>3442</v>
      </c>
      <c r="D3433">
        <v>21.37</v>
      </c>
      <c r="F3433">
        <v>21.37</v>
      </c>
    </row>
    <row r="3434" spans="2:6">
      <c r="B3434" t="s">
        <v>3443</v>
      </c>
      <c r="D3434">
        <v>27.67</v>
      </c>
      <c r="F3434">
        <v>27.67</v>
      </c>
    </row>
    <row r="3435" spans="2:6">
      <c r="B3435" t="s">
        <v>3444</v>
      </c>
      <c r="D3435">
        <v>156.28</v>
      </c>
      <c r="F3435">
        <v>156.28</v>
      </c>
    </row>
    <row r="3436" spans="2:6">
      <c r="B3436" t="s">
        <v>3445</v>
      </c>
      <c r="D3436">
        <v>104.37</v>
      </c>
      <c r="F3436">
        <v>104.37</v>
      </c>
    </row>
    <row r="3437" spans="2:6">
      <c r="B3437" t="s">
        <v>3446</v>
      </c>
      <c r="D3437">
        <v>25.37</v>
      </c>
      <c r="F3437">
        <v>25.37</v>
      </c>
    </row>
    <row r="3438" spans="2:6">
      <c r="B3438" t="s">
        <v>3447</v>
      </c>
      <c r="D3438">
        <v>49.99</v>
      </c>
      <c r="F3438">
        <v>49.99</v>
      </c>
    </row>
    <row r="3439" spans="2:6">
      <c r="B3439" t="s">
        <v>3448</v>
      </c>
      <c r="D3439">
        <v>24</v>
      </c>
      <c r="F3439">
        <v>24</v>
      </c>
    </row>
    <row r="3440" spans="2:6">
      <c r="B3440" t="s">
        <v>3449</v>
      </c>
      <c r="D3440">
        <v>47.13</v>
      </c>
      <c r="F3440">
        <v>47.13</v>
      </c>
    </row>
    <row r="3441" spans="2:6">
      <c r="B3441" t="s">
        <v>3450</v>
      </c>
      <c r="D3441">
        <v>74.849999999999994</v>
      </c>
      <c r="F3441">
        <v>74.849999999999994</v>
      </c>
    </row>
    <row r="3442" spans="2:6">
      <c r="B3442" t="s">
        <v>3451</v>
      </c>
      <c r="D3442">
        <v>16.89</v>
      </c>
      <c r="F3442">
        <v>16.89</v>
      </c>
    </row>
    <row r="3443" spans="2:6">
      <c r="B3443" t="s">
        <v>3452</v>
      </c>
      <c r="D3443">
        <v>18.71</v>
      </c>
      <c r="F3443">
        <v>18.71</v>
      </c>
    </row>
    <row r="3444" spans="2:6">
      <c r="B3444" t="s">
        <v>3453</v>
      </c>
      <c r="D3444">
        <v>7.35</v>
      </c>
      <c r="F3444">
        <v>7.35</v>
      </c>
    </row>
    <row r="3445" spans="2:6">
      <c r="B3445" t="s">
        <v>3454</v>
      </c>
      <c r="D3445">
        <v>52.04</v>
      </c>
      <c r="F3445">
        <v>52.04</v>
      </c>
    </row>
    <row r="3446" spans="2:6">
      <c r="B3446" t="s">
        <v>3455</v>
      </c>
      <c r="D3446">
        <v>19.86</v>
      </c>
      <c r="F3446">
        <v>19.86</v>
      </c>
    </row>
    <row r="3447" spans="2:6">
      <c r="B3447" t="s">
        <v>3456</v>
      </c>
      <c r="D3447">
        <v>32.85</v>
      </c>
      <c r="F3447">
        <v>32.85</v>
      </c>
    </row>
    <row r="3448" spans="2:6">
      <c r="B3448" t="s">
        <v>3457</v>
      </c>
      <c r="D3448">
        <v>9.2200000000000006</v>
      </c>
      <c r="F3448">
        <v>9.2200000000000006</v>
      </c>
    </row>
    <row r="3449" spans="2:6">
      <c r="B3449" t="s">
        <v>3458</v>
      </c>
      <c r="D3449">
        <v>138.08000000000001</v>
      </c>
      <c r="F3449">
        <v>138.08000000000001</v>
      </c>
    </row>
    <row r="3450" spans="2:6">
      <c r="B3450" t="s">
        <v>3459</v>
      </c>
      <c r="D3450">
        <v>24.5</v>
      </c>
      <c r="F3450">
        <v>24.5</v>
      </c>
    </row>
    <row r="3451" spans="2:6">
      <c r="B3451" t="s">
        <v>3460</v>
      </c>
      <c r="D3451">
        <v>152.88</v>
      </c>
      <c r="F3451">
        <v>152.88</v>
      </c>
    </row>
    <row r="3452" spans="2:6">
      <c r="B3452" t="s">
        <v>3461</v>
      </c>
      <c r="D3452">
        <v>477.6</v>
      </c>
      <c r="F3452">
        <v>477.6</v>
      </c>
    </row>
    <row r="3453" spans="2:6">
      <c r="B3453" t="s">
        <v>3462</v>
      </c>
      <c r="D3453">
        <v>70.61</v>
      </c>
      <c r="F3453">
        <v>70.61</v>
      </c>
    </row>
    <row r="3454" spans="2:6">
      <c r="B3454" t="s">
        <v>3463</v>
      </c>
      <c r="D3454">
        <v>25.06</v>
      </c>
      <c r="F3454">
        <v>25.06</v>
      </c>
    </row>
    <row r="3455" spans="2:6">
      <c r="B3455" t="s">
        <v>3464</v>
      </c>
      <c r="D3455">
        <v>11.73</v>
      </c>
      <c r="F3455">
        <v>11.73</v>
      </c>
    </row>
    <row r="3456" spans="2:6">
      <c r="B3456" t="s">
        <v>3465</v>
      </c>
      <c r="D3456">
        <v>21.06</v>
      </c>
      <c r="F3456">
        <v>21.06</v>
      </c>
    </row>
    <row r="3457" spans="2:6">
      <c r="B3457" t="s">
        <v>3466</v>
      </c>
      <c r="D3457">
        <v>59.79</v>
      </c>
      <c r="F3457">
        <v>59.79</v>
      </c>
    </row>
    <row r="3458" spans="2:6">
      <c r="B3458" t="s">
        <v>3467</v>
      </c>
      <c r="D3458">
        <v>136.37</v>
      </c>
      <c r="F3458">
        <v>136.37</v>
      </c>
    </row>
    <row r="3459" spans="2:6">
      <c r="B3459" t="s">
        <v>3468</v>
      </c>
      <c r="D3459">
        <v>194</v>
      </c>
      <c r="F3459">
        <v>194</v>
      </c>
    </row>
    <row r="3460" spans="2:6">
      <c r="B3460" t="s">
        <v>3469</v>
      </c>
      <c r="D3460">
        <v>13.77</v>
      </c>
      <c r="F3460">
        <v>13.77</v>
      </c>
    </row>
    <row r="3461" spans="2:6">
      <c r="B3461" t="s">
        <v>3470</v>
      </c>
      <c r="D3461">
        <v>464.88</v>
      </c>
      <c r="F3461">
        <v>464.88</v>
      </c>
    </row>
    <row r="3462" spans="2:6">
      <c r="B3462" t="s">
        <v>3471</v>
      </c>
      <c r="D3462">
        <v>16.739999999999998</v>
      </c>
      <c r="F3462">
        <v>16.739999999999998</v>
      </c>
    </row>
    <row r="3463" spans="2:6">
      <c r="B3463" t="s">
        <v>3472</v>
      </c>
      <c r="D3463">
        <v>112.5</v>
      </c>
      <c r="F3463">
        <v>112.5</v>
      </c>
    </row>
    <row r="3464" spans="2:6">
      <c r="B3464" t="s">
        <v>3473</v>
      </c>
      <c r="D3464">
        <v>22.54</v>
      </c>
      <c r="F3464">
        <v>22.54</v>
      </c>
    </row>
    <row r="3465" spans="2:6">
      <c r="B3465" t="s">
        <v>3474</v>
      </c>
      <c r="D3465">
        <v>76.59</v>
      </c>
      <c r="F3465">
        <v>76.59</v>
      </c>
    </row>
    <row r="3466" spans="2:6">
      <c r="B3466" t="s">
        <v>3475</v>
      </c>
      <c r="D3466">
        <v>5.36</v>
      </c>
      <c r="F3466">
        <v>5.36</v>
      </c>
    </row>
    <row r="3467" spans="2:6">
      <c r="B3467" t="s">
        <v>3476</v>
      </c>
      <c r="D3467">
        <v>52.86</v>
      </c>
      <c r="F3467">
        <v>52.86</v>
      </c>
    </row>
    <row r="3468" spans="2:6">
      <c r="B3468" t="s">
        <v>3477</v>
      </c>
      <c r="D3468">
        <v>204.56</v>
      </c>
      <c r="F3468">
        <v>204.56</v>
      </c>
    </row>
    <row r="3469" spans="2:6">
      <c r="B3469" t="s">
        <v>3478</v>
      </c>
      <c r="D3469">
        <v>12.22</v>
      </c>
      <c r="F3469">
        <v>12.22</v>
      </c>
    </row>
    <row r="3470" spans="2:6">
      <c r="B3470" t="s">
        <v>3479</v>
      </c>
      <c r="D3470">
        <v>101.67</v>
      </c>
      <c r="F3470">
        <v>101.67</v>
      </c>
    </row>
    <row r="3471" spans="2:6">
      <c r="B3471" t="s">
        <v>3480</v>
      </c>
      <c r="D3471">
        <v>19.190000000000001</v>
      </c>
      <c r="F3471">
        <v>19.190000000000001</v>
      </c>
    </row>
    <row r="3472" spans="2:6">
      <c r="B3472" t="s">
        <v>3481</v>
      </c>
      <c r="D3472">
        <v>32.5</v>
      </c>
      <c r="F3472">
        <v>32.5</v>
      </c>
    </row>
    <row r="3473" spans="2:6">
      <c r="B3473" t="s">
        <v>3482</v>
      </c>
      <c r="D3473">
        <v>142.08000000000001</v>
      </c>
      <c r="F3473">
        <v>142.08000000000001</v>
      </c>
    </row>
    <row r="3474" spans="2:6">
      <c r="B3474" t="s">
        <v>3483</v>
      </c>
      <c r="D3474">
        <v>13.1</v>
      </c>
      <c r="F3474">
        <v>13.1</v>
      </c>
    </row>
    <row r="3475" spans="2:6">
      <c r="B3475" t="s">
        <v>3484</v>
      </c>
      <c r="D3475">
        <v>36</v>
      </c>
      <c r="F3475">
        <v>36</v>
      </c>
    </row>
    <row r="3476" spans="2:6">
      <c r="B3476" t="s">
        <v>3485</v>
      </c>
      <c r="D3476">
        <v>12.14</v>
      </c>
      <c r="F3476">
        <v>12.14</v>
      </c>
    </row>
    <row r="3477" spans="2:6">
      <c r="B3477" t="s">
        <v>3486</v>
      </c>
      <c r="D3477">
        <v>20.63</v>
      </c>
      <c r="F3477">
        <v>20.63</v>
      </c>
    </row>
    <row r="3478" spans="2:6">
      <c r="B3478" t="s">
        <v>3487</v>
      </c>
      <c r="D3478">
        <v>22.54</v>
      </c>
      <c r="F3478">
        <v>22.54</v>
      </c>
    </row>
    <row r="3479" spans="2:6">
      <c r="B3479" t="s">
        <v>3488</v>
      </c>
      <c r="D3479">
        <v>170.02</v>
      </c>
      <c r="F3479">
        <v>170.02</v>
      </c>
    </row>
    <row r="3480" spans="2:6">
      <c r="B3480" t="s">
        <v>3489</v>
      </c>
      <c r="D3480">
        <v>33.81</v>
      </c>
      <c r="F3480">
        <v>33.81</v>
      </c>
    </row>
    <row r="3481" spans="2:6">
      <c r="B3481" t="s">
        <v>3490</v>
      </c>
      <c r="D3481">
        <v>34.549999999999997</v>
      </c>
      <c r="F3481">
        <v>34.549999999999997</v>
      </c>
    </row>
    <row r="3482" spans="2:6">
      <c r="B3482" t="s">
        <v>3491</v>
      </c>
      <c r="D3482">
        <v>51.06</v>
      </c>
      <c r="F3482">
        <v>51.06</v>
      </c>
    </row>
    <row r="3483" spans="2:6">
      <c r="B3483" t="s">
        <v>3492</v>
      </c>
      <c r="D3483">
        <v>59.99</v>
      </c>
      <c r="F3483">
        <v>59.99</v>
      </c>
    </row>
    <row r="3484" spans="2:6">
      <c r="B3484" t="s">
        <v>3493</v>
      </c>
      <c r="D3484">
        <v>22</v>
      </c>
      <c r="F3484">
        <v>22</v>
      </c>
    </row>
    <row r="3485" spans="2:6">
      <c r="B3485" t="s">
        <v>3494</v>
      </c>
      <c r="D3485">
        <v>45.06</v>
      </c>
      <c r="F3485">
        <v>45.06</v>
      </c>
    </row>
    <row r="3486" spans="2:6">
      <c r="B3486" t="s">
        <v>3495</v>
      </c>
      <c r="D3486">
        <v>24.38</v>
      </c>
      <c r="F3486">
        <v>24.38</v>
      </c>
    </row>
    <row r="3487" spans="2:6">
      <c r="B3487" t="s">
        <v>3496</v>
      </c>
      <c r="D3487">
        <v>72.92</v>
      </c>
      <c r="F3487">
        <v>72.92</v>
      </c>
    </row>
    <row r="3488" spans="2:6">
      <c r="B3488" t="s">
        <v>3497</v>
      </c>
      <c r="D3488">
        <v>25.58</v>
      </c>
      <c r="F3488">
        <v>25.58</v>
      </c>
    </row>
    <row r="3489" spans="2:6">
      <c r="B3489" t="s">
        <v>3498</v>
      </c>
      <c r="D3489">
        <v>75.22</v>
      </c>
      <c r="F3489">
        <v>75.22</v>
      </c>
    </row>
    <row r="3490" spans="2:6">
      <c r="B3490" t="s">
        <v>3499</v>
      </c>
      <c r="D3490">
        <v>21.66</v>
      </c>
      <c r="F3490">
        <v>21.66</v>
      </c>
    </row>
    <row r="3491" spans="2:6">
      <c r="B3491" t="s">
        <v>3500</v>
      </c>
      <c r="D3491">
        <v>74.78</v>
      </c>
      <c r="F3491">
        <v>74.78</v>
      </c>
    </row>
    <row r="3492" spans="2:6">
      <c r="B3492" t="s">
        <v>3501</v>
      </c>
      <c r="D3492">
        <v>102.38</v>
      </c>
      <c r="F3492">
        <v>102.38</v>
      </c>
    </row>
    <row r="3493" spans="2:6">
      <c r="B3493" t="s">
        <v>3502</v>
      </c>
      <c r="D3493">
        <v>84</v>
      </c>
      <c r="F3493">
        <v>84</v>
      </c>
    </row>
    <row r="3494" spans="2:6">
      <c r="B3494" t="s">
        <v>3503</v>
      </c>
      <c r="D3494">
        <v>15.94</v>
      </c>
      <c r="F3494">
        <v>15.94</v>
      </c>
    </row>
    <row r="3495" spans="2:6">
      <c r="B3495" t="s">
        <v>3504</v>
      </c>
      <c r="D3495">
        <v>67.23</v>
      </c>
      <c r="F3495">
        <v>67.23</v>
      </c>
    </row>
    <row r="3496" spans="2:6">
      <c r="B3496" t="s">
        <v>3505</v>
      </c>
      <c r="D3496">
        <v>70.34</v>
      </c>
      <c r="F3496">
        <v>70.34</v>
      </c>
    </row>
    <row r="3497" spans="2:6">
      <c r="B3497" t="s">
        <v>3506</v>
      </c>
      <c r="D3497">
        <v>12.74</v>
      </c>
      <c r="F3497">
        <v>12.74</v>
      </c>
    </row>
    <row r="3498" spans="2:6">
      <c r="B3498" t="s">
        <v>3507</v>
      </c>
      <c r="D3498">
        <v>465.3</v>
      </c>
      <c r="F3498">
        <v>465.3</v>
      </c>
    </row>
    <row r="3499" spans="2:6">
      <c r="B3499" t="s">
        <v>3508</v>
      </c>
      <c r="D3499">
        <v>79</v>
      </c>
      <c r="F3499">
        <v>79</v>
      </c>
    </row>
    <row r="3500" spans="2:6">
      <c r="B3500" t="s">
        <v>3509</v>
      </c>
      <c r="D3500">
        <v>59.85</v>
      </c>
      <c r="F3500">
        <v>59.85</v>
      </c>
    </row>
    <row r="3501" spans="2:6">
      <c r="B3501" t="s">
        <v>3510</v>
      </c>
      <c r="D3501">
        <v>14.51</v>
      </c>
      <c r="F3501">
        <v>14.51</v>
      </c>
    </row>
    <row r="3502" spans="2:6">
      <c r="B3502" t="s">
        <v>3511</v>
      </c>
      <c r="D3502">
        <v>21.82</v>
      </c>
      <c r="F3502">
        <v>21.82</v>
      </c>
    </row>
    <row r="3503" spans="2:6">
      <c r="B3503" t="s">
        <v>3512</v>
      </c>
      <c r="D3503">
        <v>126.98</v>
      </c>
      <c r="F3503">
        <v>126.98</v>
      </c>
    </row>
    <row r="3504" spans="2:6">
      <c r="B3504" t="s">
        <v>3513</v>
      </c>
      <c r="D3504">
        <v>41.32</v>
      </c>
      <c r="F3504">
        <v>41.32</v>
      </c>
    </row>
    <row r="3505" spans="2:6">
      <c r="B3505" t="s">
        <v>3514</v>
      </c>
      <c r="D3505">
        <v>12.39</v>
      </c>
      <c r="F3505">
        <v>12.39</v>
      </c>
    </row>
    <row r="3506" spans="2:6">
      <c r="B3506" t="s">
        <v>3515</v>
      </c>
      <c r="D3506">
        <v>28.98</v>
      </c>
      <c r="F3506">
        <v>28.98</v>
      </c>
    </row>
    <row r="3507" spans="2:6">
      <c r="B3507" t="s">
        <v>3516</v>
      </c>
      <c r="D3507">
        <v>416.3</v>
      </c>
      <c r="F3507">
        <v>416.3</v>
      </c>
    </row>
    <row r="3508" spans="2:6">
      <c r="B3508" t="s">
        <v>3517</v>
      </c>
      <c r="D3508">
        <v>21.65</v>
      </c>
      <c r="F3508">
        <v>21.65</v>
      </c>
    </row>
    <row r="3509" spans="2:6">
      <c r="B3509" t="s">
        <v>3518</v>
      </c>
      <c r="D3509">
        <v>82.65</v>
      </c>
      <c r="F3509">
        <v>82.65</v>
      </c>
    </row>
    <row r="3510" spans="2:6">
      <c r="B3510" t="s">
        <v>3519</v>
      </c>
      <c r="D3510">
        <v>30.92</v>
      </c>
      <c r="F3510">
        <v>30.92</v>
      </c>
    </row>
    <row r="3511" spans="2:6">
      <c r="B3511" t="s">
        <v>3520</v>
      </c>
      <c r="D3511">
        <v>44.08</v>
      </c>
      <c r="F3511">
        <v>44.08</v>
      </c>
    </row>
    <row r="3512" spans="2:6">
      <c r="B3512" t="s">
        <v>3521</v>
      </c>
      <c r="D3512">
        <v>42.62</v>
      </c>
      <c r="F3512">
        <v>42.62</v>
      </c>
    </row>
    <row r="3513" spans="2:6">
      <c r="B3513" t="s">
        <v>3522</v>
      </c>
      <c r="D3513">
        <v>63.75</v>
      </c>
      <c r="F3513">
        <v>63.75</v>
      </c>
    </row>
    <row r="3514" spans="2:6">
      <c r="B3514" t="s">
        <v>3523</v>
      </c>
      <c r="D3514">
        <v>63.79</v>
      </c>
      <c r="F3514">
        <v>63.79</v>
      </c>
    </row>
    <row r="3515" spans="2:6">
      <c r="B3515" t="s">
        <v>3524</v>
      </c>
      <c r="D3515">
        <v>42.95</v>
      </c>
      <c r="F3515">
        <v>42.95</v>
      </c>
    </row>
    <row r="3516" spans="2:6">
      <c r="B3516" t="s">
        <v>3525</v>
      </c>
      <c r="D3516">
        <v>134.1</v>
      </c>
      <c r="F3516">
        <v>134.1</v>
      </c>
    </row>
    <row r="3517" spans="2:6">
      <c r="B3517" t="s">
        <v>3526</v>
      </c>
      <c r="D3517">
        <v>78.400000000000006</v>
      </c>
      <c r="F3517">
        <v>78.400000000000006</v>
      </c>
    </row>
    <row r="3518" spans="2:6">
      <c r="B3518" t="s">
        <v>3527</v>
      </c>
      <c r="D3518">
        <v>126.98</v>
      </c>
      <c r="F3518">
        <v>126.98</v>
      </c>
    </row>
    <row r="3519" spans="2:6">
      <c r="B3519" t="s">
        <v>3528</v>
      </c>
      <c r="D3519">
        <v>58.44</v>
      </c>
      <c r="F3519">
        <v>58.44</v>
      </c>
    </row>
    <row r="3520" spans="2:6">
      <c r="B3520" t="s">
        <v>3529</v>
      </c>
      <c r="D3520">
        <v>73.64</v>
      </c>
      <c r="F3520">
        <v>73.64</v>
      </c>
    </row>
    <row r="3521" spans="2:6">
      <c r="B3521" t="s">
        <v>3530</v>
      </c>
      <c r="D3521">
        <v>106.44</v>
      </c>
      <c r="F3521">
        <v>106.44</v>
      </c>
    </row>
    <row r="3522" spans="2:6">
      <c r="B3522" t="s">
        <v>3531</v>
      </c>
      <c r="D3522">
        <v>54.08</v>
      </c>
      <c r="F3522">
        <v>54.08</v>
      </c>
    </row>
    <row r="3523" spans="2:6">
      <c r="B3523" t="s">
        <v>3532</v>
      </c>
      <c r="D3523">
        <v>44.89</v>
      </c>
      <c r="F3523">
        <v>44.89</v>
      </c>
    </row>
    <row r="3524" spans="2:6">
      <c r="B3524" t="s">
        <v>3533</v>
      </c>
      <c r="D3524">
        <v>43.2</v>
      </c>
      <c r="F3524">
        <v>43.2</v>
      </c>
    </row>
    <row r="3525" spans="2:6">
      <c r="B3525" t="s">
        <v>3534</v>
      </c>
      <c r="D3525">
        <v>22.13</v>
      </c>
      <c r="F3525">
        <v>22.13</v>
      </c>
    </row>
    <row r="3526" spans="2:6">
      <c r="B3526" t="s">
        <v>3535</v>
      </c>
      <c r="D3526">
        <v>30.18</v>
      </c>
      <c r="F3526">
        <v>30.18</v>
      </c>
    </row>
    <row r="3527" spans="2:6">
      <c r="B3527" t="s">
        <v>3536</v>
      </c>
      <c r="D3527">
        <v>67.819999999999993</v>
      </c>
      <c r="F3527">
        <v>67.819999999999993</v>
      </c>
    </row>
    <row r="3528" spans="2:6">
      <c r="B3528" t="s">
        <v>3537</v>
      </c>
      <c r="D3528">
        <v>118.18</v>
      </c>
      <c r="F3528">
        <v>118.18</v>
      </c>
    </row>
    <row r="3529" spans="2:6">
      <c r="B3529" t="s">
        <v>3538</v>
      </c>
      <c r="D3529">
        <v>13.43</v>
      </c>
      <c r="F3529">
        <v>13.43</v>
      </c>
    </row>
    <row r="3530" spans="2:6">
      <c r="B3530" t="s">
        <v>3539</v>
      </c>
      <c r="D3530">
        <v>96.2</v>
      </c>
      <c r="F3530">
        <v>96.2</v>
      </c>
    </row>
    <row r="3531" spans="2:6">
      <c r="B3531" t="s">
        <v>3540</v>
      </c>
      <c r="D3531">
        <v>27.08</v>
      </c>
      <c r="F3531">
        <v>27.08</v>
      </c>
    </row>
    <row r="3532" spans="2:6">
      <c r="B3532" t="s">
        <v>3541</v>
      </c>
      <c r="D3532">
        <v>11.02</v>
      </c>
      <c r="F3532">
        <v>11.02</v>
      </c>
    </row>
    <row r="3533" spans="2:6">
      <c r="B3533" t="s">
        <v>3542</v>
      </c>
      <c r="D3533">
        <v>44.89</v>
      </c>
      <c r="F3533">
        <v>44.89</v>
      </c>
    </row>
    <row r="3534" spans="2:6">
      <c r="B3534" t="s">
        <v>3543</v>
      </c>
      <c r="D3534">
        <v>483.24</v>
      </c>
      <c r="F3534">
        <v>483.24</v>
      </c>
    </row>
    <row r="3535" spans="2:6">
      <c r="B3535" t="s">
        <v>3544</v>
      </c>
      <c r="D3535">
        <v>33.81</v>
      </c>
      <c r="F3535">
        <v>33.81</v>
      </c>
    </row>
    <row r="3536" spans="2:6">
      <c r="B3536" t="s">
        <v>3545</v>
      </c>
      <c r="D3536">
        <v>21.02</v>
      </c>
      <c r="F3536">
        <v>21.02</v>
      </c>
    </row>
    <row r="3537" spans="2:6">
      <c r="B3537" t="s">
        <v>3546</v>
      </c>
      <c r="D3537">
        <v>447.75</v>
      </c>
      <c r="F3537">
        <v>447.75</v>
      </c>
    </row>
    <row r="3538" spans="2:6">
      <c r="B3538" t="s">
        <v>3547</v>
      </c>
      <c r="D3538">
        <v>81.540000000000006</v>
      </c>
      <c r="F3538">
        <v>81.540000000000006</v>
      </c>
    </row>
    <row r="3539" spans="2:6">
      <c r="B3539" t="s">
        <v>3548</v>
      </c>
      <c r="D3539">
        <v>21.66</v>
      </c>
      <c r="F3539">
        <v>21.66</v>
      </c>
    </row>
    <row r="3540" spans="2:6">
      <c r="B3540" t="s">
        <v>3549</v>
      </c>
      <c r="D3540">
        <v>45.36</v>
      </c>
      <c r="F3540">
        <v>45.36</v>
      </c>
    </row>
    <row r="3541" spans="2:6">
      <c r="B3541" t="s">
        <v>3550</v>
      </c>
      <c r="D3541">
        <v>367.12</v>
      </c>
      <c r="F3541">
        <v>367.12</v>
      </c>
    </row>
    <row r="3542" spans="2:6">
      <c r="B3542" t="s">
        <v>3551</v>
      </c>
      <c r="D3542">
        <v>12.54</v>
      </c>
      <c r="F3542">
        <v>12.54</v>
      </c>
    </row>
    <row r="3543" spans="2:6">
      <c r="B3543" t="s">
        <v>3552</v>
      </c>
      <c r="D3543">
        <v>59.1</v>
      </c>
      <c r="F3543">
        <v>59.1</v>
      </c>
    </row>
    <row r="3544" spans="2:6">
      <c r="B3544" t="s">
        <v>3553</v>
      </c>
      <c r="D3544">
        <v>19.68</v>
      </c>
      <c r="F3544">
        <v>19.68</v>
      </c>
    </row>
    <row r="3545" spans="2:6">
      <c r="B3545" t="s">
        <v>3554</v>
      </c>
      <c r="D3545">
        <v>88.52</v>
      </c>
      <c r="F3545">
        <v>88.52</v>
      </c>
    </row>
    <row r="3546" spans="2:6">
      <c r="B3546" t="s">
        <v>3555</v>
      </c>
      <c r="D3546">
        <v>63.92</v>
      </c>
      <c r="F3546">
        <v>63.92</v>
      </c>
    </row>
    <row r="3547" spans="2:6">
      <c r="B3547" t="s">
        <v>3556</v>
      </c>
      <c r="D3547">
        <v>64.44</v>
      </c>
      <c r="F3547">
        <v>64.44</v>
      </c>
    </row>
    <row r="3548" spans="2:6">
      <c r="B3548" t="s">
        <v>3557</v>
      </c>
      <c r="D3548">
        <v>52.15</v>
      </c>
      <c r="F3548">
        <v>52.15</v>
      </c>
    </row>
    <row r="3549" spans="2:6">
      <c r="B3549" t="s">
        <v>3558</v>
      </c>
      <c r="D3549">
        <v>56.11</v>
      </c>
      <c r="F3549">
        <v>56.11</v>
      </c>
    </row>
    <row r="3550" spans="2:6">
      <c r="B3550" t="s">
        <v>3559</v>
      </c>
      <c r="D3550">
        <v>229.62</v>
      </c>
      <c r="F3550">
        <v>229.62</v>
      </c>
    </row>
    <row r="3551" spans="2:6">
      <c r="B3551" t="s">
        <v>3560</v>
      </c>
      <c r="D3551">
        <v>34.53</v>
      </c>
      <c r="F3551">
        <v>34.53</v>
      </c>
    </row>
    <row r="3552" spans="2:6">
      <c r="B3552" t="s">
        <v>3561</v>
      </c>
      <c r="D3552">
        <v>20.47</v>
      </c>
      <c r="F3552">
        <v>20.47</v>
      </c>
    </row>
    <row r="3553" spans="2:6">
      <c r="B3553" t="s">
        <v>3562</v>
      </c>
      <c r="D3553">
        <v>49.86</v>
      </c>
      <c r="F3553">
        <v>49.86</v>
      </c>
    </row>
    <row r="3554" spans="2:6">
      <c r="B3554" t="s">
        <v>3563</v>
      </c>
      <c r="D3554">
        <v>32.729999999999997</v>
      </c>
      <c r="F3554">
        <v>32.729999999999997</v>
      </c>
    </row>
    <row r="3555" spans="2:6">
      <c r="B3555" t="s">
        <v>3564</v>
      </c>
      <c r="D3555">
        <v>14.38</v>
      </c>
      <c r="F3555">
        <v>14.38</v>
      </c>
    </row>
    <row r="3556" spans="2:6">
      <c r="B3556" t="s">
        <v>3565</v>
      </c>
      <c r="D3556">
        <v>11.09</v>
      </c>
      <c r="F3556">
        <v>11.09</v>
      </c>
    </row>
    <row r="3557" spans="2:6">
      <c r="B3557" t="s">
        <v>3566</v>
      </c>
      <c r="D3557">
        <v>26</v>
      </c>
      <c r="F3557">
        <v>26</v>
      </c>
    </row>
    <row r="3558" spans="2:6">
      <c r="B3558" t="s">
        <v>3567</v>
      </c>
      <c r="D3558">
        <v>271.14999999999998</v>
      </c>
      <c r="F3558">
        <v>271.14999999999998</v>
      </c>
    </row>
    <row r="3559" spans="2:6">
      <c r="B3559" t="s">
        <v>3568</v>
      </c>
      <c r="D3559">
        <v>31.99</v>
      </c>
      <c r="F3559">
        <v>31.99</v>
      </c>
    </row>
    <row r="3560" spans="2:6">
      <c r="B3560" t="s">
        <v>3569</v>
      </c>
      <c r="D3560">
        <v>66.23</v>
      </c>
      <c r="F3560">
        <v>66.23</v>
      </c>
    </row>
    <row r="3561" spans="2:6">
      <c r="B3561" t="s">
        <v>3570</v>
      </c>
      <c r="D3561">
        <v>87.32</v>
      </c>
      <c r="F3561">
        <v>87.32</v>
      </c>
    </row>
    <row r="3562" spans="2:6">
      <c r="B3562" t="s">
        <v>3571</v>
      </c>
      <c r="D3562">
        <v>40.32</v>
      </c>
      <c r="F3562">
        <v>40.32</v>
      </c>
    </row>
    <row r="3563" spans="2:6">
      <c r="B3563" t="s">
        <v>3572</v>
      </c>
      <c r="D3563">
        <v>53.89</v>
      </c>
      <c r="F3563">
        <v>53.89</v>
      </c>
    </row>
    <row r="3564" spans="2:6">
      <c r="B3564" t="s">
        <v>3573</v>
      </c>
      <c r="D3564">
        <v>303.27999999999997</v>
      </c>
      <c r="F3564">
        <v>303.27999999999997</v>
      </c>
    </row>
    <row r="3565" spans="2:6">
      <c r="B3565" t="s">
        <v>3574</v>
      </c>
      <c r="D3565">
        <v>29.15</v>
      </c>
      <c r="F3565">
        <v>29.15</v>
      </c>
    </row>
    <row r="3566" spans="2:6">
      <c r="B3566" t="s">
        <v>3575</v>
      </c>
      <c r="D3566">
        <v>37.29</v>
      </c>
      <c r="F3566">
        <v>37.29</v>
      </c>
    </row>
    <row r="3567" spans="2:6">
      <c r="B3567" t="s">
        <v>3576</v>
      </c>
      <c r="D3567">
        <v>31.42</v>
      </c>
      <c r="F3567">
        <v>31.42</v>
      </c>
    </row>
    <row r="3568" spans="2:6">
      <c r="B3568" t="s">
        <v>3577</v>
      </c>
      <c r="D3568">
        <v>32.729999999999997</v>
      </c>
      <c r="F3568">
        <v>32.729999999999997</v>
      </c>
    </row>
    <row r="3569" spans="2:6">
      <c r="B3569" t="s">
        <v>3578</v>
      </c>
      <c r="D3569">
        <v>34.630000000000003</v>
      </c>
      <c r="F3569">
        <v>34.630000000000003</v>
      </c>
    </row>
    <row r="3570" spans="2:6">
      <c r="B3570" t="s">
        <v>3579</v>
      </c>
      <c r="D3570">
        <v>12.18</v>
      </c>
      <c r="F3570">
        <v>12.18</v>
      </c>
    </row>
    <row r="3571" spans="2:6">
      <c r="B3571" t="s">
        <v>3580</v>
      </c>
      <c r="D3571">
        <v>40.94</v>
      </c>
      <c r="F3571">
        <v>40.94</v>
      </c>
    </row>
    <row r="3572" spans="2:6">
      <c r="B3572" t="s">
        <v>3581</v>
      </c>
      <c r="D3572">
        <v>21.54</v>
      </c>
      <c r="F3572">
        <v>21.54</v>
      </c>
    </row>
    <row r="3573" spans="2:6">
      <c r="B3573" t="s">
        <v>3582</v>
      </c>
      <c r="D3573">
        <v>13.94</v>
      </c>
      <c r="F3573">
        <v>13.94</v>
      </c>
    </row>
    <row r="3574" spans="2:6">
      <c r="B3574" t="s">
        <v>3583</v>
      </c>
      <c r="D3574">
        <v>28</v>
      </c>
      <c r="F3574">
        <v>28</v>
      </c>
    </row>
    <row r="3575" spans="2:6">
      <c r="B3575" t="s">
        <v>3584</v>
      </c>
      <c r="D3575">
        <v>177</v>
      </c>
      <c r="F3575">
        <v>177</v>
      </c>
    </row>
    <row r="3576" spans="2:6">
      <c r="B3576" t="s">
        <v>3585</v>
      </c>
      <c r="D3576">
        <v>47.62</v>
      </c>
      <c r="F3576">
        <v>47.62</v>
      </c>
    </row>
    <row r="3577" spans="2:6">
      <c r="B3577" t="s">
        <v>3586</v>
      </c>
      <c r="D3577">
        <v>304.54000000000002</v>
      </c>
      <c r="F3577">
        <v>304.54000000000002</v>
      </c>
    </row>
    <row r="3578" spans="2:6">
      <c r="B3578" t="s">
        <v>3587</v>
      </c>
      <c r="D3578">
        <v>51.06</v>
      </c>
      <c r="F3578">
        <v>51.06</v>
      </c>
    </row>
    <row r="3579" spans="2:6">
      <c r="B3579" t="s">
        <v>3588</v>
      </c>
      <c r="D3579">
        <v>14.92</v>
      </c>
      <c r="F3579">
        <v>14.92</v>
      </c>
    </row>
    <row r="3580" spans="2:6">
      <c r="B3580" t="s">
        <v>3589</v>
      </c>
      <c r="D3580">
        <v>32.619999999999997</v>
      </c>
      <c r="F3580">
        <v>32.619999999999997</v>
      </c>
    </row>
    <row r="3581" spans="2:6">
      <c r="B3581" t="s">
        <v>3590</v>
      </c>
      <c r="D3581">
        <v>34.53</v>
      </c>
      <c r="F3581">
        <v>34.53</v>
      </c>
    </row>
    <row r="3582" spans="2:6">
      <c r="B3582" t="s">
        <v>3591</v>
      </c>
      <c r="D3582">
        <v>18.66</v>
      </c>
      <c r="F3582">
        <v>18.66</v>
      </c>
    </row>
    <row r="3583" spans="2:6">
      <c r="B3583" t="s">
        <v>3592</v>
      </c>
      <c r="D3583">
        <v>12.77</v>
      </c>
      <c r="F3583">
        <v>12.77</v>
      </c>
    </row>
    <row r="3584" spans="2:6">
      <c r="B3584" t="s">
        <v>3593</v>
      </c>
      <c r="D3584">
        <v>29.22</v>
      </c>
      <c r="F3584">
        <v>29.22</v>
      </c>
    </row>
    <row r="3585" spans="2:6">
      <c r="B3585" t="s">
        <v>3594</v>
      </c>
      <c r="D3585">
        <v>58.56</v>
      </c>
      <c r="F3585">
        <v>58.56</v>
      </c>
    </row>
    <row r="3586" spans="2:6">
      <c r="B3586" t="s">
        <v>3595</v>
      </c>
      <c r="D3586">
        <v>57.15</v>
      </c>
      <c r="F3586">
        <v>57.15</v>
      </c>
    </row>
    <row r="3587" spans="2:6">
      <c r="B3587" t="s">
        <v>3596</v>
      </c>
      <c r="D3587">
        <v>206.69</v>
      </c>
      <c r="F3587">
        <v>206.69</v>
      </c>
    </row>
    <row r="3588" spans="2:6">
      <c r="B3588" t="s">
        <v>3597</v>
      </c>
      <c r="D3588">
        <v>55</v>
      </c>
      <c r="F3588">
        <v>55</v>
      </c>
    </row>
    <row r="3589" spans="2:6">
      <c r="B3589" t="s">
        <v>3598</v>
      </c>
      <c r="D3589">
        <v>11.5</v>
      </c>
      <c r="F3589">
        <v>11.5</v>
      </c>
    </row>
    <row r="3590" spans="2:6">
      <c r="B3590" t="s">
        <v>3599</v>
      </c>
      <c r="D3590">
        <v>40.729999999999997</v>
      </c>
      <c r="F3590">
        <v>40.729999999999997</v>
      </c>
    </row>
    <row r="3591" spans="2:6">
      <c r="B3591" t="s">
        <v>3600</v>
      </c>
      <c r="D3591">
        <v>48.56</v>
      </c>
      <c r="F3591">
        <v>48.56</v>
      </c>
    </row>
    <row r="3592" spans="2:6">
      <c r="B3592" t="s">
        <v>3601</v>
      </c>
      <c r="D3592">
        <v>36.83</v>
      </c>
      <c r="F3592">
        <v>36.83</v>
      </c>
    </row>
    <row r="3593" spans="2:6">
      <c r="B3593" t="s">
        <v>3602</v>
      </c>
      <c r="D3593">
        <v>74.28</v>
      </c>
      <c r="F3593">
        <v>74.28</v>
      </c>
    </row>
    <row r="3594" spans="2:6">
      <c r="B3594" t="s">
        <v>3603</v>
      </c>
      <c r="D3594">
        <v>15.94</v>
      </c>
      <c r="F3594">
        <v>15.94</v>
      </c>
    </row>
    <row r="3595" spans="2:6">
      <c r="B3595" t="s">
        <v>3604</v>
      </c>
      <c r="D3595">
        <v>11.82</v>
      </c>
      <c r="F3595">
        <v>11.82</v>
      </c>
    </row>
    <row r="3596" spans="2:6">
      <c r="B3596" t="s">
        <v>3605</v>
      </c>
      <c r="D3596">
        <v>128.46</v>
      </c>
      <c r="F3596">
        <v>128.46</v>
      </c>
    </row>
    <row r="3597" spans="2:6">
      <c r="B3597" t="s">
        <v>3606</v>
      </c>
      <c r="D3597">
        <v>207.21</v>
      </c>
      <c r="F3597">
        <v>207.21</v>
      </c>
    </row>
    <row r="3598" spans="2:6">
      <c r="B3598" t="s">
        <v>3607</v>
      </c>
      <c r="D3598">
        <v>21.66</v>
      </c>
      <c r="F3598">
        <v>21.66</v>
      </c>
    </row>
    <row r="3599" spans="2:6">
      <c r="B3599" t="s">
        <v>3608</v>
      </c>
      <c r="D3599">
        <v>52.37</v>
      </c>
      <c r="F3599">
        <v>52.37</v>
      </c>
    </row>
    <row r="3600" spans="2:6">
      <c r="B3600" t="s">
        <v>3609</v>
      </c>
      <c r="D3600">
        <v>33.99</v>
      </c>
      <c r="F3600">
        <v>33.99</v>
      </c>
    </row>
    <row r="3601" spans="2:6">
      <c r="B3601" t="s">
        <v>3610</v>
      </c>
      <c r="D3601">
        <v>60.88</v>
      </c>
      <c r="F3601">
        <v>60.88</v>
      </c>
    </row>
    <row r="3602" spans="2:6">
      <c r="B3602" t="s">
        <v>3611</v>
      </c>
      <c r="D3602">
        <v>30.17</v>
      </c>
      <c r="F3602">
        <v>30.17</v>
      </c>
    </row>
    <row r="3603" spans="2:6">
      <c r="B3603" t="s">
        <v>3612</v>
      </c>
      <c r="D3603">
        <v>31.38</v>
      </c>
      <c r="F3603">
        <v>31.38</v>
      </c>
    </row>
    <row r="3604" spans="2:6">
      <c r="B3604" t="s">
        <v>3613</v>
      </c>
      <c r="D3604">
        <v>26.02</v>
      </c>
      <c r="F3604">
        <v>26.02</v>
      </c>
    </row>
    <row r="3605" spans="2:6">
      <c r="B3605" t="s">
        <v>3614</v>
      </c>
      <c r="D3605">
        <v>47.13</v>
      </c>
      <c r="F3605">
        <v>47.13</v>
      </c>
    </row>
    <row r="3606" spans="2:6">
      <c r="B3606" t="s">
        <v>3615</v>
      </c>
      <c r="D3606">
        <v>19.190000000000001</v>
      </c>
      <c r="F3606">
        <v>19.190000000000001</v>
      </c>
    </row>
    <row r="3607" spans="2:6">
      <c r="B3607" t="s">
        <v>3616</v>
      </c>
      <c r="D3607">
        <v>45.96</v>
      </c>
      <c r="F3607">
        <v>45.96</v>
      </c>
    </row>
    <row r="3608" spans="2:6">
      <c r="B3608" t="s">
        <v>3617</v>
      </c>
      <c r="D3608">
        <v>103.31</v>
      </c>
      <c r="F3608">
        <v>103.31</v>
      </c>
    </row>
    <row r="3609" spans="2:6">
      <c r="B3609" t="s">
        <v>3618</v>
      </c>
      <c r="D3609">
        <v>14.96</v>
      </c>
      <c r="F3609">
        <v>14.96</v>
      </c>
    </row>
    <row r="3610" spans="2:6">
      <c r="B3610" t="s">
        <v>3619</v>
      </c>
      <c r="D3610">
        <v>102.26</v>
      </c>
      <c r="F3610">
        <v>102.26</v>
      </c>
    </row>
    <row r="3611" spans="2:6">
      <c r="B3611" t="s">
        <v>3620</v>
      </c>
      <c r="D3611">
        <v>41.47</v>
      </c>
      <c r="F3611">
        <v>41.47</v>
      </c>
    </row>
    <row r="3612" spans="2:6">
      <c r="B3612" t="s">
        <v>3621</v>
      </c>
      <c r="D3612">
        <v>50.89</v>
      </c>
      <c r="F3612">
        <v>50.89</v>
      </c>
    </row>
    <row r="3613" spans="2:6">
      <c r="B3613" t="s">
        <v>3622</v>
      </c>
      <c r="D3613">
        <v>241.61</v>
      </c>
      <c r="F3613">
        <v>241.61</v>
      </c>
    </row>
    <row r="3614" spans="2:6">
      <c r="B3614" t="s">
        <v>3623</v>
      </c>
      <c r="D3614">
        <v>47.84</v>
      </c>
      <c r="F3614">
        <v>47.84</v>
      </c>
    </row>
    <row r="3615" spans="2:6">
      <c r="B3615" t="s">
        <v>3624</v>
      </c>
      <c r="D3615">
        <v>80.75</v>
      </c>
      <c r="F3615">
        <v>80.75</v>
      </c>
    </row>
    <row r="3616" spans="2:6">
      <c r="B3616" t="s">
        <v>3625</v>
      </c>
      <c r="D3616">
        <v>40.32</v>
      </c>
      <c r="F3616">
        <v>40.32</v>
      </c>
    </row>
    <row r="3617" spans="2:6">
      <c r="B3617" t="s">
        <v>3626</v>
      </c>
      <c r="D3617">
        <v>84.65</v>
      </c>
      <c r="F3617">
        <v>84.65</v>
      </c>
    </row>
    <row r="3618" spans="2:6">
      <c r="B3618" t="s">
        <v>3627</v>
      </c>
      <c r="D3618">
        <v>57.18</v>
      </c>
      <c r="F3618">
        <v>57.18</v>
      </c>
    </row>
    <row r="3619" spans="2:6">
      <c r="B3619" t="s">
        <v>3628</v>
      </c>
      <c r="D3619">
        <v>23.17</v>
      </c>
      <c r="F3619">
        <v>23.17</v>
      </c>
    </row>
    <row r="3620" spans="2:6">
      <c r="B3620" t="s">
        <v>3629</v>
      </c>
      <c r="D3620">
        <v>51.18</v>
      </c>
      <c r="F3620">
        <v>51.18</v>
      </c>
    </row>
    <row r="3621" spans="2:6">
      <c r="B3621" t="s">
        <v>3630</v>
      </c>
      <c r="D3621">
        <v>81.88</v>
      </c>
      <c r="F3621">
        <v>81.88</v>
      </c>
    </row>
    <row r="3622" spans="2:6">
      <c r="B3622" t="s">
        <v>3631</v>
      </c>
      <c r="D3622">
        <v>15.6</v>
      </c>
      <c r="F3622">
        <v>15.6</v>
      </c>
    </row>
    <row r="3623" spans="2:6">
      <c r="B3623" t="s">
        <v>3632</v>
      </c>
      <c r="D3623">
        <v>60.56</v>
      </c>
      <c r="F3623">
        <v>60.56</v>
      </c>
    </row>
    <row r="3624" spans="2:6">
      <c r="B3624" t="s">
        <v>3633</v>
      </c>
      <c r="D3624">
        <v>32.46</v>
      </c>
      <c r="F3624">
        <v>32.46</v>
      </c>
    </row>
    <row r="3625" spans="2:6">
      <c r="B3625" t="s">
        <v>3634</v>
      </c>
      <c r="D3625">
        <v>21.36</v>
      </c>
      <c r="F3625">
        <v>21.36</v>
      </c>
    </row>
    <row r="3626" spans="2:6">
      <c r="B3626" t="s">
        <v>3635</v>
      </c>
      <c r="D3626">
        <v>32.47</v>
      </c>
      <c r="F3626">
        <v>32.47</v>
      </c>
    </row>
    <row r="3627" spans="2:6">
      <c r="B3627" t="s">
        <v>3636</v>
      </c>
      <c r="D3627">
        <v>168</v>
      </c>
      <c r="F3627">
        <v>168</v>
      </c>
    </row>
    <row r="3628" spans="2:6">
      <c r="B3628" t="s">
        <v>3637</v>
      </c>
      <c r="D3628">
        <v>253.94</v>
      </c>
      <c r="F3628">
        <v>253.94</v>
      </c>
    </row>
    <row r="3629" spans="2:6">
      <c r="B3629" t="s">
        <v>3638</v>
      </c>
      <c r="D3629">
        <v>31.1</v>
      </c>
      <c r="F3629">
        <v>31.1</v>
      </c>
    </row>
    <row r="3630" spans="2:6">
      <c r="B3630" t="s">
        <v>3639</v>
      </c>
      <c r="D3630">
        <v>47.59</v>
      </c>
      <c r="F3630">
        <v>47.59</v>
      </c>
    </row>
    <row r="3631" spans="2:6">
      <c r="B3631" t="s">
        <v>3640</v>
      </c>
      <c r="D3631">
        <v>27.05</v>
      </c>
      <c r="F3631">
        <v>27.05</v>
      </c>
    </row>
    <row r="3632" spans="2:6">
      <c r="B3632" t="s">
        <v>3641</v>
      </c>
      <c r="D3632">
        <v>229.9</v>
      </c>
      <c r="F3632">
        <v>229.9</v>
      </c>
    </row>
    <row r="3633" spans="2:6">
      <c r="B3633" t="s">
        <v>3642</v>
      </c>
      <c r="D3633">
        <v>299.2</v>
      </c>
      <c r="F3633">
        <v>299.2</v>
      </c>
    </row>
    <row r="3634" spans="2:6">
      <c r="B3634" t="s">
        <v>3643</v>
      </c>
      <c r="D3634">
        <v>63.53</v>
      </c>
      <c r="F3634">
        <v>63.53</v>
      </c>
    </row>
    <row r="3635" spans="2:6">
      <c r="B3635" t="s">
        <v>3644</v>
      </c>
      <c r="D3635">
        <v>236.49</v>
      </c>
      <c r="F3635">
        <v>236.49</v>
      </c>
    </row>
    <row r="3636" spans="2:6">
      <c r="B3636" t="s">
        <v>3645</v>
      </c>
      <c r="D3636">
        <v>30.32</v>
      </c>
      <c r="F3636">
        <v>30.32</v>
      </c>
    </row>
    <row r="3637" spans="2:6">
      <c r="B3637" t="s">
        <v>3646</v>
      </c>
      <c r="D3637">
        <v>21.64</v>
      </c>
      <c r="F3637">
        <v>21.64</v>
      </c>
    </row>
    <row r="3638" spans="2:6">
      <c r="B3638" t="s">
        <v>3647</v>
      </c>
      <c r="D3638">
        <v>52.86</v>
      </c>
      <c r="F3638">
        <v>52.86</v>
      </c>
    </row>
    <row r="3639" spans="2:6">
      <c r="B3639" t="s">
        <v>3648</v>
      </c>
      <c r="D3639">
        <v>31.82</v>
      </c>
      <c r="F3639">
        <v>31.82</v>
      </c>
    </row>
    <row r="3640" spans="2:6">
      <c r="B3640" t="s">
        <v>3649</v>
      </c>
      <c r="D3640">
        <v>21.58</v>
      </c>
      <c r="F3640">
        <v>21.58</v>
      </c>
    </row>
    <row r="3641" spans="2:6">
      <c r="B3641" t="s">
        <v>3650</v>
      </c>
      <c r="D3641">
        <v>45.72</v>
      </c>
      <c r="F3641">
        <v>45.72</v>
      </c>
    </row>
    <row r="3642" spans="2:6">
      <c r="B3642" t="s">
        <v>3651</v>
      </c>
      <c r="D3642">
        <v>57.12</v>
      </c>
      <c r="F3642">
        <v>57.12</v>
      </c>
    </row>
    <row r="3643" spans="2:6">
      <c r="B3643" t="s">
        <v>3652</v>
      </c>
      <c r="D3643">
        <v>38.64</v>
      </c>
      <c r="F3643">
        <v>38.64</v>
      </c>
    </row>
    <row r="3644" spans="2:6">
      <c r="B3644" t="s">
        <v>3653</v>
      </c>
      <c r="D3644">
        <v>17.920000000000002</v>
      </c>
      <c r="F3644">
        <v>17.920000000000002</v>
      </c>
    </row>
    <row r="3645" spans="2:6">
      <c r="B3645" t="s">
        <v>3654</v>
      </c>
      <c r="D3645">
        <v>37.090000000000003</v>
      </c>
      <c r="F3645">
        <v>37.090000000000003</v>
      </c>
    </row>
    <row r="3646" spans="2:6">
      <c r="B3646" t="s">
        <v>3655</v>
      </c>
      <c r="D3646">
        <v>78.819999999999993</v>
      </c>
      <c r="F3646">
        <v>78.819999999999993</v>
      </c>
    </row>
    <row r="3647" spans="2:6">
      <c r="B3647" t="s">
        <v>3656</v>
      </c>
      <c r="D3647">
        <v>27</v>
      </c>
      <c r="F3647">
        <v>27</v>
      </c>
    </row>
    <row r="3648" spans="2:6">
      <c r="B3648" t="s">
        <v>3657</v>
      </c>
      <c r="D3648">
        <v>40.909999999999997</v>
      </c>
      <c r="F3648">
        <v>40.909999999999997</v>
      </c>
    </row>
    <row r="3649" spans="2:6">
      <c r="B3649" t="s">
        <v>3658</v>
      </c>
      <c r="D3649">
        <v>237.02</v>
      </c>
      <c r="F3649">
        <v>237.02</v>
      </c>
    </row>
    <row r="3650" spans="2:6">
      <c r="B3650" t="s">
        <v>3659</v>
      </c>
      <c r="D3650">
        <v>79.48</v>
      </c>
      <c r="F3650">
        <v>79.48</v>
      </c>
    </row>
    <row r="3651" spans="2:6">
      <c r="B3651" t="s">
        <v>3660</v>
      </c>
      <c r="D3651">
        <v>84.8</v>
      </c>
      <c r="F3651">
        <v>84.8</v>
      </c>
    </row>
    <row r="3652" spans="2:6">
      <c r="B3652" t="s">
        <v>3661</v>
      </c>
      <c r="D3652">
        <v>79.150000000000006</v>
      </c>
      <c r="F3652">
        <v>79.150000000000006</v>
      </c>
    </row>
    <row r="3653" spans="2:6">
      <c r="B3653" t="s">
        <v>3662</v>
      </c>
      <c r="D3653">
        <v>28.3</v>
      </c>
      <c r="F3653">
        <v>28.3</v>
      </c>
    </row>
    <row r="3654" spans="2:6">
      <c r="B3654" t="s">
        <v>3663</v>
      </c>
      <c r="D3654">
        <v>15.86</v>
      </c>
      <c r="F3654">
        <v>15.86</v>
      </c>
    </row>
    <row r="3655" spans="2:6">
      <c r="B3655" t="s">
        <v>3664</v>
      </c>
      <c r="D3655">
        <v>130.46</v>
      </c>
      <c r="F3655">
        <v>130.46</v>
      </c>
    </row>
    <row r="3656" spans="2:6">
      <c r="B3656" t="s">
        <v>3665</v>
      </c>
      <c r="D3656">
        <v>125.31</v>
      </c>
      <c r="F3656">
        <v>125.31</v>
      </c>
    </row>
    <row r="3657" spans="2:6">
      <c r="B3657" t="s">
        <v>3666</v>
      </c>
      <c r="D3657">
        <v>12.61</v>
      </c>
      <c r="F3657">
        <v>12.61</v>
      </c>
    </row>
    <row r="3658" spans="2:6">
      <c r="B3658" t="s">
        <v>3667</v>
      </c>
      <c r="D3658">
        <v>134.4</v>
      </c>
      <c r="F3658">
        <v>134.4</v>
      </c>
    </row>
    <row r="3659" spans="2:6">
      <c r="B3659" t="s">
        <v>3668</v>
      </c>
      <c r="D3659">
        <v>29.75</v>
      </c>
      <c r="F3659">
        <v>29.75</v>
      </c>
    </row>
    <row r="3660" spans="2:6">
      <c r="B3660" t="s">
        <v>3669</v>
      </c>
      <c r="D3660">
        <v>12.29</v>
      </c>
      <c r="F3660">
        <v>12.29</v>
      </c>
    </row>
    <row r="3661" spans="2:6">
      <c r="B3661" t="s">
        <v>3670</v>
      </c>
      <c r="D3661">
        <v>89.35</v>
      </c>
      <c r="F3661">
        <v>89.35</v>
      </c>
    </row>
    <row r="3662" spans="2:6">
      <c r="B3662" t="s">
        <v>3671</v>
      </c>
      <c r="D3662">
        <v>102.48</v>
      </c>
      <c r="F3662">
        <v>102.48</v>
      </c>
    </row>
    <row r="3663" spans="2:6">
      <c r="B3663" t="s">
        <v>3672</v>
      </c>
      <c r="D3663">
        <v>58.26</v>
      </c>
      <c r="F3663">
        <v>58.26</v>
      </c>
    </row>
    <row r="3664" spans="2:6">
      <c r="B3664" t="s">
        <v>3673</v>
      </c>
      <c r="D3664">
        <v>134.4</v>
      </c>
      <c r="F3664">
        <v>134.4</v>
      </c>
    </row>
    <row r="3665" spans="2:6">
      <c r="B3665" t="s">
        <v>3674</v>
      </c>
      <c r="D3665">
        <v>32.57</v>
      </c>
      <c r="F3665">
        <v>32.57</v>
      </c>
    </row>
    <row r="3666" spans="2:6">
      <c r="B3666" t="s">
        <v>3675</v>
      </c>
      <c r="D3666">
        <v>112.6</v>
      </c>
      <c r="F3666">
        <v>112.6</v>
      </c>
    </row>
    <row r="3667" spans="2:6">
      <c r="B3667" t="s">
        <v>3676</v>
      </c>
      <c r="D3667">
        <v>48.59</v>
      </c>
      <c r="F3667">
        <v>48.59</v>
      </c>
    </row>
    <row r="3668" spans="2:6">
      <c r="B3668" t="s">
        <v>3677</v>
      </c>
      <c r="D3668">
        <v>45.72</v>
      </c>
      <c r="F3668">
        <v>45.72</v>
      </c>
    </row>
    <row r="3669" spans="2:6">
      <c r="B3669" t="s">
        <v>3678</v>
      </c>
      <c r="D3669">
        <v>27.87</v>
      </c>
      <c r="F3669">
        <v>27.87</v>
      </c>
    </row>
    <row r="3670" spans="2:6">
      <c r="B3670" t="s">
        <v>3679</v>
      </c>
      <c r="D3670">
        <v>14.09</v>
      </c>
      <c r="F3670">
        <v>14.09</v>
      </c>
    </row>
    <row r="3671" spans="2:6">
      <c r="B3671" t="s">
        <v>3680</v>
      </c>
      <c r="D3671">
        <v>27.54</v>
      </c>
      <c r="F3671">
        <v>27.54</v>
      </c>
    </row>
    <row r="3672" spans="2:6">
      <c r="B3672" t="s">
        <v>3681</v>
      </c>
      <c r="D3672">
        <v>30.26</v>
      </c>
      <c r="F3672">
        <v>30.26</v>
      </c>
    </row>
    <row r="3673" spans="2:6">
      <c r="B3673" t="s">
        <v>3682</v>
      </c>
      <c r="D3673">
        <v>46.42</v>
      </c>
      <c r="F3673">
        <v>46.42</v>
      </c>
    </row>
    <row r="3674" spans="2:6">
      <c r="B3674" t="s">
        <v>3683</v>
      </c>
      <c r="D3674">
        <v>182.58</v>
      </c>
      <c r="F3674">
        <v>182.58</v>
      </c>
    </row>
    <row r="3675" spans="2:6">
      <c r="B3675" t="s">
        <v>3684</v>
      </c>
      <c r="D3675">
        <v>31.59</v>
      </c>
      <c r="F3675">
        <v>31.59</v>
      </c>
    </row>
    <row r="3676" spans="2:6">
      <c r="B3676" t="s">
        <v>3685</v>
      </c>
      <c r="D3676">
        <v>121.18</v>
      </c>
      <c r="F3676">
        <v>121.18</v>
      </c>
    </row>
    <row r="3677" spans="2:6">
      <c r="B3677" t="s">
        <v>3686</v>
      </c>
      <c r="D3677">
        <v>134.29</v>
      </c>
      <c r="F3677">
        <v>134.29</v>
      </c>
    </row>
    <row r="3678" spans="2:6">
      <c r="B3678" t="s">
        <v>3687</v>
      </c>
      <c r="D3678">
        <v>22.9</v>
      </c>
      <c r="F3678">
        <v>22.9</v>
      </c>
    </row>
    <row r="3679" spans="2:6">
      <c r="B3679" t="s">
        <v>3688</v>
      </c>
      <c r="D3679">
        <v>222.52</v>
      </c>
      <c r="F3679">
        <v>222.52</v>
      </c>
    </row>
    <row r="3680" spans="2:6">
      <c r="B3680" t="s">
        <v>3689</v>
      </c>
      <c r="D3680">
        <v>22.5</v>
      </c>
      <c r="F3680">
        <v>22.5</v>
      </c>
    </row>
    <row r="3681" spans="2:6">
      <c r="B3681" t="s">
        <v>3690</v>
      </c>
      <c r="D3681">
        <v>24</v>
      </c>
      <c r="F3681">
        <v>24</v>
      </c>
    </row>
    <row r="3682" spans="2:6">
      <c r="B3682" t="s">
        <v>3691</v>
      </c>
      <c r="D3682">
        <v>84.16</v>
      </c>
      <c r="F3682">
        <v>84.16</v>
      </c>
    </row>
    <row r="3683" spans="2:6">
      <c r="B3683" t="s">
        <v>3692</v>
      </c>
      <c r="D3683">
        <v>50.59</v>
      </c>
      <c r="F3683">
        <v>50.59</v>
      </c>
    </row>
    <row r="3684" spans="2:6">
      <c r="B3684" t="s">
        <v>3693</v>
      </c>
      <c r="D3684">
        <v>70</v>
      </c>
      <c r="F3684">
        <v>70</v>
      </c>
    </row>
    <row r="3685" spans="2:6">
      <c r="B3685" t="s">
        <v>3694</v>
      </c>
      <c r="D3685">
        <v>11.66</v>
      </c>
      <c r="F3685">
        <v>11.66</v>
      </c>
    </row>
    <row r="3686" spans="2:6">
      <c r="B3686" t="s">
        <v>3695</v>
      </c>
      <c r="D3686">
        <v>34.909999999999997</v>
      </c>
      <c r="F3686">
        <v>34.909999999999997</v>
      </c>
    </row>
    <row r="3687" spans="2:6">
      <c r="B3687" t="s">
        <v>3696</v>
      </c>
      <c r="D3687">
        <v>18.899999999999999</v>
      </c>
      <c r="F3687">
        <v>18.899999999999999</v>
      </c>
    </row>
    <row r="3688" spans="2:6">
      <c r="B3688" t="s">
        <v>3697</v>
      </c>
      <c r="D3688">
        <v>126.98</v>
      </c>
      <c r="F3688">
        <v>126.98</v>
      </c>
    </row>
    <row r="3689" spans="2:6">
      <c r="B3689" t="s">
        <v>3698</v>
      </c>
      <c r="D3689">
        <v>10.79</v>
      </c>
      <c r="F3689">
        <v>10.79</v>
      </c>
    </row>
    <row r="3690" spans="2:6">
      <c r="B3690" t="s">
        <v>3699</v>
      </c>
      <c r="D3690">
        <v>42.78</v>
      </c>
      <c r="F3690">
        <v>42.78</v>
      </c>
    </row>
    <row r="3691" spans="2:6">
      <c r="B3691" t="s">
        <v>3700</v>
      </c>
      <c r="D3691">
        <v>23.81</v>
      </c>
      <c r="F3691">
        <v>23.81</v>
      </c>
    </row>
    <row r="3692" spans="2:6">
      <c r="B3692" t="s">
        <v>3701</v>
      </c>
      <c r="D3692">
        <v>45.26</v>
      </c>
      <c r="F3692">
        <v>45.26</v>
      </c>
    </row>
    <row r="3693" spans="2:6">
      <c r="B3693" t="s">
        <v>3702</v>
      </c>
      <c r="D3693">
        <v>214.49</v>
      </c>
      <c r="F3693">
        <v>214.49</v>
      </c>
    </row>
    <row r="3694" spans="2:6">
      <c r="B3694" t="s">
        <v>3703</v>
      </c>
      <c r="D3694">
        <v>21.83</v>
      </c>
      <c r="F3694">
        <v>21.83</v>
      </c>
    </row>
    <row r="3695" spans="2:6">
      <c r="B3695" t="s">
        <v>3704</v>
      </c>
      <c r="D3695">
        <v>31.23</v>
      </c>
      <c r="F3695">
        <v>31.23</v>
      </c>
    </row>
    <row r="3696" spans="2:6">
      <c r="B3696" t="s">
        <v>3705</v>
      </c>
      <c r="D3696">
        <v>52.37</v>
      </c>
      <c r="F3696">
        <v>52.37</v>
      </c>
    </row>
    <row r="3697" spans="2:6">
      <c r="B3697" t="s">
        <v>3706</v>
      </c>
      <c r="D3697">
        <v>23.1</v>
      </c>
      <c r="F3697">
        <v>23.1</v>
      </c>
    </row>
    <row r="3698" spans="2:6">
      <c r="B3698" t="s">
        <v>3707</v>
      </c>
      <c r="D3698">
        <v>39.090000000000003</v>
      </c>
      <c r="F3698">
        <v>39.090000000000003</v>
      </c>
    </row>
    <row r="3699" spans="2:6">
      <c r="B3699" t="s">
        <v>3708</v>
      </c>
      <c r="D3699">
        <v>5.91</v>
      </c>
      <c r="F3699">
        <v>5.91</v>
      </c>
    </row>
    <row r="3700" spans="2:6">
      <c r="B3700" t="s">
        <v>3709</v>
      </c>
      <c r="D3700">
        <v>17.54</v>
      </c>
      <c r="F3700">
        <v>17.54</v>
      </c>
    </row>
    <row r="3701" spans="2:6">
      <c r="B3701" t="s">
        <v>3710</v>
      </c>
      <c r="D3701">
        <v>40.22</v>
      </c>
      <c r="F3701">
        <v>40.22</v>
      </c>
    </row>
    <row r="3702" spans="2:6">
      <c r="B3702" t="s">
        <v>3711</v>
      </c>
      <c r="D3702">
        <v>75.56</v>
      </c>
      <c r="F3702">
        <v>75.56</v>
      </c>
    </row>
    <row r="3703" spans="2:6">
      <c r="B3703" t="s">
        <v>3712</v>
      </c>
      <c r="D3703">
        <v>32.729999999999997</v>
      </c>
      <c r="F3703">
        <v>32.729999999999997</v>
      </c>
    </row>
    <row r="3704" spans="2:6">
      <c r="B3704" t="s">
        <v>3713</v>
      </c>
      <c r="D3704">
        <v>22</v>
      </c>
      <c r="F3704">
        <v>22</v>
      </c>
    </row>
    <row r="3705" spans="2:6">
      <c r="B3705" t="s">
        <v>3714</v>
      </c>
      <c r="D3705">
        <v>59.43</v>
      </c>
      <c r="F3705">
        <v>59.43</v>
      </c>
    </row>
    <row r="3706" spans="2:6">
      <c r="B3706" t="s">
        <v>3715</v>
      </c>
      <c r="D3706">
        <v>61.49</v>
      </c>
      <c r="F3706">
        <v>61.49</v>
      </c>
    </row>
    <row r="3707" spans="2:6">
      <c r="B3707" t="s">
        <v>3716</v>
      </c>
      <c r="D3707">
        <v>33.81</v>
      </c>
      <c r="F3707">
        <v>33.81</v>
      </c>
    </row>
    <row r="3708" spans="2:6">
      <c r="B3708" t="s">
        <v>3717</v>
      </c>
      <c r="D3708">
        <v>61.1</v>
      </c>
      <c r="F3708">
        <v>61.1</v>
      </c>
    </row>
    <row r="3709" spans="2:6">
      <c r="B3709" t="s">
        <v>3718</v>
      </c>
      <c r="D3709">
        <v>50.01</v>
      </c>
      <c r="F3709">
        <v>50.01</v>
      </c>
    </row>
    <row r="3710" spans="2:6">
      <c r="B3710" t="s">
        <v>3719</v>
      </c>
      <c r="D3710">
        <v>110.96</v>
      </c>
      <c r="F3710">
        <v>110.96</v>
      </c>
    </row>
    <row r="3711" spans="2:6">
      <c r="B3711" t="s">
        <v>3720</v>
      </c>
      <c r="D3711">
        <v>22.03</v>
      </c>
      <c r="F3711">
        <v>22.03</v>
      </c>
    </row>
    <row r="3712" spans="2:6">
      <c r="B3712" t="s">
        <v>3721</v>
      </c>
      <c r="D3712">
        <v>84.8</v>
      </c>
      <c r="F3712">
        <v>84.8</v>
      </c>
    </row>
    <row r="3713" spans="2:6">
      <c r="B3713" t="s">
        <v>3722</v>
      </c>
      <c r="D3713">
        <v>17.5</v>
      </c>
      <c r="F3713">
        <v>17.5</v>
      </c>
    </row>
    <row r="3714" spans="2:6">
      <c r="B3714" t="s">
        <v>3723</v>
      </c>
      <c r="D3714">
        <v>40.909999999999997</v>
      </c>
      <c r="F3714">
        <v>40.909999999999997</v>
      </c>
    </row>
    <row r="3715" spans="2:6">
      <c r="B3715" t="s">
        <v>3724</v>
      </c>
      <c r="D3715">
        <v>292</v>
      </c>
      <c r="F3715">
        <v>292</v>
      </c>
    </row>
    <row r="3716" spans="2:6">
      <c r="B3716" t="s">
        <v>3725</v>
      </c>
      <c r="D3716">
        <v>58.45</v>
      </c>
      <c r="F3716">
        <v>58.45</v>
      </c>
    </row>
    <row r="3717" spans="2:6">
      <c r="B3717" t="s">
        <v>3726</v>
      </c>
      <c r="D3717">
        <v>46.71</v>
      </c>
      <c r="F3717">
        <v>46.71</v>
      </c>
    </row>
    <row r="3718" spans="2:6">
      <c r="B3718" t="s">
        <v>3727</v>
      </c>
      <c r="D3718">
        <v>17.91</v>
      </c>
      <c r="F3718">
        <v>17.91</v>
      </c>
    </row>
    <row r="3719" spans="2:6">
      <c r="B3719" t="s">
        <v>3728</v>
      </c>
      <c r="D3719">
        <v>104.37</v>
      </c>
      <c r="F3719">
        <v>104.37</v>
      </c>
    </row>
    <row r="3720" spans="2:6">
      <c r="B3720" t="s">
        <v>3729</v>
      </c>
      <c r="D3720">
        <v>30.82</v>
      </c>
      <c r="F3720">
        <v>30.82</v>
      </c>
    </row>
    <row r="3721" spans="2:6">
      <c r="B3721" t="s">
        <v>3730</v>
      </c>
      <c r="D3721">
        <v>211.75</v>
      </c>
      <c r="F3721">
        <v>211.75</v>
      </c>
    </row>
    <row r="3722" spans="2:6">
      <c r="B3722" t="s">
        <v>3731</v>
      </c>
      <c r="D3722">
        <v>37.49</v>
      </c>
      <c r="F3722">
        <v>37.49</v>
      </c>
    </row>
    <row r="3723" spans="2:6">
      <c r="B3723" t="s">
        <v>3732</v>
      </c>
      <c r="D3723">
        <v>15.72</v>
      </c>
      <c r="F3723">
        <v>15.72</v>
      </c>
    </row>
    <row r="3724" spans="2:6">
      <c r="B3724" t="s">
        <v>3733</v>
      </c>
      <c r="D3724">
        <v>76.72</v>
      </c>
      <c r="F3724">
        <v>76.72</v>
      </c>
    </row>
    <row r="3725" spans="2:6">
      <c r="B3725" t="s">
        <v>3734</v>
      </c>
      <c r="D3725">
        <v>168</v>
      </c>
      <c r="F3725">
        <v>168</v>
      </c>
    </row>
    <row r="3726" spans="2:6">
      <c r="B3726" t="s">
        <v>3735</v>
      </c>
      <c r="D3726">
        <v>182.58</v>
      </c>
      <c r="F3726">
        <v>182.58</v>
      </c>
    </row>
    <row r="3727" spans="2:6">
      <c r="B3727" t="s">
        <v>3736</v>
      </c>
      <c r="D3727">
        <v>73.64</v>
      </c>
      <c r="F3727">
        <v>73.64</v>
      </c>
    </row>
    <row r="3728" spans="2:6">
      <c r="B3728" t="s">
        <v>3737</v>
      </c>
      <c r="D3728">
        <v>31.97</v>
      </c>
      <c r="F3728">
        <v>31.97</v>
      </c>
    </row>
    <row r="3729" spans="2:6">
      <c r="B3729" t="s">
        <v>3738</v>
      </c>
      <c r="D3729">
        <v>132.47999999999999</v>
      </c>
      <c r="F3729">
        <v>132.47999999999999</v>
      </c>
    </row>
    <row r="3730" spans="2:6">
      <c r="B3730" t="s">
        <v>3739</v>
      </c>
      <c r="D3730">
        <v>17.46</v>
      </c>
      <c r="F3730">
        <v>17.46</v>
      </c>
    </row>
    <row r="3731" spans="2:6">
      <c r="B3731" t="s">
        <v>3740</v>
      </c>
      <c r="D3731">
        <v>19.190000000000001</v>
      </c>
      <c r="F3731">
        <v>19.190000000000001</v>
      </c>
    </row>
    <row r="3732" spans="2:6">
      <c r="B3732" t="s">
        <v>3741</v>
      </c>
      <c r="D3732">
        <v>16.62</v>
      </c>
      <c r="F3732">
        <v>16.62</v>
      </c>
    </row>
    <row r="3733" spans="2:6">
      <c r="B3733" t="s">
        <v>3742</v>
      </c>
      <c r="D3733">
        <v>22.13</v>
      </c>
      <c r="F3733">
        <v>22.13</v>
      </c>
    </row>
    <row r="3734" spans="2:6">
      <c r="B3734" t="s">
        <v>3743</v>
      </c>
      <c r="D3734">
        <v>44.1</v>
      </c>
      <c r="F3734">
        <v>44.1</v>
      </c>
    </row>
    <row r="3735" spans="2:6">
      <c r="B3735" t="s">
        <v>3744</v>
      </c>
      <c r="D3735">
        <v>528.96</v>
      </c>
      <c r="F3735">
        <v>528.96</v>
      </c>
    </row>
    <row r="3736" spans="2:6">
      <c r="B3736" t="s">
        <v>3745</v>
      </c>
      <c r="D3736">
        <v>34.08</v>
      </c>
      <c r="F3736">
        <v>34.08</v>
      </c>
    </row>
    <row r="3737" spans="2:6">
      <c r="B3737" t="s">
        <v>3746</v>
      </c>
      <c r="D3737">
        <v>69.040000000000006</v>
      </c>
      <c r="F3737">
        <v>69.040000000000006</v>
      </c>
    </row>
    <row r="3738" spans="2:6">
      <c r="B3738" t="s">
        <v>3747</v>
      </c>
      <c r="D3738">
        <v>22.23</v>
      </c>
      <c r="F3738">
        <v>22.23</v>
      </c>
    </row>
    <row r="3739" spans="2:6">
      <c r="B3739" t="s">
        <v>3748</v>
      </c>
      <c r="D3739">
        <v>206.68</v>
      </c>
      <c r="F3739">
        <v>206.68</v>
      </c>
    </row>
    <row r="3740" spans="2:6">
      <c r="B3740" t="s">
        <v>3749</v>
      </c>
      <c r="D3740">
        <v>52</v>
      </c>
      <c r="F3740">
        <v>52</v>
      </c>
    </row>
    <row r="3741" spans="2:6">
      <c r="B3741" t="s">
        <v>3750</v>
      </c>
      <c r="D3741">
        <v>28.37</v>
      </c>
      <c r="F3741">
        <v>28.37</v>
      </c>
    </row>
    <row r="3742" spans="2:6">
      <c r="B3742" t="s">
        <v>3751</v>
      </c>
      <c r="D3742">
        <v>448.5</v>
      </c>
      <c r="F3742">
        <v>448.5</v>
      </c>
    </row>
    <row r="3743" spans="2:6">
      <c r="B3743" t="s">
        <v>3752</v>
      </c>
      <c r="D3743">
        <v>61.26</v>
      </c>
      <c r="F3743">
        <v>61.26</v>
      </c>
    </row>
    <row r="3744" spans="2:6">
      <c r="B3744" t="s">
        <v>3753</v>
      </c>
      <c r="D3744">
        <v>24</v>
      </c>
      <c r="F3744">
        <v>24</v>
      </c>
    </row>
    <row r="3745" spans="2:6">
      <c r="B3745" t="s">
        <v>3754</v>
      </c>
      <c r="D3745">
        <v>83.45</v>
      </c>
      <c r="F3745">
        <v>83.45</v>
      </c>
    </row>
    <row r="3746" spans="2:6">
      <c r="B3746" t="s">
        <v>3755</v>
      </c>
      <c r="D3746">
        <v>33.99</v>
      </c>
      <c r="F3746">
        <v>33.99</v>
      </c>
    </row>
    <row r="3747" spans="2:6">
      <c r="B3747" t="s">
        <v>3756</v>
      </c>
      <c r="D3747">
        <v>22</v>
      </c>
      <c r="F3747">
        <v>22</v>
      </c>
    </row>
    <row r="3748" spans="2:6">
      <c r="B3748" t="s">
        <v>3757</v>
      </c>
      <c r="D3748">
        <v>104.37</v>
      </c>
      <c r="F3748">
        <v>104.37</v>
      </c>
    </row>
    <row r="3749" spans="2:6">
      <c r="B3749" t="s">
        <v>3758</v>
      </c>
      <c r="D3749">
        <v>28.14</v>
      </c>
      <c r="F3749">
        <v>28.14</v>
      </c>
    </row>
    <row r="3750" spans="2:6">
      <c r="B3750" t="s">
        <v>3759</v>
      </c>
      <c r="D3750">
        <v>116.81</v>
      </c>
      <c r="F3750">
        <v>116.81</v>
      </c>
    </row>
    <row r="3751" spans="2:6">
      <c r="B3751" t="s">
        <v>3760</v>
      </c>
      <c r="D3751">
        <v>19.079999999999998</v>
      </c>
      <c r="F3751">
        <v>19.079999999999998</v>
      </c>
    </row>
    <row r="3752" spans="2:6">
      <c r="B3752" t="s">
        <v>3761</v>
      </c>
      <c r="D3752">
        <v>31.9</v>
      </c>
      <c r="F3752">
        <v>31.9</v>
      </c>
    </row>
    <row r="3753" spans="2:6">
      <c r="B3753" t="s">
        <v>3762</v>
      </c>
      <c r="D3753">
        <v>19.39</v>
      </c>
      <c r="F3753">
        <v>19.39</v>
      </c>
    </row>
    <row r="3754" spans="2:6">
      <c r="B3754" t="s">
        <v>3763</v>
      </c>
      <c r="D3754">
        <v>51.16</v>
      </c>
      <c r="F3754">
        <v>51.16</v>
      </c>
    </row>
    <row r="3755" spans="2:6">
      <c r="B3755" t="s">
        <v>3764</v>
      </c>
      <c r="D3755">
        <v>12.15</v>
      </c>
      <c r="F3755">
        <v>12.15</v>
      </c>
    </row>
    <row r="3756" spans="2:6">
      <c r="B3756" t="s">
        <v>3765</v>
      </c>
      <c r="D3756">
        <v>45.36</v>
      </c>
      <c r="F3756">
        <v>45.36</v>
      </c>
    </row>
    <row r="3757" spans="2:6">
      <c r="B3757" t="s">
        <v>3766</v>
      </c>
      <c r="D3757">
        <v>30</v>
      </c>
      <c r="F3757">
        <v>30</v>
      </c>
    </row>
    <row r="3758" spans="2:6">
      <c r="B3758" t="s">
        <v>3767</v>
      </c>
      <c r="D3758">
        <v>95.17</v>
      </c>
      <c r="F3758">
        <v>95.17</v>
      </c>
    </row>
    <row r="3759" spans="2:6">
      <c r="B3759" t="s">
        <v>3768</v>
      </c>
      <c r="D3759">
        <v>206.91</v>
      </c>
      <c r="F3759">
        <v>206.91</v>
      </c>
    </row>
    <row r="3760" spans="2:6">
      <c r="B3760" t="s">
        <v>3769</v>
      </c>
      <c r="D3760">
        <v>38.64</v>
      </c>
      <c r="F3760">
        <v>38.64</v>
      </c>
    </row>
    <row r="3761" spans="2:6">
      <c r="B3761" t="s">
        <v>3770</v>
      </c>
      <c r="D3761">
        <v>16.649999999999999</v>
      </c>
      <c r="F3761">
        <v>16.649999999999999</v>
      </c>
    </row>
    <row r="3762" spans="2:6">
      <c r="B3762" t="s">
        <v>3771</v>
      </c>
      <c r="D3762">
        <v>43.02</v>
      </c>
      <c r="F3762">
        <v>43.02</v>
      </c>
    </row>
    <row r="3763" spans="2:6">
      <c r="B3763" t="s">
        <v>3772</v>
      </c>
      <c r="D3763">
        <v>109.82</v>
      </c>
      <c r="F3763">
        <v>109.82</v>
      </c>
    </row>
    <row r="3764" spans="2:6">
      <c r="B3764" t="s">
        <v>3773</v>
      </c>
      <c r="D3764">
        <v>132.24</v>
      </c>
      <c r="F3764">
        <v>132.24</v>
      </c>
    </row>
    <row r="3765" spans="2:6">
      <c r="B3765" t="s">
        <v>3774</v>
      </c>
      <c r="D3765">
        <v>120.12</v>
      </c>
      <c r="F3765">
        <v>120.12</v>
      </c>
    </row>
    <row r="3766" spans="2:6">
      <c r="B3766" t="s">
        <v>3775</v>
      </c>
      <c r="D3766">
        <v>76.59</v>
      </c>
      <c r="F3766">
        <v>76.59</v>
      </c>
    </row>
    <row r="3767" spans="2:6">
      <c r="B3767" t="s">
        <v>3776</v>
      </c>
      <c r="D3767">
        <v>23.81</v>
      </c>
      <c r="F3767">
        <v>23.81</v>
      </c>
    </row>
    <row r="3768" spans="2:6">
      <c r="B3768" t="s">
        <v>3777</v>
      </c>
      <c r="D3768">
        <v>144.88999999999999</v>
      </c>
      <c r="F3768">
        <v>144.88999999999999</v>
      </c>
    </row>
    <row r="3769" spans="2:6">
      <c r="B3769" t="s">
        <v>3778</v>
      </c>
      <c r="D3769">
        <v>188.16</v>
      </c>
      <c r="F3769">
        <v>188.16</v>
      </c>
    </row>
    <row r="3770" spans="2:6">
      <c r="B3770" t="s">
        <v>3779</v>
      </c>
      <c r="D3770">
        <v>45.45</v>
      </c>
      <c r="F3770">
        <v>45.45</v>
      </c>
    </row>
    <row r="3771" spans="2:6">
      <c r="B3771" t="s">
        <v>3780</v>
      </c>
      <c r="D3771">
        <v>57.42</v>
      </c>
      <c r="F3771">
        <v>57.42</v>
      </c>
    </row>
    <row r="3772" spans="2:6">
      <c r="B3772" t="s">
        <v>3781</v>
      </c>
      <c r="D3772">
        <v>38.22</v>
      </c>
      <c r="F3772">
        <v>38.22</v>
      </c>
    </row>
    <row r="3773" spans="2:6">
      <c r="B3773" t="s">
        <v>3782</v>
      </c>
      <c r="D3773">
        <v>28.21</v>
      </c>
      <c r="F3773">
        <v>28.21</v>
      </c>
    </row>
    <row r="3774" spans="2:6">
      <c r="B3774" t="s">
        <v>3783</v>
      </c>
      <c r="D3774">
        <v>43.02</v>
      </c>
      <c r="F3774">
        <v>43.02</v>
      </c>
    </row>
    <row r="3775" spans="2:6">
      <c r="B3775" t="s">
        <v>3784</v>
      </c>
      <c r="D3775">
        <v>299.2</v>
      </c>
      <c r="F3775">
        <v>299.2</v>
      </c>
    </row>
    <row r="3776" spans="2:6">
      <c r="B3776" t="s">
        <v>3785</v>
      </c>
      <c r="D3776">
        <v>42.49</v>
      </c>
      <c r="F3776">
        <v>42.49</v>
      </c>
    </row>
    <row r="3777" spans="2:6">
      <c r="B3777" t="s">
        <v>3786</v>
      </c>
      <c r="D3777">
        <v>42.62</v>
      </c>
      <c r="F3777">
        <v>42.62</v>
      </c>
    </row>
    <row r="3778" spans="2:6">
      <c r="B3778" t="s">
        <v>3787</v>
      </c>
      <c r="D3778">
        <v>55.07</v>
      </c>
      <c r="F3778">
        <v>55.07</v>
      </c>
    </row>
    <row r="3779" spans="2:6">
      <c r="B3779" t="s">
        <v>3788</v>
      </c>
      <c r="D3779">
        <v>76.400000000000006</v>
      </c>
      <c r="F3779">
        <v>76.400000000000006</v>
      </c>
    </row>
    <row r="3780" spans="2:6">
      <c r="B3780" t="s">
        <v>3789</v>
      </c>
      <c r="D3780">
        <v>124.7</v>
      </c>
      <c r="F3780">
        <v>124.7</v>
      </c>
    </row>
    <row r="3781" spans="2:6">
      <c r="B3781" t="s">
        <v>3790</v>
      </c>
      <c r="D3781">
        <v>37.04</v>
      </c>
      <c r="F3781">
        <v>37.04</v>
      </c>
    </row>
    <row r="3782" spans="2:6">
      <c r="B3782" t="s">
        <v>3791</v>
      </c>
      <c r="D3782">
        <v>7.79</v>
      </c>
      <c r="F3782">
        <v>7.79</v>
      </c>
    </row>
    <row r="3783" spans="2:6">
      <c r="B3783" t="s">
        <v>3792</v>
      </c>
      <c r="D3783">
        <v>180.28</v>
      </c>
      <c r="F3783">
        <v>180.28</v>
      </c>
    </row>
    <row r="3784" spans="2:6">
      <c r="B3784" t="s">
        <v>3793</v>
      </c>
      <c r="D3784">
        <v>70.59</v>
      </c>
      <c r="F3784">
        <v>70.59</v>
      </c>
    </row>
    <row r="3785" spans="2:6">
      <c r="B3785" t="s">
        <v>3794</v>
      </c>
      <c r="D3785">
        <v>22.96</v>
      </c>
      <c r="F3785">
        <v>22.96</v>
      </c>
    </row>
    <row r="3786" spans="2:6">
      <c r="B3786" t="s">
        <v>3795</v>
      </c>
      <c r="D3786">
        <v>38.22</v>
      </c>
      <c r="F3786">
        <v>38.22</v>
      </c>
    </row>
    <row r="3787" spans="2:6">
      <c r="B3787" t="s">
        <v>3796</v>
      </c>
      <c r="D3787">
        <v>61.84</v>
      </c>
      <c r="F3787">
        <v>61.84</v>
      </c>
    </row>
    <row r="3788" spans="2:6">
      <c r="B3788" t="s">
        <v>3797</v>
      </c>
      <c r="D3788">
        <v>697.32</v>
      </c>
      <c r="F3788">
        <v>697.32</v>
      </c>
    </row>
    <row r="3789" spans="2:6">
      <c r="B3789" t="s">
        <v>3798</v>
      </c>
      <c r="D3789">
        <v>168</v>
      </c>
      <c r="F3789">
        <v>168</v>
      </c>
    </row>
    <row r="3790" spans="2:6">
      <c r="B3790" t="s">
        <v>3799</v>
      </c>
      <c r="D3790">
        <v>37.369999999999997</v>
      </c>
      <c r="F3790">
        <v>37.369999999999997</v>
      </c>
    </row>
    <row r="3791" spans="2:6">
      <c r="B3791" t="s">
        <v>3800</v>
      </c>
      <c r="D3791">
        <v>20.63</v>
      </c>
      <c r="F3791">
        <v>20.63</v>
      </c>
    </row>
    <row r="3792" spans="2:6">
      <c r="B3792" t="s">
        <v>3801</v>
      </c>
      <c r="D3792">
        <v>15.86</v>
      </c>
      <c r="F3792">
        <v>15.86</v>
      </c>
    </row>
    <row r="3793" spans="2:6">
      <c r="B3793" t="s">
        <v>3802</v>
      </c>
      <c r="D3793">
        <v>179.1</v>
      </c>
      <c r="F3793">
        <v>179.1</v>
      </c>
    </row>
    <row r="3794" spans="2:6">
      <c r="B3794" t="s">
        <v>3803</v>
      </c>
      <c r="D3794">
        <v>68.63</v>
      </c>
      <c r="F3794">
        <v>68.63</v>
      </c>
    </row>
    <row r="3795" spans="2:6">
      <c r="B3795" t="s">
        <v>3804</v>
      </c>
      <c r="D3795">
        <v>19.190000000000001</v>
      </c>
      <c r="F3795">
        <v>19.190000000000001</v>
      </c>
    </row>
    <row r="3796" spans="2:6">
      <c r="B3796" t="s">
        <v>3805</v>
      </c>
      <c r="D3796">
        <v>21.02</v>
      </c>
      <c r="F3796">
        <v>21.02</v>
      </c>
    </row>
    <row r="3797" spans="2:6">
      <c r="B3797" t="s">
        <v>3806</v>
      </c>
      <c r="D3797">
        <v>65.03</v>
      </c>
      <c r="F3797">
        <v>65.03</v>
      </c>
    </row>
    <row r="3798" spans="2:6">
      <c r="B3798" t="s">
        <v>3807</v>
      </c>
      <c r="D3798">
        <v>28.56</v>
      </c>
      <c r="F3798">
        <v>28.56</v>
      </c>
    </row>
    <row r="3799" spans="2:6">
      <c r="B3799" t="s">
        <v>3808</v>
      </c>
      <c r="D3799">
        <v>40.909999999999997</v>
      </c>
      <c r="F3799">
        <v>40.909999999999997</v>
      </c>
    </row>
    <row r="3800" spans="2:6">
      <c r="B3800" t="s">
        <v>3809</v>
      </c>
      <c r="D3800">
        <v>45.89</v>
      </c>
      <c r="F3800">
        <v>45.89</v>
      </c>
    </row>
    <row r="3801" spans="2:6">
      <c r="B3801" t="s">
        <v>3810</v>
      </c>
      <c r="D3801">
        <v>34.44</v>
      </c>
      <c r="F3801">
        <v>34.44</v>
      </c>
    </row>
    <row r="3802" spans="2:6">
      <c r="B3802" t="s">
        <v>3811</v>
      </c>
      <c r="D3802">
        <v>75</v>
      </c>
      <c r="F3802">
        <v>75</v>
      </c>
    </row>
    <row r="3803" spans="2:6">
      <c r="B3803" t="s">
        <v>3812</v>
      </c>
      <c r="D3803">
        <v>62.82</v>
      </c>
      <c r="F3803">
        <v>62.82</v>
      </c>
    </row>
    <row r="3804" spans="2:6">
      <c r="B3804" t="s">
        <v>3813</v>
      </c>
      <c r="D3804">
        <v>29.99</v>
      </c>
      <c r="F3804">
        <v>29.99</v>
      </c>
    </row>
    <row r="3805" spans="2:6">
      <c r="B3805" t="s">
        <v>3814</v>
      </c>
      <c r="D3805">
        <v>12.91</v>
      </c>
      <c r="F3805">
        <v>12.91</v>
      </c>
    </row>
    <row r="3806" spans="2:6">
      <c r="B3806" t="s">
        <v>3815</v>
      </c>
      <c r="D3806">
        <v>24</v>
      </c>
      <c r="F3806">
        <v>24</v>
      </c>
    </row>
    <row r="3807" spans="2:6">
      <c r="B3807" t="s">
        <v>3816</v>
      </c>
      <c r="D3807">
        <v>778.7</v>
      </c>
      <c r="F3807">
        <v>778.7</v>
      </c>
    </row>
    <row r="3808" spans="2:6">
      <c r="B3808" t="s">
        <v>3817</v>
      </c>
      <c r="D3808">
        <v>104.37</v>
      </c>
      <c r="F3808">
        <v>104.37</v>
      </c>
    </row>
    <row r="3809" spans="2:6">
      <c r="B3809" t="s">
        <v>3818</v>
      </c>
      <c r="D3809">
        <v>43.2</v>
      </c>
      <c r="F3809">
        <v>43.2</v>
      </c>
    </row>
    <row r="3810" spans="2:6">
      <c r="B3810" t="s">
        <v>3819</v>
      </c>
      <c r="D3810">
        <v>58.91</v>
      </c>
      <c r="F3810">
        <v>58.91</v>
      </c>
    </row>
    <row r="3811" spans="2:6">
      <c r="B3811" t="s">
        <v>3820</v>
      </c>
      <c r="D3811">
        <v>17.86</v>
      </c>
      <c r="F3811">
        <v>17.86</v>
      </c>
    </row>
    <row r="3812" spans="2:6">
      <c r="B3812" t="s">
        <v>3821</v>
      </c>
      <c r="D3812">
        <v>16.72</v>
      </c>
      <c r="F3812">
        <v>16.72</v>
      </c>
    </row>
    <row r="3813" spans="2:6">
      <c r="B3813" t="s">
        <v>3822</v>
      </c>
      <c r="D3813">
        <v>42.21</v>
      </c>
      <c r="F3813">
        <v>42.21</v>
      </c>
    </row>
    <row r="3814" spans="2:6">
      <c r="B3814" t="s">
        <v>3823</v>
      </c>
      <c r="D3814">
        <v>95.33</v>
      </c>
      <c r="F3814">
        <v>95.33</v>
      </c>
    </row>
    <row r="3815" spans="2:6">
      <c r="B3815" t="s">
        <v>3824</v>
      </c>
      <c r="D3815">
        <v>129.71</v>
      </c>
      <c r="F3815">
        <v>129.71</v>
      </c>
    </row>
    <row r="3816" spans="2:6">
      <c r="B3816" t="s">
        <v>3825</v>
      </c>
      <c r="D3816">
        <v>184.69</v>
      </c>
      <c r="F3816">
        <v>184.69</v>
      </c>
    </row>
    <row r="3817" spans="2:6">
      <c r="B3817" t="s">
        <v>3826</v>
      </c>
      <c r="D3817">
        <v>59.17</v>
      </c>
      <c r="F3817">
        <v>59.17</v>
      </c>
    </row>
    <row r="3818" spans="2:6">
      <c r="B3818" t="s">
        <v>3827</v>
      </c>
      <c r="D3818">
        <v>28.85</v>
      </c>
      <c r="F3818">
        <v>28.85</v>
      </c>
    </row>
    <row r="3819" spans="2:6">
      <c r="B3819" t="s">
        <v>3828</v>
      </c>
      <c r="D3819">
        <v>352</v>
      </c>
      <c r="F3819">
        <v>352</v>
      </c>
    </row>
    <row r="3820" spans="2:6">
      <c r="B3820" t="s">
        <v>3829</v>
      </c>
      <c r="D3820">
        <v>39.65</v>
      </c>
      <c r="F3820">
        <v>39.65</v>
      </c>
    </row>
    <row r="3821" spans="2:6">
      <c r="B3821" t="s">
        <v>3830</v>
      </c>
      <c r="D3821">
        <v>99.24</v>
      </c>
      <c r="F3821">
        <v>99.24</v>
      </c>
    </row>
    <row r="3822" spans="2:6">
      <c r="B3822" t="s">
        <v>3831</v>
      </c>
      <c r="D3822">
        <v>37.79</v>
      </c>
      <c r="F3822">
        <v>37.79</v>
      </c>
    </row>
    <row r="3823" spans="2:6">
      <c r="B3823" t="s">
        <v>3832</v>
      </c>
      <c r="D3823">
        <v>44.08</v>
      </c>
      <c r="F3823">
        <v>44.08</v>
      </c>
    </row>
    <row r="3824" spans="2:6">
      <c r="B3824" t="s">
        <v>3833</v>
      </c>
      <c r="D3824">
        <v>1910.4</v>
      </c>
      <c r="F3824">
        <v>1910.4</v>
      </c>
    </row>
    <row r="3825" spans="2:6">
      <c r="B3825" t="s">
        <v>3834</v>
      </c>
      <c r="D3825">
        <v>45.2</v>
      </c>
      <c r="F3825">
        <v>45.2</v>
      </c>
    </row>
    <row r="3826" spans="2:6">
      <c r="B3826" t="s">
        <v>3835</v>
      </c>
      <c r="D3826">
        <v>68.010000000000005</v>
      </c>
      <c r="F3826">
        <v>68.010000000000005</v>
      </c>
    </row>
    <row r="3827" spans="2:6">
      <c r="B3827" t="s">
        <v>3836</v>
      </c>
      <c r="D3827">
        <v>151.19999999999999</v>
      </c>
      <c r="F3827">
        <v>151.19999999999999</v>
      </c>
    </row>
    <row r="3828" spans="2:6">
      <c r="B3828" t="s">
        <v>3837</v>
      </c>
      <c r="D3828">
        <v>84.45</v>
      </c>
      <c r="F3828">
        <v>84.45</v>
      </c>
    </row>
    <row r="3829" spans="2:6">
      <c r="B3829" t="s">
        <v>3838</v>
      </c>
      <c r="D3829">
        <v>17.46</v>
      </c>
      <c r="F3829">
        <v>17.46</v>
      </c>
    </row>
    <row r="3830" spans="2:6">
      <c r="B3830" t="s">
        <v>3839</v>
      </c>
      <c r="D3830">
        <v>29.99</v>
      </c>
      <c r="F3830">
        <v>29.99</v>
      </c>
    </row>
    <row r="3831" spans="2:6">
      <c r="B3831" t="s">
        <v>3840</v>
      </c>
      <c r="D3831">
        <v>168</v>
      </c>
      <c r="F3831">
        <v>168</v>
      </c>
    </row>
    <row r="3832" spans="2:6">
      <c r="B3832" t="s">
        <v>3841</v>
      </c>
      <c r="D3832">
        <v>47.13</v>
      </c>
      <c r="F3832">
        <v>47.13</v>
      </c>
    </row>
    <row r="3833" spans="2:6">
      <c r="B3833" t="s">
        <v>3842</v>
      </c>
      <c r="D3833">
        <v>28.05</v>
      </c>
      <c r="F3833">
        <v>28.05</v>
      </c>
    </row>
    <row r="3834" spans="2:6">
      <c r="B3834" t="s">
        <v>3843</v>
      </c>
      <c r="D3834">
        <v>51.12</v>
      </c>
      <c r="F3834">
        <v>51.12</v>
      </c>
    </row>
    <row r="3835" spans="2:6">
      <c r="B3835" t="s">
        <v>3844</v>
      </c>
      <c r="D3835">
        <v>12.14</v>
      </c>
      <c r="F3835">
        <v>12.14</v>
      </c>
    </row>
    <row r="3836" spans="2:6">
      <c r="B3836" t="s">
        <v>3845</v>
      </c>
      <c r="D3836">
        <v>42.71</v>
      </c>
      <c r="F3836">
        <v>42.71</v>
      </c>
    </row>
    <row r="3837" spans="2:6">
      <c r="B3837" t="s">
        <v>3846</v>
      </c>
      <c r="D3837">
        <v>123.55</v>
      </c>
      <c r="F3837">
        <v>123.55</v>
      </c>
    </row>
    <row r="3838" spans="2:6">
      <c r="B3838" t="s">
        <v>3847</v>
      </c>
      <c r="D3838">
        <v>23.18</v>
      </c>
      <c r="F3838">
        <v>23.18</v>
      </c>
    </row>
    <row r="3839" spans="2:6">
      <c r="B3839" t="s">
        <v>3848</v>
      </c>
      <c r="D3839">
        <v>177.6</v>
      </c>
      <c r="F3839">
        <v>177.6</v>
      </c>
    </row>
    <row r="3840" spans="2:6">
      <c r="B3840" t="s">
        <v>3849</v>
      </c>
      <c r="D3840">
        <v>96.34</v>
      </c>
      <c r="F3840">
        <v>96.34</v>
      </c>
    </row>
    <row r="3841" spans="2:6">
      <c r="B3841" t="s">
        <v>3850</v>
      </c>
      <c r="D3841">
        <v>163.15</v>
      </c>
      <c r="F3841">
        <v>163.15</v>
      </c>
    </row>
    <row r="3842" spans="2:6">
      <c r="B3842" t="s">
        <v>3851</v>
      </c>
      <c r="D3842">
        <v>13.35</v>
      </c>
      <c r="F3842">
        <v>13.35</v>
      </c>
    </row>
    <row r="3843" spans="2:6">
      <c r="B3843" t="s">
        <v>3852</v>
      </c>
      <c r="D3843">
        <v>58.91</v>
      </c>
      <c r="F3843">
        <v>58.91</v>
      </c>
    </row>
    <row r="3844" spans="2:6">
      <c r="B3844" t="s">
        <v>3853</v>
      </c>
      <c r="D3844">
        <v>52.47</v>
      </c>
      <c r="F3844">
        <v>52.47</v>
      </c>
    </row>
    <row r="3845" spans="2:6">
      <c r="B3845" t="s">
        <v>3854</v>
      </c>
      <c r="D3845">
        <v>51.85</v>
      </c>
      <c r="F3845">
        <v>51.85</v>
      </c>
    </row>
    <row r="3846" spans="2:6">
      <c r="B3846" t="s">
        <v>3855</v>
      </c>
      <c r="D3846">
        <v>39.67</v>
      </c>
      <c r="F3846">
        <v>39.67</v>
      </c>
    </row>
    <row r="3847" spans="2:6">
      <c r="B3847" t="s">
        <v>3856</v>
      </c>
      <c r="D3847">
        <v>56.27</v>
      </c>
      <c r="F3847">
        <v>56.27</v>
      </c>
    </row>
    <row r="3848" spans="2:6">
      <c r="B3848" t="s">
        <v>3857</v>
      </c>
      <c r="D3848">
        <v>68.47</v>
      </c>
      <c r="F3848">
        <v>68.47</v>
      </c>
    </row>
    <row r="3849" spans="2:6">
      <c r="B3849" t="s">
        <v>3858</v>
      </c>
      <c r="D3849">
        <v>120.12</v>
      </c>
      <c r="F3849">
        <v>120.12</v>
      </c>
    </row>
    <row r="3850" spans="2:6">
      <c r="B3850" t="s">
        <v>3859</v>
      </c>
      <c r="D3850">
        <v>43.69</v>
      </c>
      <c r="F3850">
        <v>43.69</v>
      </c>
    </row>
    <row r="3851" spans="2:6">
      <c r="B3851" t="s">
        <v>3860</v>
      </c>
      <c r="D3851">
        <v>59.85</v>
      </c>
      <c r="F3851">
        <v>59.85</v>
      </c>
    </row>
    <row r="3852" spans="2:6">
      <c r="B3852" t="s">
        <v>3861</v>
      </c>
      <c r="D3852">
        <v>44.89</v>
      </c>
      <c r="F3852">
        <v>44.89</v>
      </c>
    </row>
    <row r="3853" spans="2:6">
      <c r="B3853" t="s">
        <v>3862</v>
      </c>
      <c r="D3853">
        <v>33.74</v>
      </c>
      <c r="F3853">
        <v>33.74</v>
      </c>
    </row>
    <row r="3854" spans="2:6">
      <c r="B3854" t="s">
        <v>3863</v>
      </c>
      <c r="D3854">
        <v>65.64</v>
      </c>
      <c r="F3854">
        <v>65.64</v>
      </c>
    </row>
    <row r="3855" spans="2:6">
      <c r="B3855" t="s">
        <v>3864</v>
      </c>
      <c r="D3855">
        <v>59.3</v>
      </c>
      <c r="F3855">
        <v>59.3</v>
      </c>
    </row>
    <row r="3856" spans="2:6">
      <c r="B3856" t="s">
        <v>3865</v>
      </c>
      <c r="D3856">
        <v>455.76</v>
      </c>
      <c r="F3856">
        <v>455.76</v>
      </c>
    </row>
    <row r="3857" spans="2:6">
      <c r="B3857" t="s">
        <v>3866</v>
      </c>
      <c r="D3857">
        <v>20.63</v>
      </c>
      <c r="F3857">
        <v>20.63</v>
      </c>
    </row>
    <row r="3858" spans="2:6">
      <c r="B3858" t="s">
        <v>3867</v>
      </c>
      <c r="D3858">
        <v>25.91</v>
      </c>
      <c r="F3858">
        <v>25.91</v>
      </c>
    </row>
    <row r="3859" spans="2:6">
      <c r="B3859" t="s">
        <v>3868</v>
      </c>
      <c r="D3859">
        <v>60</v>
      </c>
      <c r="F3859">
        <v>60</v>
      </c>
    </row>
    <row r="3860" spans="2:6">
      <c r="B3860" t="s">
        <v>3869</v>
      </c>
      <c r="D3860">
        <v>57.26</v>
      </c>
      <c r="F3860">
        <v>57.26</v>
      </c>
    </row>
    <row r="3861" spans="2:6">
      <c r="B3861" t="s">
        <v>3870</v>
      </c>
      <c r="D3861">
        <v>21.37</v>
      </c>
      <c r="F3861">
        <v>21.37</v>
      </c>
    </row>
    <row r="3862" spans="2:6">
      <c r="B3862" t="s">
        <v>3871</v>
      </c>
      <c r="D3862">
        <v>38.22</v>
      </c>
      <c r="F3862">
        <v>38.22</v>
      </c>
    </row>
    <row r="3863" spans="2:6">
      <c r="B3863" t="s">
        <v>3872</v>
      </c>
      <c r="D3863">
        <v>104.37</v>
      </c>
      <c r="F3863">
        <v>104.37</v>
      </c>
    </row>
    <row r="3864" spans="2:6">
      <c r="B3864" t="s">
        <v>3873</v>
      </c>
      <c r="D3864">
        <v>40.92</v>
      </c>
      <c r="F3864">
        <v>40.92</v>
      </c>
    </row>
    <row r="3865" spans="2:6">
      <c r="B3865" t="s">
        <v>3874</v>
      </c>
      <c r="D3865">
        <v>34.28</v>
      </c>
      <c r="F3865">
        <v>34.28</v>
      </c>
    </row>
    <row r="3866" spans="2:6">
      <c r="B3866" t="s">
        <v>3875</v>
      </c>
      <c r="D3866">
        <v>19.68</v>
      </c>
      <c r="F3866">
        <v>19.68</v>
      </c>
    </row>
    <row r="3867" spans="2:6">
      <c r="B3867" t="s">
        <v>3876</v>
      </c>
      <c r="D3867">
        <v>42.88</v>
      </c>
      <c r="F3867">
        <v>42.88</v>
      </c>
    </row>
    <row r="3868" spans="2:6">
      <c r="B3868" t="s">
        <v>3877</v>
      </c>
      <c r="D3868">
        <v>190</v>
      </c>
      <c r="F3868">
        <v>190</v>
      </c>
    </row>
    <row r="3869" spans="2:6">
      <c r="B3869" t="s">
        <v>3878</v>
      </c>
      <c r="D3869">
        <v>73.349999999999994</v>
      </c>
      <c r="F3869">
        <v>73.349999999999994</v>
      </c>
    </row>
    <row r="3870" spans="2:6">
      <c r="B3870" t="s">
        <v>3879</v>
      </c>
      <c r="D3870">
        <v>27.07</v>
      </c>
      <c r="F3870">
        <v>27.07</v>
      </c>
    </row>
    <row r="3871" spans="2:6">
      <c r="B3871" t="s">
        <v>3880</v>
      </c>
      <c r="D3871">
        <v>47.04</v>
      </c>
      <c r="F3871">
        <v>47.04</v>
      </c>
    </row>
    <row r="3872" spans="2:6">
      <c r="B3872" t="s">
        <v>3881</v>
      </c>
      <c r="D3872">
        <v>29.81</v>
      </c>
      <c r="F3872">
        <v>29.81</v>
      </c>
    </row>
    <row r="3873" spans="2:6">
      <c r="B3873" t="s">
        <v>3882</v>
      </c>
      <c r="D3873">
        <v>39.28</v>
      </c>
      <c r="F3873">
        <v>39.28</v>
      </c>
    </row>
    <row r="3874" spans="2:6">
      <c r="B3874" t="s">
        <v>3883</v>
      </c>
      <c r="D3874">
        <v>65.73</v>
      </c>
      <c r="F3874">
        <v>65.73</v>
      </c>
    </row>
    <row r="3875" spans="2:6">
      <c r="B3875" t="s">
        <v>3884</v>
      </c>
      <c r="D3875">
        <v>209.27</v>
      </c>
      <c r="F3875">
        <v>209.27</v>
      </c>
    </row>
    <row r="3876" spans="2:6">
      <c r="B3876" t="s">
        <v>3885</v>
      </c>
      <c r="D3876">
        <v>13.35</v>
      </c>
      <c r="F3876">
        <v>13.35</v>
      </c>
    </row>
    <row r="3877" spans="2:6">
      <c r="B3877" t="s">
        <v>3886</v>
      </c>
      <c r="D3877">
        <v>33.26</v>
      </c>
      <c r="F3877">
        <v>33.26</v>
      </c>
    </row>
    <row r="3878" spans="2:6">
      <c r="B3878" t="s">
        <v>3887</v>
      </c>
      <c r="D3878">
        <v>91.32</v>
      </c>
      <c r="F3878">
        <v>91.32</v>
      </c>
    </row>
    <row r="3879" spans="2:6">
      <c r="B3879" t="s">
        <v>3888</v>
      </c>
      <c r="D3879">
        <v>28.48</v>
      </c>
      <c r="F3879">
        <v>28.48</v>
      </c>
    </row>
    <row r="3880" spans="2:6">
      <c r="B3880" t="s">
        <v>3889</v>
      </c>
      <c r="D3880">
        <v>42.74</v>
      </c>
      <c r="F3880">
        <v>42.74</v>
      </c>
    </row>
    <row r="3881" spans="2:6">
      <c r="B3881" t="s">
        <v>3890</v>
      </c>
      <c r="D3881">
        <v>59.25</v>
      </c>
      <c r="F3881">
        <v>59.25</v>
      </c>
    </row>
    <row r="3882" spans="2:6">
      <c r="B3882" t="s">
        <v>3891</v>
      </c>
      <c r="D3882">
        <v>14.68</v>
      </c>
      <c r="F3882">
        <v>14.68</v>
      </c>
    </row>
    <row r="3883" spans="2:6">
      <c r="B3883" t="s">
        <v>3892</v>
      </c>
      <c r="D3883">
        <v>37.49</v>
      </c>
      <c r="F3883">
        <v>37.49</v>
      </c>
    </row>
    <row r="3884" spans="2:6">
      <c r="B3884" t="s">
        <v>3893</v>
      </c>
      <c r="D3884">
        <v>19.39</v>
      </c>
      <c r="F3884">
        <v>19.39</v>
      </c>
    </row>
    <row r="3885" spans="2:6">
      <c r="B3885" t="s">
        <v>3894</v>
      </c>
      <c r="D3885">
        <v>27.5</v>
      </c>
      <c r="F3885">
        <v>27.5</v>
      </c>
    </row>
    <row r="3886" spans="2:6">
      <c r="B3886" t="s">
        <v>3895</v>
      </c>
      <c r="D3886">
        <v>60.06</v>
      </c>
      <c r="F3886">
        <v>60.06</v>
      </c>
    </row>
    <row r="3887" spans="2:6">
      <c r="B3887" t="s">
        <v>3896</v>
      </c>
      <c r="D3887">
        <v>47.13</v>
      </c>
      <c r="F3887">
        <v>47.13</v>
      </c>
    </row>
    <row r="3888" spans="2:6">
      <c r="B3888" t="s">
        <v>3897</v>
      </c>
      <c r="D3888">
        <v>35.44</v>
      </c>
      <c r="F3888">
        <v>35.44</v>
      </c>
    </row>
    <row r="3889" spans="2:6">
      <c r="B3889" t="s">
        <v>3898</v>
      </c>
      <c r="D3889">
        <v>24.09</v>
      </c>
      <c r="F3889">
        <v>24.09</v>
      </c>
    </row>
    <row r="3890" spans="2:6">
      <c r="B3890" t="s">
        <v>3899</v>
      </c>
      <c r="D3890">
        <v>51.25</v>
      </c>
      <c r="F3890">
        <v>51.25</v>
      </c>
    </row>
    <row r="3891" spans="2:6">
      <c r="B3891" t="s">
        <v>3900</v>
      </c>
      <c r="D3891">
        <v>104.37</v>
      </c>
      <c r="F3891">
        <v>104.37</v>
      </c>
    </row>
    <row r="3892" spans="2:6">
      <c r="B3892" t="s">
        <v>3901</v>
      </c>
      <c r="D3892">
        <v>21.25</v>
      </c>
      <c r="F3892">
        <v>21.25</v>
      </c>
    </row>
    <row r="3893" spans="2:6">
      <c r="B3893" t="s">
        <v>3902</v>
      </c>
      <c r="D3893">
        <v>42.18</v>
      </c>
      <c r="F3893">
        <v>42.18</v>
      </c>
    </row>
    <row r="3894" spans="2:6">
      <c r="B3894" t="s">
        <v>3903</v>
      </c>
      <c r="D3894">
        <v>50.65</v>
      </c>
      <c r="F3894">
        <v>50.65</v>
      </c>
    </row>
    <row r="3895" spans="2:6">
      <c r="B3895" t="s">
        <v>3904</v>
      </c>
      <c r="D3895">
        <v>104.68</v>
      </c>
      <c r="F3895">
        <v>104.68</v>
      </c>
    </row>
    <row r="3896" spans="2:6">
      <c r="B3896" t="s">
        <v>3905</v>
      </c>
      <c r="D3896">
        <v>54.58</v>
      </c>
      <c r="F3896">
        <v>54.58</v>
      </c>
    </row>
    <row r="3897" spans="2:6">
      <c r="B3897" t="s">
        <v>3906</v>
      </c>
      <c r="D3897">
        <v>43.54</v>
      </c>
      <c r="F3897">
        <v>43.54</v>
      </c>
    </row>
    <row r="3898" spans="2:6">
      <c r="B3898" t="s">
        <v>3907</v>
      </c>
      <c r="D3898">
        <v>73.540000000000006</v>
      </c>
      <c r="F3898">
        <v>73.540000000000006</v>
      </c>
    </row>
    <row r="3899" spans="2:6">
      <c r="B3899" t="s">
        <v>3908</v>
      </c>
      <c r="D3899">
        <v>39.65</v>
      </c>
      <c r="F3899">
        <v>39.65</v>
      </c>
    </row>
    <row r="3900" spans="2:6">
      <c r="B3900" t="s">
        <v>3909</v>
      </c>
      <c r="D3900">
        <v>315.32</v>
      </c>
      <c r="F3900">
        <v>315.32</v>
      </c>
    </row>
    <row r="3901" spans="2:6">
      <c r="B3901" t="s">
        <v>3910</v>
      </c>
      <c r="D3901">
        <v>18.71</v>
      </c>
      <c r="F3901">
        <v>18.71</v>
      </c>
    </row>
    <row r="3902" spans="2:6">
      <c r="B3902" t="s">
        <v>3911</v>
      </c>
      <c r="D3902">
        <v>20.46</v>
      </c>
      <c r="F3902">
        <v>20.46</v>
      </c>
    </row>
    <row r="3903" spans="2:6">
      <c r="B3903" t="s">
        <v>3912</v>
      </c>
      <c r="D3903">
        <v>26.8</v>
      </c>
      <c r="F3903">
        <v>26.8</v>
      </c>
    </row>
    <row r="3904" spans="2:6">
      <c r="B3904" t="s">
        <v>3913</v>
      </c>
      <c r="D3904">
        <v>17.36</v>
      </c>
      <c r="F3904">
        <v>17.36</v>
      </c>
    </row>
    <row r="3905" spans="2:6">
      <c r="B3905" t="s">
        <v>3914</v>
      </c>
      <c r="D3905">
        <v>30.05</v>
      </c>
      <c r="F3905">
        <v>30.05</v>
      </c>
    </row>
    <row r="3906" spans="2:6">
      <c r="B3906" t="s">
        <v>3915</v>
      </c>
      <c r="D3906">
        <v>83.45</v>
      </c>
      <c r="F3906">
        <v>83.45</v>
      </c>
    </row>
    <row r="3907" spans="2:6">
      <c r="B3907" t="s">
        <v>3916</v>
      </c>
      <c r="D3907">
        <v>34.28</v>
      </c>
      <c r="F3907">
        <v>34.28</v>
      </c>
    </row>
    <row r="3908" spans="2:6">
      <c r="B3908" t="s">
        <v>3917</v>
      </c>
      <c r="D3908">
        <v>58.91</v>
      </c>
      <c r="F3908">
        <v>58.91</v>
      </c>
    </row>
    <row r="3909" spans="2:6">
      <c r="B3909" t="s">
        <v>3918</v>
      </c>
      <c r="D3909">
        <v>134.4</v>
      </c>
      <c r="F3909">
        <v>134.4</v>
      </c>
    </row>
    <row r="3910" spans="2:6">
      <c r="B3910" t="s">
        <v>3919</v>
      </c>
      <c r="D3910">
        <v>17.36</v>
      </c>
      <c r="F3910">
        <v>17.36</v>
      </c>
    </row>
    <row r="3911" spans="2:6">
      <c r="B3911" t="s">
        <v>3920</v>
      </c>
      <c r="D3911">
        <v>64.94</v>
      </c>
      <c r="F3911">
        <v>64.94</v>
      </c>
    </row>
    <row r="3912" spans="2:6">
      <c r="B3912" t="s">
        <v>3921</v>
      </c>
      <c r="D3912">
        <v>12.53</v>
      </c>
      <c r="F3912">
        <v>12.53</v>
      </c>
    </row>
    <row r="3913" spans="2:6">
      <c r="B3913" t="s">
        <v>3922</v>
      </c>
      <c r="D3913">
        <v>45.26</v>
      </c>
      <c r="F3913">
        <v>45.26</v>
      </c>
    </row>
    <row r="3914" spans="2:6">
      <c r="B3914" t="s">
        <v>3923</v>
      </c>
      <c r="D3914">
        <v>35.380000000000003</v>
      </c>
      <c r="F3914">
        <v>35.380000000000003</v>
      </c>
    </row>
    <row r="3915" spans="2:6">
      <c r="B3915" t="s">
        <v>3924</v>
      </c>
      <c r="D3915">
        <v>84.2</v>
      </c>
      <c r="F3915">
        <v>84.2</v>
      </c>
    </row>
    <row r="3916" spans="2:6">
      <c r="B3916" t="s">
        <v>3925</v>
      </c>
      <c r="D3916">
        <v>70.11</v>
      </c>
      <c r="F3916">
        <v>70.11</v>
      </c>
    </row>
    <row r="3917" spans="2:6">
      <c r="B3917" t="s">
        <v>3926</v>
      </c>
      <c r="D3917">
        <v>58.44</v>
      </c>
      <c r="F3917">
        <v>58.44</v>
      </c>
    </row>
    <row r="3918" spans="2:6">
      <c r="B3918" t="s">
        <v>3927</v>
      </c>
      <c r="D3918">
        <v>27.56</v>
      </c>
      <c r="F3918">
        <v>27.56</v>
      </c>
    </row>
    <row r="3919" spans="2:6">
      <c r="B3919" t="s">
        <v>3928</v>
      </c>
      <c r="D3919">
        <v>48.8</v>
      </c>
      <c r="F3919">
        <v>48.8</v>
      </c>
    </row>
    <row r="3920" spans="2:6">
      <c r="B3920" t="s">
        <v>3929</v>
      </c>
      <c r="D3920">
        <v>274.08999999999997</v>
      </c>
      <c r="F3920">
        <v>274.08999999999997</v>
      </c>
    </row>
    <row r="3921" spans="2:6">
      <c r="B3921" t="s">
        <v>3930</v>
      </c>
      <c r="D3921">
        <v>35.99</v>
      </c>
      <c r="F3921">
        <v>35.99</v>
      </c>
    </row>
    <row r="3922" spans="2:6">
      <c r="B3922" t="s">
        <v>3931</v>
      </c>
      <c r="D3922">
        <v>77.569999999999993</v>
      </c>
      <c r="F3922">
        <v>77.569999999999993</v>
      </c>
    </row>
    <row r="3923" spans="2:6">
      <c r="B3923" t="s">
        <v>3932</v>
      </c>
      <c r="D3923">
        <v>374</v>
      </c>
      <c r="F3923">
        <v>374</v>
      </c>
    </row>
    <row r="3924" spans="2:6">
      <c r="B3924" t="s">
        <v>3933</v>
      </c>
      <c r="D3924">
        <v>196.18</v>
      </c>
      <c r="F3924">
        <v>196.18</v>
      </c>
    </row>
    <row r="3925" spans="2:6">
      <c r="B3925" t="s">
        <v>3934</v>
      </c>
      <c r="D3925">
        <v>5.03</v>
      </c>
      <c r="F3925">
        <v>5.03</v>
      </c>
    </row>
    <row r="3926" spans="2:6">
      <c r="B3926" t="s">
        <v>3935</v>
      </c>
      <c r="D3926">
        <v>236.49</v>
      </c>
      <c r="F3926">
        <v>236.49</v>
      </c>
    </row>
    <row r="3927" spans="2:6">
      <c r="B3927" t="s">
        <v>3936</v>
      </c>
      <c r="D3927">
        <v>27.28</v>
      </c>
      <c r="F3927">
        <v>27.28</v>
      </c>
    </row>
    <row r="3928" spans="2:6">
      <c r="B3928" t="s">
        <v>3937</v>
      </c>
      <c r="D3928">
        <v>193.27</v>
      </c>
      <c r="F3928">
        <v>193.27</v>
      </c>
    </row>
    <row r="3929" spans="2:6">
      <c r="B3929" t="s">
        <v>3938</v>
      </c>
      <c r="D3929">
        <v>49.87</v>
      </c>
      <c r="F3929">
        <v>49.87</v>
      </c>
    </row>
    <row r="3930" spans="2:6">
      <c r="B3930" t="s">
        <v>3939</v>
      </c>
      <c r="D3930">
        <v>23.47</v>
      </c>
      <c r="F3930">
        <v>23.47</v>
      </c>
    </row>
    <row r="3931" spans="2:6">
      <c r="B3931" t="s">
        <v>3940</v>
      </c>
      <c r="D3931">
        <v>43.24</v>
      </c>
      <c r="F3931">
        <v>43.24</v>
      </c>
    </row>
    <row r="3932" spans="2:6">
      <c r="B3932" t="s">
        <v>3941</v>
      </c>
      <c r="D3932">
        <v>60.96</v>
      </c>
      <c r="F3932">
        <v>60.96</v>
      </c>
    </row>
    <row r="3933" spans="2:6">
      <c r="B3933" t="s">
        <v>3942</v>
      </c>
      <c r="D3933">
        <v>41.74</v>
      </c>
      <c r="F3933">
        <v>41.74</v>
      </c>
    </row>
    <row r="3934" spans="2:6">
      <c r="B3934" t="s">
        <v>3943</v>
      </c>
      <c r="D3934">
        <v>143.19</v>
      </c>
      <c r="F3934">
        <v>143.19</v>
      </c>
    </row>
    <row r="3935" spans="2:6">
      <c r="B3935" t="s">
        <v>3944</v>
      </c>
      <c r="D3935">
        <v>159.80000000000001</v>
      </c>
      <c r="F3935">
        <v>159.80000000000001</v>
      </c>
    </row>
    <row r="3936" spans="2:6">
      <c r="B3936" t="s">
        <v>3945</v>
      </c>
      <c r="D3936">
        <v>30.06</v>
      </c>
      <c r="F3936">
        <v>30.06</v>
      </c>
    </row>
    <row r="3937" spans="2:6">
      <c r="B3937" t="s">
        <v>3946</v>
      </c>
      <c r="D3937">
        <v>20.63</v>
      </c>
      <c r="F3937">
        <v>20.63</v>
      </c>
    </row>
    <row r="3938" spans="2:6">
      <c r="B3938" t="s">
        <v>3947</v>
      </c>
      <c r="D3938">
        <v>34.9</v>
      </c>
      <c r="F3938">
        <v>34.9</v>
      </c>
    </row>
    <row r="3939" spans="2:6">
      <c r="B3939" t="s">
        <v>3948</v>
      </c>
      <c r="D3939">
        <v>171</v>
      </c>
      <c r="F3939">
        <v>171</v>
      </c>
    </row>
    <row r="3940" spans="2:6">
      <c r="B3940" t="s">
        <v>3949</v>
      </c>
      <c r="D3940">
        <v>24.9</v>
      </c>
      <c r="F3940">
        <v>24.9</v>
      </c>
    </row>
    <row r="3941" spans="2:6">
      <c r="B3941" t="s">
        <v>3950</v>
      </c>
      <c r="D3941">
        <v>12.27</v>
      </c>
      <c r="F3941">
        <v>12.27</v>
      </c>
    </row>
    <row r="3942" spans="2:6">
      <c r="B3942" t="s">
        <v>3951</v>
      </c>
      <c r="D3942">
        <v>15.94</v>
      </c>
      <c r="F3942">
        <v>15.94</v>
      </c>
    </row>
    <row r="3943" spans="2:6">
      <c r="B3943" t="s">
        <v>3952</v>
      </c>
      <c r="D3943">
        <v>19.84</v>
      </c>
      <c r="F3943">
        <v>19.84</v>
      </c>
    </row>
    <row r="3944" spans="2:6">
      <c r="B3944" t="s">
        <v>3953</v>
      </c>
      <c r="D3944">
        <v>70.37</v>
      </c>
      <c r="F3944">
        <v>70.37</v>
      </c>
    </row>
    <row r="3945" spans="2:6">
      <c r="B3945" t="s">
        <v>3954</v>
      </c>
      <c r="D3945">
        <v>37.32</v>
      </c>
      <c r="F3945">
        <v>37.32</v>
      </c>
    </row>
    <row r="3946" spans="2:6">
      <c r="B3946" t="s">
        <v>3955</v>
      </c>
      <c r="D3946">
        <v>12.18</v>
      </c>
      <c r="F3946">
        <v>12.18</v>
      </c>
    </row>
    <row r="3947" spans="2:6">
      <c r="B3947" t="s">
        <v>3956</v>
      </c>
      <c r="D3947">
        <v>26.13</v>
      </c>
      <c r="F3947">
        <v>26.13</v>
      </c>
    </row>
    <row r="3948" spans="2:6">
      <c r="B3948" t="s">
        <v>3957</v>
      </c>
      <c r="D3948">
        <v>41.24</v>
      </c>
      <c r="F3948">
        <v>41.24</v>
      </c>
    </row>
    <row r="3949" spans="2:6">
      <c r="B3949" t="s">
        <v>3958</v>
      </c>
      <c r="D3949">
        <v>78.489999999999995</v>
      </c>
      <c r="F3949">
        <v>78.489999999999995</v>
      </c>
    </row>
    <row r="3950" spans="2:6">
      <c r="B3950" t="s">
        <v>3959</v>
      </c>
      <c r="D3950">
        <v>74.989999999999995</v>
      </c>
      <c r="F3950">
        <v>74.989999999999995</v>
      </c>
    </row>
    <row r="3951" spans="2:6">
      <c r="B3951" t="s">
        <v>3960</v>
      </c>
      <c r="D3951">
        <v>23.81</v>
      </c>
      <c r="F3951">
        <v>23.81</v>
      </c>
    </row>
    <row r="3952" spans="2:6">
      <c r="B3952" t="s">
        <v>3961</v>
      </c>
      <c r="D3952">
        <v>20.420000000000002</v>
      </c>
      <c r="F3952">
        <v>20.420000000000002</v>
      </c>
    </row>
    <row r="3953" spans="2:6">
      <c r="B3953" t="s">
        <v>3962</v>
      </c>
      <c r="D3953">
        <v>252.26</v>
      </c>
      <c r="F3953">
        <v>252.26</v>
      </c>
    </row>
    <row r="3954" spans="2:6">
      <c r="B3954" t="s">
        <v>3963</v>
      </c>
      <c r="D3954">
        <v>13.1</v>
      </c>
      <c r="F3954">
        <v>13.1</v>
      </c>
    </row>
    <row r="3955" spans="2:6">
      <c r="B3955" t="s">
        <v>3964</v>
      </c>
      <c r="D3955">
        <v>49.87</v>
      </c>
      <c r="F3955">
        <v>49.87</v>
      </c>
    </row>
    <row r="3956" spans="2:6">
      <c r="B3956" t="s">
        <v>3965</v>
      </c>
      <c r="D3956">
        <v>45.72</v>
      </c>
      <c r="F3956">
        <v>45.72</v>
      </c>
    </row>
    <row r="3957" spans="2:6">
      <c r="B3957" t="s">
        <v>3966</v>
      </c>
      <c r="D3957">
        <v>42.06</v>
      </c>
      <c r="F3957">
        <v>42.06</v>
      </c>
    </row>
    <row r="3958" spans="2:6">
      <c r="B3958" t="s">
        <v>3967</v>
      </c>
      <c r="D3958">
        <v>61.49</v>
      </c>
      <c r="F3958">
        <v>61.49</v>
      </c>
    </row>
    <row r="3959" spans="2:6">
      <c r="B3959" t="s">
        <v>3968</v>
      </c>
      <c r="D3959">
        <v>22.63</v>
      </c>
      <c r="F3959">
        <v>22.63</v>
      </c>
    </row>
    <row r="3960" spans="2:6">
      <c r="B3960" t="s">
        <v>3969</v>
      </c>
      <c r="D3960">
        <v>83.12</v>
      </c>
      <c r="F3960">
        <v>83.12</v>
      </c>
    </row>
    <row r="3961" spans="2:6">
      <c r="B3961" t="s">
        <v>3970</v>
      </c>
      <c r="D3961">
        <v>137.28</v>
      </c>
      <c r="F3961">
        <v>137.28</v>
      </c>
    </row>
    <row r="3962" spans="2:6">
      <c r="B3962" t="s">
        <v>3971</v>
      </c>
      <c r="D3962">
        <v>63.55</v>
      </c>
      <c r="F3962">
        <v>63.55</v>
      </c>
    </row>
    <row r="3963" spans="2:6">
      <c r="B3963" t="s">
        <v>3972</v>
      </c>
      <c r="D3963">
        <v>74.849999999999994</v>
      </c>
      <c r="F3963">
        <v>74.849999999999994</v>
      </c>
    </row>
    <row r="3964" spans="2:6">
      <c r="B3964" t="s">
        <v>3973</v>
      </c>
      <c r="D3964">
        <v>35.01</v>
      </c>
      <c r="F3964">
        <v>35.01</v>
      </c>
    </row>
    <row r="3965" spans="2:6">
      <c r="B3965" t="s">
        <v>3974</v>
      </c>
      <c r="D3965">
        <v>38.24</v>
      </c>
      <c r="F3965">
        <v>38.24</v>
      </c>
    </row>
    <row r="3966" spans="2:6">
      <c r="B3966" t="s">
        <v>3975</v>
      </c>
      <c r="D3966">
        <v>25.79</v>
      </c>
      <c r="F3966">
        <v>25.79</v>
      </c>
    </row>
    <row r="3967" spans="2:6">
      <c r="B3967" t="s">
        <v>3976</v>
      </c>
      <c r="D3967">
        <v>20.46</v>
      </c>
      <c r="F3967">
        <v>20.46</v>
      </c>
    </row>
    <row r="3968" spans="2:6">
      <c r="B3968" t="s">
        <v>3977</v>
      </c>
      <c r="D3968">
        <v>10.79</v>
      </c>
      <c r="F3968">
        <v>10.79</v>
      </c>
    </row>
    <row r="3969" spans="2:6">
      <c r="B3969" t="s">
        <v>3978</v>
      </c>
      <c r="D3969">
        <v>168</v>
      </c>
      <c r="F3969">
        <v>168</v>
      </c>
    </row>
    <row r="3970" spans="2:6">
      <c r="B3970" t="s">
        <v>3979</v>
      </c>
      <c r="D3970">
        <v>22.92</v>
      </c>
      <c r="F3970">
        <v>22.92</v>
      </c>
    </row>
    <row r="3971" spans="2:6">
      <c r="B3971" t="s">
        <v>3980</v>
      </c>
      <c r="D3971">
        <v>87.81</v>
      </c>
      <c r="F3971">
        <v>87.81</v>
      </c>
    </row>
    <row r="3972" spans="2:6">
      <c r="B3972" t="s">
        <v>3981</v>
      </c>
      <c r="D3972">
        <v>56.74</v>
      </c>
      <c r="F3972">
        <v>56.74</v>
      </c>
    </row>
    <row r="3973" spans="2:6">
      <c r="B3973" t="s">
        <v>3982</v>
      </c>
      <c r="D3973">
        <v>20.47</v>
      </c>
      <c r="F3973">
        <v>20.47</v>
      </c>
    </row>
    <row r="3974" spans="2:6">
      <c r="B3974" t="s">
        <v>3983</v>
      </c>
      <c r="D3974">
        <v>84</v>
      </c>
      <c r="F3974">
        <v>84</v>
      </c>
    </row>
    <row r="3975" spans="2:6">
      <c r="B3975" t="s">
        <v>3984</v>
      </c>
      <c r="D3975">
        <v>31.16</v>
      </c>
      <c r="F3975">
        <v>31.16</v>
      </c>
    </row>
    <row r="3976" spans="2:6">
      <c r="B3976" t="s">
        <v>3985</v>
      </c>
      <c r="D3976">
        <v>57.42</v>
      </c>
      <c r="F3976">
        <v>57.42</v>
      </c>
    </row>
    <row r="3977" spans="2:6">
      <c r="B3977" t="s">
        <v>3986</v>
      </c>
      <c r="D3977">
        <v>37.9</v>
      </c>
      <c r="F3977">
        <v>37.9</v>
      </c>
    </row>
    <row r="3978" spans="2:6">
      <c r="B3978" t="s">
        <v>3987</v>
      </c>
      <c r="D3978">
        <v>65.7</v>
      </c>
      <c r="F3978">
        <v>65.7</v>
      </c>
    </row>
    <row r="3979" spans="2:6">
      <c r="B3979" t="s">
        <v>3988</v>
      </c>
      <c r="D3979">
        <v>315.32</v>
      </c>
      <c r="F3979">
        <v>315.32</v>
      </c>
    </row>
    <row r="3980" spans="2:6">
      <c r="B3980" t="s">
        <v>3989</v>
      </c>
      <c r="D3980">
        <v>74.400000000000006</v>
      </c>
      <c r="F3980">
        <v>74.400000000000006</v>
      </c>
    </row>
    <row r="3981" spans="2:6">
      <c r="B3981" t="s">
        <v>3990</v>
      </c>
      <c r="D3981">
        <v>168</v>
      </c>
      <c r="F3981">
        <v>168</v>
      </c>
    </row>
    <row r="3982" spans="2:6">
      <c r="B3982" t="s">
        <v>3991</v>
      </c>
      <c r="D3982">
        <v>69.040000000000006</v>
      </c>
      <c r="F3982">
        <v>69.040000000000006</v>
      </c>
    </row>
    <row r="3983" spans="2:6">
      <c r="B3983" t="s">
        <v>3992</v>
      </c>
      <c r="D3983">
        <v>30.71</v>
      </c>
      <c r="F3983">
        <v>30.71</v>
      </c>
    </row>
    <row r="3984" spans="2:6">
      <c r="B3984" t="s">
        <v>3993</v>
      </c>
      <c r="D3984">
        <v>21.66</v>
      </c>
      <c r="F3984">
        <v>21.66</v>
      </c>
    </row>
    <row r="3985" spans="2:6">
      <c r="B3985" t="s">
        <v>3994</v>
      </c>
      <c r="D3985">
        <v>46.66</v>
      </c>
      <c r="F3985">
        <v>46.66</v>
      </c>
    </row>
    <row r="3986" spans="2:6">
      <c r="B3986" t="s">
        <v>3995</v>
      </c>
      <c r="D3986">
        <v>120.12</v>
      </c>
      <c r="F3986">
        <v>120.12</v>
      </c>
    </row>
    <row r="3987" spans="2:6">
      <c r="B3987" t="s">
        <v>3996</v>
      </c>
      <c r="D3987">
        <v>28.26</v>
      </c>
      <c r="F3987">
        <v>28.26</v>
      </c>
    </row>
    <row r="3988" spans="2:6">
      <c r="B3988" t="s">
        <v>3997</v>
      </c>
      <c r="D3988">
        <v>37.01</v>
      </c>
      <c r="F3988">
        <v>37.01</v>
      </c>
    </row>
    <row r="3989" spans="2:6">
      <c r="B3989" t="s">
        <v>3998</v>
      </c>
      <c r="D3989">
        <v>21.82</v>
      </c>
      <c r="F3989">
        <v>21.82</v>
      </c>
    </row>
    <row r="3990" spans="2:6">
      <c r="B3990" t="s">
        <v>3999</v>
      </c>
      <c r="D3990">
        <v>13.54</v>
      </c>
      <c r="F3990">
        <v>13.54</v>
      </c>
    </row>
    <row r="3991" spans="2:6">
      <c r="B3991" t="s">
        <v>4000</v>
      </c>
      <c r="D3991">
        <v>115.94</v>
      </c>
      <c r="F3991">
        <v>115.94</v>
      </c>
    </row>
    <row r="3992" spans="2:6">
      <c r="B3992" t="s">
        <v>4001</v>
      </c>
      <c r="D3992">
        <v>135.44</v>
      </c>
      <c r="F3992">
        <v>135.44</v>
      </c>
    </row>
    <row r="3993" spans="2:6">
      <c r="B3993" t="s">
        <v>4002</v>
      </c>
      <c r="D3993">
        <v>24</v>
      </c>
      <c r="F3993">
        <v>24</v>
      </c>
    </row>
    <row r="3994" spans="2:6">
      <c r="B3994" t="s">
        <v>4003</v>
      </c>
      <c r="D3994">
        <v>104.37</v>
      </c>
      <c r="F3994">
        <v>104.37</v>
      </c>
    </row>
    <row r="3995" spans="2:6">
      <c r="B3995" t="s">
        <v>4004</v>
      </c>
      <c r="D3995">
        <v>39.78</v>
      </c>
      <c r="F3995">
        <v>39.78</v>
      </c>
    </row>
    <row r="3996" spans="2:6">
      <c r="B3996" t="s">
        <v>4005</v>
      </c>
      <c r="D3996">
        <v>17.86</v>
      </c>
      <c r="F3996">
        <v>17.86</v>
      </c>
    </row>
    <row r="3997" spans="2:6">
      <c r="B3997" t="s">
        <v>4006</v>
      </c>
      <c r="D3997">
        <v>26.54</v>
      </c>
      <c r="F3997">
        <v>26.54</v>
      </c>
    </row>
    <row r="3998" spans="2:6">
      <c r="B3998" t="s">
        <v>4007</v>
      </c>
      <c r="D3998">
        <v>18.84</v>
      </c>
      <c r="F3998">
        <v>18.84</v>
      </c>
    </row>
    <row r="3999" spans="2:6">
      <c r="B3999" t="s">
        <v>4008</v>
      </c>
      <c r="D3999">
        <v>36.24</v>
      </c>
      <c r="F3999">
        <v>36.24</v>
      </c>
    </row>
    <row r="4000" spans="2:6">
      <c r="B4000" t="s">
        <v>4009</v>
      </c>
      <c r="D4000">
        <v>23.17</v>
      </c>
      <c r="F4000">
        <v>23.17</v>
      </c>
    </row>
    <row r="4001" spans="2:6">
      <c r="B4001" t="s">
        <v>4010</v>
      </c>
      <c r="D4001">
        <v>151.86000000000001</v>
      </c>
      <c r="F4001">
        <v>151.86000000000001</v>
      </c>
    </row>
    <row r="4002" spans="2:6">
      <c r="B4002" t="s">
        <v>4011</v>
      </c>
      <c r="D4002">
        <v>128.69</v>
      </c>
      <c r="F4002">
        <v>128.69</v>
      </c>
    </row>
    <row r="4003" spans="2:6">
      <c r="B4003" t="s">
        <v>4012</v>
      </c>
      <c r="D4003">
        <v>21.54</v>
      </c>
      <c r="F4003">
        <v>21.54</v>
      </c>
    </row>
    <row r="4004" spans="2:6">
      <c r="B4004" t="s">
        <v>4013</v>
      </c>
      <c r="D4004">
        <v>38.5</v>
      </c>
      <c r="F4004">
        <v>38.5</v>
      </c>
    </row>
    <row r="4005" spans="2:6">
      <c r="B4005" t="s">
        <v>4014</v>
      </c>
      <c r="D4005">
        <v>17.72</v>
      </c>
      <c r="F4005">
        <v>17.72</v>
      </c>
    </row>
    <row r="4006" spans="2:6">
      <c r="B4006" t="s">
        <v>4015</v>
      </c>
      <c r="D4006">
        <v>30.32</v>
      </c>
      <c r="F4006">
        <v>30.32</v>
      </c>
    </row>
    <row r="4007" spans="2:6">
      <c r="B4007" t="s">
        <v>4016</v>
      </c>
      <c r="D4007">
        <v>30.82</v>
      </c>
      <c r="F4007">
        <v>30.82</v>
      </c>
    </row>
    <row r="4008" spans="2:6">
      <c r="B4008" t="s">
        <v>4017</v>
      </c>
      <c r="D4008">
        <v>25.2</v>
      </c>
      <c r="F4008">
        <v>25.2</v>
      </c>
    </row>
    <row r="4009" spans="2:6">
      <c r="B4009" t="s">
        <v>4018</v>
      </c>
      <c r="D4009">
        <v>78.819999999999993</v>
      </c>
      <c r="F4009">
        <v>78.819999999999993</v>
      </c>
    </row>
    <row r="4010" spans="2:6">
      <c r="B4010" t="s">
        <v>4019</v>
      </c>
      <c r="D4010">
        <v>28.99</v>
      </c>
      <c r="F4010">
        <v>28.99</v>
      </c>
    </row>
    <row r="4011" spans="2:6">
      <c r="B4011" t="s">
        <v>4020</v>
      </c>
      <c r="D4011">
        <v>145.15</v>
      </c>
      <c r="F4011">
        <v>145.15</v>
      </c>
    </row>
    <row r="4012" spans="2:6">
      <c r="B4012" t="s">
        <v>4021</v>
      </c>
      <c r="D4012">
        <v>21.07</v>
      </c>
      <c r="F4012">
        <v>21.07</v>
      </c>
    </row>
    <row r="4013" spans="2:6">
      <c r="B4013" t="s">
        <v>4022</v>
      </c>
      <c r="D4013">
        <v>130.46</v>
      </c>
      <c r="F4013">
        <v>130.46</v>
      </c>
    </row>
    <row r="4014" spans="2:6">
      <c r="B4014" t="s">
        <v>4023</v>
      </c>
      <c r="D4014">
        <v>50.34</v>
      </c>
      <c r="F4014">
        <v>50.34</v>
      </c>
    </row>
    <row r="4015" spans="2:6">
      <c r="B4015" t="s">
        <v>4024</v>
      </c>
      <c r="D4015">
        <v>24.32</v>
      </c>
      <c r="F4015">
        <v>24.32</v>
      </c>
    </row>
    <row r="4016" spans="2:6">
      <c r="B4016" t="s">
        <v>4025</v>
      </c>
      <c r="D4016">
        <v>31.88</v>
      </c>
      <c r="F4016">
        <v>31.88</v>
      </c>
    </row>
    <row r="4017" spans="2:6">
      <c r="B4017" t="s">
        <v>4026</v>
      </c>
      <c r="D4017">
        <v>28.67</v>
      </c>
      <c r="F4017">
        <v>28.67</v>
      </c>
    </row>
    <row r="4018" spans="2:6">
      <c r="B4018" t="s">
        <v>4027</v>
      </c>
      <c r="D4018">
        <v>77.12</v>
      </c>
      <c r="F4018">
        <v>77.12</v>
      </c>
    </row>
    <row r="4019" spans="2:6">
      <c r="B4019" t="s">
        <v>4028</v>
      </c>
      <c r="D4019">
        <v>551.59</v>
      </c>
      <c r="F4019">
        <v>551.59</v>
      </c>
    </row>
    <row r="4020" spans="2:6">
      <c r="B4020" t="s">
        <v>4029</v>
      </c>
      <c r="D4020">
        <v>58.58</v>
      </c>
      <c r="F4020">
        <v>58.58</v>
      </c>
    </row>
    <row r="4021" spans="2:6">
      <c r="B4021" t="s">
        <v>4030</v>
      </c>
      <c r="D4021">
        <v>196.18</v>
      </c>
      <c r="F4021">
        <v>196.18</v>
      </c>
    </row>
    <row r="4022" spans="2:6">
      <c r="B4022" t="s">
        <v>4031</v>
      </c>
      <c r="D4022">
        <v>27.05</v>
      </c>
      <c r="F4022">
        <v>27.05</v>
      </c>
    </row>
    <row r="4023" spans="2:6">
      <c r="B4023" t="s">
        <v>4032</v>
      </c>
      <c r="D4023">
        <v>42.55</v>
      </c>
      <c r="F4023">
        <v>42.55</v>
      </c>
    </row>
    <row r="4024" spans="2:6">
      <c r="B4024" t="s">
        <v>4033</v>
      </c>
      <c r="D4024">
        <v>71.540000000000006</v>
      </c>
      <c r="F4024">
        <v>71.540000000000006</v>
      </c>
    </row>
    <row r="4025" spans="2:6">
      <c r="B4025" t="s">
        <v>4034</v>
      </c>
      <c r="D4025">
        <v>24.24</v>
      </c>
      <c r="F4025">
        <v>24.24</v>
      </c>
    </row>
    <row r="4026" spans="2:6">
      <c r="B4026" t="s">
        <v>4035</v>
      </c>
      <c r="D4026">
        <v>34.909999999999997</v>
      </c>
      <c r="F4026">
        <v>34.909999999999997</v>
      </c>
    </row>
    <row r="4027" spans="2:6">
      <c r="B4027" t="s">
        <v>4036</v>
      </c>
      <c r="D4027">
        <v>130.46</v>
      </c>
      <c r="F4027">
        <v>130.46</v>
      </c>
    </row>
    <row r="4028" spans="2:6">
      <c r="B4028" t="s">
        <v>4037</v>
      </c>
      <c r="D4028">
        <v>37.4</v>
      </c>
      <c r="F4028">
        <v>37.4</v>
      </c>
    </row>
    <row r="4029" spans="2:6">
      <c r="B4029" t="s">
        <v>4038</v>
      </c>
      <c r="D4029">
        <v>17.36</v>
      </c>
      <c r="F4029">
        <v>17.36</v>
      </c>
    </row>
    <row r="4030" spans="2:6">
      <c r="B4030" t="s">
        <v>4039</v>
      </c>
      <c r="D4030">
        <v>169.3</v>
      </c>
      <c r="F4030">
        <v>169.3</v>
      </c>
    </row>
    <row r="4031" spans="2:6">
      <c r="B4031" t="s">
        <v>4040</v>
      </c>
      <c r="D4031">
        <v>23.15</v>
      </c>
      <c r="F4031">
        <v>23.15</v>
      </c>
    </row>
    <row r="4032" spans="2:6">
      <c r="B4032" t="s">
        <v>4041</v>
      </c>
      <c r="D4032">
        <v>141.18</v>
      </c>
      <c r="F4032">
        <v>141.18</v>
      </c>
    </row>
    <row r="4033" spans="2:6">
      <c r="B4033" t="s">
        <v>4042</v>
      </c>
      <c r="D4033">
        <v>187.76</v>
      </c>
      <c r="F4033">
        <v>187.76</v>
      </c>
    </row>
    <row r="4034" spans="2:6">
      <c r="B4034" t="s">
        <v>4043</v>
      </c>
      <c r="D4034">
        <v>21.02</v>
      </c>
      <c r="F4034">
        <v>21.02</v>
      </c>
    </row>
    <row r="4035" spans="2:6">
      <c r="B4035" t="s">
        <v>4044</v>
      </c>
      <c r="D4035">
        <v>64.44</v>
      </c>
      <c r="F4035">
        <v>64.44</v>
      </c>
    </row>
    <row r="4036" spans="2:6">
      <c r="B4036" t="s">
        <v>4045</v>
      </c>
      <c r="D4036">
        <v>27.28</v>
      </c>
      <c r="F4036">
        <v>27.28</v>
      </c>
    </row>
    <row r="4037" spans="2:6">
      <c r="B4037" t="s">
        <v>4046</v>
      </c>
      <c r="D4037">
        <v>31.42</v>
      </c>
      <c r="F4037">
        <v>31.42</v>
      </c>
    </row>
    <row r="4038" spans="2:6">
      <c r="B4038" t="s">
        <v>4047</v>
      </c>
      <c r="D4038">
        <v>20.46</v>
      </c>
      <c r="F4038">
        <v>20.46</v>
      </c>
    </row>
    <row r="4039" spans="2:6">
      <c r="B4039" t="s">
        <v>4048</v>
      </c>
      <c r="D4039">
        <v>21.02</v>
      </c>
      <c r="F4039">
        <v>21.02</v>
      </c>
    </row>
    <row r="4040" spans="2:6">
      <c r="B4040" t="s">
        <v>4049</v>
      </c>
      <c r="D4040">
        <v>354.32</v>
      </c>
      <c r="F4040">
        <v>354.32</v>
      </c>
    </row>
    <row r="4041" spans="2:6">
      <c r="B4041" t="s">
        <v>4050</v>
      </c>
      <c r="D4041">
        <v>22</v>
      </c>
      <c r="F4041">
        <v>22</v>
      </c>
    </row>
    <row r="4042" spans="2:6">
      <c r="B4042" t="s">
        <v>4051</v>
      </c>
      <c r="D4042">
        <v>30.17</v>
      </c>
      <c r="F4042">
        <v>30.17</v>
      </c>
    </row>
    <row r="4043" spans="2:6">
      <c r="B4043" t="s">
        <v>4052</v>
      </c>
      <c r="D4043">
        <v>220.26</v>
      </c>
      <c r="F4043">
        <v>220.26</v>
      </c>
    </row>
    <row r="4044" spans="2:6">
      <c r="B4044" t="s">
        <v>4053</v>
      </c>
      <c r="D4044">
        <v>69.040000000000006</v>
      </c>
      <c r="F4044">
        <v>69.040000000000006</v>
      </c>
    </row>
    <row r="4045" spans="2:6">
      <c r="B4045" t="s">
        <v>4054</v>
      </c>
      <c r="D4045">
        <v>65.459999999999994</v>
      </c>
      <c r="F4045">
        <v>65.459999999999994</v>
      </c>
    </row>
    <row r="4046" spans="2:6">
      <c r="B4046" t="s">
        <v>4055</v>
      </c>
      <c r="D4046">
        <v>21.78</v>
      </c>
      <c r="F4046">
        <v>21.78</v>
      </c>
    </row>
    <row r="4047" spans="2:6">
      <c r="B4047" t="s">
        <v>4056</v>
      </c>
      <c r="D4047">
        <v>24.9</v>
      </c>
      <c r="F4047">
        <v>24.9</v>
      </c>
    </row>
    <row r="4048" spans="2:6">
      <c r="B4048" t="s">
        <v>4057</v>
      </c>
      <c r="D4048">
        <v>69.040000000000006</v>
      </c>
      <c r="F4048">
        <v>69.040000000000006</v>
      </c>
    </row>
    <row r="4049" spans="2:6">
      <c r="B4049" t="s">
        <v>4058</v>
      </c>
      <c r="D4049">
        <v>11.35</v>
      </c>
      <c r="F4049">
        <v>11.35</v>
      </c>
    </row>
    <row r="4050" spans="2:6">
      <c r="B4050" t="s">
        <v>4059</v>
      </c>
      <c r="D4050">
        <v>71.540000000000006</v>
      </c>
      <c r="F4050">
        <v>71.540000000000006</v>
      </c>
    </row>
    <row r="4051" spans="2:6">
      <c r="B4051" t="s">
        <v>4060</v>
      </c>
      <c r="D4051">
        <v>47.54</v>
      </c>
      <c r="F4051">
        <v>47.54</v>
      </c>
    </row>
    <row r="4052" spans="2:6">
      <c r="B4052" t="s">
        <v>4061</v>
      </c>
      <c r="D4052">
        <v>29.22</v>
      </c>
      <c r="F4052">
        <v>29.22</v>
      </c>
    </row>
    <row r="4053" spans="2:6">
      <c r="B4053" t="s">
        <v>4062</v>
      </c>
      <c r="D4053">
        <v>16.21</v>
      </c>
      <c r="F4053">
        <v>16.21</v>
      </c>
    </row>
    <row r="4054" spans="2:6">
      <c r="B4054" t="s">
        <v>4063</v>
      </c>
      <c r="D4054">
        <v>18.920000000000002</v>
      </c>
      <c r="F4054">
        <v>18.920000000000002</v>
      </c>
    </row>
    <row r="4055" spans="2:6">
      <c r="B4055" t="s">
        <v>4064</v>
      </c>
      <c r="D4055">
        <v>39.74</v>
      </c>
      <c r="F4055">
        <v>39.74</v>
      </c>
    </row>
    <row r="4056" spans="2:6">
      <c r="B4056" t="s">
        <v>4065</v>
      </c>
      <c r="D4056">
        <v>64.27</v>
      </c>
      <c r="F4056">
        <v>64.27</v>
      </c>
    </row>
    <row r="4057" spans="2:6">
      <c r="B4057" t="s">
        <v>4066</v>
      </c>
      <c r="D4057">
        <v>37.380000000000003</v>
      </c>
      <c r="F4057">
        <v>37.380000000000003</v>
      </c>
    </row>
    <row r="4058" spans="2:6">
      <c r="B4058" t="s">
        <v>4067</v>
      </c>
      <c r="D4058">
        <v>38.26</v>
      </c>
      <c r="F4058">
        <v>38.26</v>
      </c>
    </row>
    <row r="4059" spans="2:6">
      <c r="B4059" t="s">
        <v>4068</v>
      </c>
      <c r="D4059">
        <v>39.57</v>
      </c>
      <c r="F4059">
        <v>39.57</v>
      </c>
    </row>
    <row r="4060" spans="2:6">
      <c r="B4060" t="s">
        <v>4069</v>
      </c>
      <c r="D4060">
        <v>214.09</v>
      </c>
      <c r="F4060">
        <v>214.09</v>
      </c>
    </row>
    <row r="4061" spans="2:6">
      <c r="B4061" t="s">
        <v>4070</v>
      </c>
      <c r="D4061">
        <v>61.84</v>
      </c>
      <c r="F4061">
        <v>61.84</v>
      </c>
    </row>
    <row r="4062" spans="2:6">
      <c r="B4062" t="s">
        <v>4071</v>
      </c>
      <c r="D4062">
        <v>119.16</v>
      </c>
      <c r="F4062">
        <v>119.16</v>
      </c>
    </row>
    <row r="4063" spans="2:6">
      <c r="B4063" t="s">
        <v>4072</v>
      </c>
      <c r="D4063">
        <v>69.040000000000006</v>
      </c>
      <c r="F4063">
        <v>69.040000000000006</v>
      </c>
    </row>
    <row r="4064" spans="2:6">
      <c r="B4064" t="s">
        <v>4073</v>
      </c>
      <c r="D4064">
        <v>22.89</v>
      </c>
      <c r="F4064">
        <v>22.89</v>
      </c>
    </row>
    <row r="4065" spans="2:6">
      <c r="B4065" t="s">
        <v>4074</v>
      </c>
      <c r="D4065">
        <v>35.92</v>
      </c>
      <c r="F4065">
        <v>35.92</v>
      </c>
    </row>
    <row r="4066" spans="2:6">
      <c r="B4066" t="s">
        <v>4075</v>
      </c>
      <c r="D4066">
        <v>20.86</v>
      </c>
      <c r="F4066">
        <v>20.86</v>
      </c>
    </row>
    <row r="4067" spans="2:6">
      <c r="B4067" t="s">
        <v>4076</v>
      </c>
      <c r="D4067">
        <v>45.8</v>
      </c>
      <c r="F4067">
        <v>45.8</v>
      </c>
    </row>
    <row r="4068" spans="2:6">
      <c r="B4068" t="s">
        <v>4077</v>
      </c>
      <c r="D4068">
        <v>73.569999999999993</v>
      </c>
      <c r="F4068">
        <v>73.569999999999993</v>
      </c>
    </row>
    <row r="4069" spans="2:6">
      <c r="B4069" t="s">
        <v>4078</v>
      </c>
      <c r="D4069">
        <v>104.37</v>
      </c>
      <c r="F4069">
        <v>104.37</v>
      </c>
    </row>
    <row r="4070" spans="2:6">
      <c r="B4070" t="s">
        <v>4079</v>
      </c>
      <c r="D4070">
        <v>69.040000000000006</v>
      </c>
      <c r="F4070">
        <v>69.040000000000006</v>
      </c>
    </row>
    <row r="4071" spans="2:6">
      <c r="B4071" t="s">
        <v>4080</v>
      </c>
      <c r="D4071">
        <v>33.99</v>
      </c>
      <c r="F4071">
        <v>33.99</v>
      </c>
    </row>
    <row r="4072" spans="2:6">
      <c r="B4072" t="s">
        <v>4081</v>
      </c>
      <c r="D4072">
        <v>4.6100000000000003</v>
      </c>
      <c r="F4072">
        <v>4.6100000000000003</v>
      </c>
    </row>
    <row r="4073" spans="2:6">
      <c r="B4073" t="s">
        <v>4082</v>
      </c>
      <c r="D4073">
        <v>30.15</v>
      </c>
      <c r="F4073">
        <v>30.15</v>
      </c>
    </row>
    <row r="4074" spans="2:6">
      <c r="B4074" t="s">
        <v>4083</v>
      </c>
      <c r="D4074">
        <v>53.76</v>
      </c>
      <c r="F4074">
        <v>53.76</v>
      </c>
    </row>
    <row r="4075" spans="2:6">
      <c r="B4075" t="s">
        <v>4084</v>
      </c>
      <c r="D4075">
        <v>37.61</v>
      </c>
      <c r="F4075">
        <v>37.61</v>
      </c>
    </row>
    <row r="4076" spans="2:6">
      <c r="B4076" t="s">
        <v>4085</v>
      </c>
      <c r="D4076">
        <v>250.79</v>
      </c>
      <c r="F4076">
        <v>250.79</v>
      </c>
    </row>
    <row r="4077" spans="2:6">
      <c r="B4077" t="s">
        <v>4086</v>
      </c>
      <c r="D4077">
        <v>10.79</v>
      </c>
      <c r="F4077">
        <v>10.79</v>
      </c>
    </row>
    <row r="4078" spans="2:6">
      <c r="B4078" t="s">
        <v>4087</v>
      </c>
      <c r="D4078">
        <v>91.18</v>
      </c>
      <c r="F4078">
        <v>91.18</v>
      </c>
    </row>
    <row r="4079" spans="2:6">
      <c r="B4079" t="s">
        <v>4088</v>
      </c>
      <c r="D4079">
        <v>23.62</v>
      </c>
      <c r="F4079">
        <v>23.62</v>
      </c>
    </row>
    <row r="4080" spans="2:6">
      <c r="B4080" t="s">
        <v>4089</v>
      </c>
      <c r="D4080">
        <v>23.18</v>
      </c>
      <c r="F4080">
        <v>23.18</v>
      </c>
    </row>
    <row r="4081" spans="2:6">
      <c r="B4081" t="s">
        <v>4090</v>
      </c>
      <c r="D4081">
        <v>48.22</v>
      </c>
      <c r="F4081">
        <v>48.22</v>
      </c>
    </row>
    <row r="4082" spans="2:6">
      <c r="B4082" t="s">
        <v>4091</v>
      </c>
      <c r="D4082">
        <v>13.91</v>
      </c>
      <c r="F4082">
        <v>13.91</v>
      </c>
    </row>
    <row r="4083" spans="2:6">
      <c r="B4083" t="s">
        <v>4092</v>
      </c>
      <c r="D4083">
        <v>23.62</v>
      </c>
      <c r="F4083">
        <v>23.62</v>
      </c>
    </row>
    <row r="4084" spans="2:6">
      <c r="B4084" t="s">
        <v>4093</v>
      </c>
      <c r="D4084">
        <v>221.02</v>
      </c>
      <c r="F4084">
        <v>221.02</v>
      </c>
    </row>
    <row r="4085" spans="2:6">
      <c r="B4085" t="s">
        <v>4094</v>
      </c>
      <c r="D4085">
        <v>38.04</v>
      </c>
      <c r="F4085">
        <v>38.04</v>
      </c>
    </row>
    <row r="4086" spans="2:6">
      <c r="B4086" t="s">
        <v>4095</v>
      </c>
      <c r="D4086">
        <v>46</v>
      </c>
      <c r="F4086">
        <v>46</v>
      </c>
    </row>
    <row r="4087" spans="2:6">
      <c r="B4087" t="s">
        <v>4096</v>
      </c>
      <c r="D4087">
        <v>30.68</v>
      </c>
      <c r="F4087">
        <v>30.68</v>
      </c>
    </row>
    <row r="4088" spans="2:6">
      <c r="B4088" t="s">
        <v>4097</v>
      </c>
      <c r="D4088">
        <v>120.12</v>
      </c>
      <c r="F4088">
        <v>120.12</v>
      </c>
    </row>
    <row r="4089" spans="2:6">
      <c r="B4089" t="s">
        <v>4098</v>
      </c>
      <c r="D4089">
        <v>66.5</v>
      </c>
      <c r="F4089">
        <v>66.5</v>
      </c>
    </row>
    <row r="4090" spans="2:6">
      <c r="B4090" t="s">
        <v>4099</v>
      </c>
      <c r="D4090">
        <v>32.770000000000003</v>
      </c>
      <c r="F4090">
        <v>32.770000000000003</v>
      </c>
    </row>
    <row r="4091" spans="2:6">
      <c r="B4091" t="s">
        <v>4100</v>
      </c>
      <c r="D4091">
        <v>10.4</v>
      </c>
      <c r="F4091">
        <v>10.4</v>
      </c>
    </row>
    <row r="4092" spans="2:6">
      <c r="B4092" t="s">
        <v>4101</v>
      </c>
      <c r="D4092">
        <v>90.42</v>
      </c>
      <c r="F4092">
        <v>90.42</v>
      </c>
    </row>
    <row r="4093" spans="2:6">
      <c r="B4093" t="s">
        <v>4102</v>
      </c>
      <c r="D4093">
        <v>120.12</v>
      </c>
      <c r="F4093">
        <v>120.12</v>
      </c>
    </row>
    <row r="4094" spans="2:6">
      <c r="B4094" t="s">
        <v>4103</v>
      </c>
      <c r="D4094">
        <v>65.2</v>
      </c>
      <c r="F4094">
        <v>65.2</v>
      </c>
    </row>
    <row r="4095" spans="2:6">
      <c r="B4095" t="s">
        <v>4104</v>
      </c>
      <c r="D4095">
        <v>16.68</v>
      </c>
      <c r="F4095">
        <v>16.68</v>
      </c>
    </row>
    <row r="4096" spans="2:6">
      <c r="B4096" t="s">
        <v>4105</v>
      </c>
      <c r="D4096">
        <v>18.3</v>
      </c>
      <c r="F4096">
        <v>18.3</v>
      </c>
    </row>
    <row r="4097" spans="2:6">
      <c r="B4097" t="s">
        <v>4106</v>
      </c>
      <c r="D4097">
        <v>181.69</v>
      </c>
      <c r="F4097">
        <v>181.69</v>
      </c>
    </row>
    <row r="4098" spans="2:6">
      <c r="B4098" t="s">
        <v>4107</v>
      </c>
      <c r="D4098">
        <v>168</v>
      </c>
      <c r="F4098">
        <v>168</v>
      </c>
    </row>
    <row r="4099" spans="2:6">
      <c r="B4099" t="s">
        <v>4108</v>
      </c>
      <c r="D4099">
        <v>42.28</v>
      </c>
      <c r="F4099">
        <v>42.28</v>
      </c>
    </row>
    <row r="4100" spans="2:6">
      <c r="B4100" t="s">
        <v>4109</v>
      </c>
      <c r="D4100">
        <v>58.58</v>
      </c>
      <c r="F4100">
        <v>58.58</v>
      </c>
    </row>
    <row r="4101" spans="2:6">
      <c r="B4101" t="s">
        <v>4110</v>
      </c>
      <c r="D4101">
        <v>61.86</v>
      </c>
      <c r="F4101">
        <v>61.86</v>
      </c>
    </row>
    <row r="4102" spans="2:6">
      <c r="B4102" t="s">
        <v>4111</v>
      </c>
      <c r="D4102">
        <v>104.37</v>
      </c>
      <c r="F4102">
        <v>104.37</v>
      </c>
    </row>
    <row r="4103" spans="2:6">
      <c r="B4103" t="s">
        <v>4112</v>
      </c>
      <c r="D4103">
        <v>71.760000000000005</v>
      </c>
      <c r="F4103">
        <v>71.760000000000005</v>
      </c>
    </row>
    <row r="4104" spans="2:6">
      <c r="B4104" t="s">
        <v>4113</v>
      </c>
      <c r="D4104">
        <v>44.63</v>
      </c>
      <c r="F4104">
        <v>44.63</v>
      </c>
    </row>
    <row r="4105" spans="2:6">
      <c r="B4105" t="s">
        <v>4114</v>
      </c>
      <c r="D4105">
        <v>13.1</v>
      </c>
      <c r="F4105">
        <v>13.1</v>
      </c>
    </row>
    <row r="4106" spans="2:6">
      <c r="B4106" t="s">
        <v>4115</v>
      </c>
      <c r="D4106">
        <v>47.8</v>
      </c>
      <c r="F4106">
        <v>47.8</v>
      </c>
    </row>
    <row r="4107" spans="2:6">
      <c r="B4107" t="s">
        <v>4116</v>
      </c>
      <c r="D4107">
        <v>21.33</v>
      </c>
      <c r="F4107">
        <v>21.33</v>
      </c>
    </row>
    <row r="4108" spans="2:6">
      <c r="B4108" t="s">
        <v>4117</v>
      </c>
      <c r="D4108">
        <v>122.85</v>
      </c>
      <c r="F4108">
        <v>122.85</v>
      </c>
    </row>
    <row r="4109" spans="2:6">
      <c r="B4109" t="s">
        <v>4118</v>
      </c>
      <c r="D4109">
        <v>219.65</v>
      </c>
      <c r="F4109">
        <v>219.65</v>
      </c>
    </row>
    <row r="4110" spans="2:6">
      <c r="B4110" t="s">
        <v>4119</v>
      </c>
      <c r="D4110">
        <v>59.38</v>
      </c>
      <c r="F4110">
        <v>59.38</v>
      </c>
    </row>
    <row r="4111" spans="2:6">
      <c r="B4111" t="s">
        <v>4120</v>
      </c>
      <c r="D4111">
        <v>33.74</v>
      </c>
      <c r="F4111">
        <v>33.74</v>
      </c>
    </row>
    <row r="4112" spans="2:6">
      <c r="B4112" t="s">
        <v>4121</v>
      </c>
      <c r="D4112">
        <v>30.14</v>
      </c>
      <c r="F4112">
        <v>30.14</v>
      </c>
    </row>
    <row r="4113" spans="2:6">
      <c r="B4113" t="s">
        <v>4122</v>
      </c>
      <c r="D4113">
        <v>50.74</v>
      </c>
      <c r="F4113">
        <v>50.74</v>
      </c>
    </row>
    <row r="4114" spans="2:6">
      <c r="B4114" t="s">
        <v>4123</v>
      </c>
      <c r="D4114">
        <v>33.65</v>
      </c>
      <c r="F4114">
        <v>33.65</v>
      </c>
    </row>
    <row r="4115" spans="2:6">
      <c r="B4115" t="s">
        <v>4124</v>
      </c>
      <c r="D4115">
        <v>23.81</v>
      </c>
      <c r="F4115">
        <v>23.81</v>
      </c>
    </row>
    <row r="4116" spans="2:6">
      <c r="B4116" t="s">
        <v>4125</v>
      </c>
      <c r="D4116">
        <v>18.71</v>
      </c>
      <c r="F4116">
        <v>18.71</v>
      </c>
    </row>
    <row r="4117" spans="2:6">
      <c r="B4117" t="s">
        <v>4126</v>
      </c>
      <c r="D4117">
        <v>17.86</v>
      </c>
      <c r="F4117">
        <v>17.86</v>
      </c>
    </row>
    <row r="4118" spans="2:6">
      <c r="B4118" t="s">
        <v>4127</v>
      </c>
      <c r="D4118">
        <v>117.41</v>
      </c>
      <c r="F4118">
        <v>117.41</v>
      </c>
    </row>
    <row r="4119" spans="2:6">
      <c r="B4119" t="s">
        <v>4128</v>
      </c>
      <c r="D4119">
        <v>86.47</v>
      </c>
      <c r="F4119">
        <v>86.47</v>
      </c>
    </row>
    <row r="4120" spans="2:6">
      <c r="B4120" t="s">
        <v>4129</v>
      </c>
      <c r="D4120">
        <v>44.05</v>
      </c>
      <c r="F4120">
        <v>44.05</v>
      </c>
    </row>
    <row r="4121" spans="2:6">
      <c r="B4121" t="s">
        <v>4130</v>
      </c>
      <c r="D4121">
        <v>72.099999999999994</v>
      </c>
      <c r="F4121">
        <v>72.099999999999994</v>
      </c>
    </row>
    <row r="4122" spans="2:6">
      <c r="B4122" t="s">
        <v>4131</v>
      </c>
      <c r="D4122">
        <v>24</v>
      </c>
      <c r="F4122">
        <v>24</v>
      </c>
    </row>
    <row r="4123" spans="2:6">
      <c r="B4123" t="s">
        <v>4132</v>
      </c>
      <c r="D4123">
        <v>61.71</v>
      </c>
      <c r="F4123">
        <v>61.71</v>
      </c>
    </row>
    <row r="4124" spans="2:6">
      <c r="B4124" t="s">
        <v>4133</v>
      </c>
      <c r="D4124">
        <v>54.08</v>
      </c>
      <c r="F4124">
        <v>54.08</v>
      </c>
    </row>
    <row r="4125" spans="2:6">
      <c r="B4125" t="s">
        <v>4134</v>
      </c>
      <c r="D4125">
        <v>57.25</v>
      </c>
      <c r="F4125">
        <v>57.25</v>
      </c>
    </row>
    <row r="4126" spans="2:6">
      <c r="B4126" t="s">
        <v>4135</v>
      </c>
      <c r="D4126">
        <v>76.400000000000006</v>
      </c>
      <c r="F4126">
        <v>76.400000000000006</v>
      </c>
    </row>
    <row r="4127" spans="2:6">
      <c r="B4127" t="s">
        <v>4136</v>
      </c>
      <c r="D4127">
        <v>31.42</v>
      </c>
      <c r="F4127">
        <v>31.42</v>
      </c>
    </row>
    <row r="4128" spans="2:6">
      <c r="B4128" t="s">
        <v>4137</v>
      </c>
      <c r="D4128">
        <v>22.49</v>
      </c>
      <c r="F4128">
        <v>22.49</v>
      </c>
    </row>
    <row r="4129" spans="2:6">
      <c r="B4129" t="s">
        <v>4138</v>
      </c>
      <c r="D4129">
        <v>11.78</v>
      </c>
      <c r="F4129">
        <v>11.78</v>
      </c>
    </row>
    <row r="4130" spans="2:6">
      <c r="B4130" t="s">
        <v>4139</v>
      </c>
      <c r="D4130">
        <v>169.04</v>
      </c>
      <c r="F4130">
        <v>169.04</v>
      </c>
    </row>
    <row r="4131" spans="2:6">
      <c r="B4131" t="s">
        <v>4140</v>
      </c>
      <c r="D4131">
        <v>465.04</v>
      </c>
      <c r="F4131">
        <v>465.04</v>
      </c>
    </row>
    <row r="4132" spans="2:6">
      <c r="B4132" t="s">
        <v>4141</v>
      </c>
      <c r="D4132">
        <v>51.25</v>
      </c>
      <c r="F4132">
        <v>51.25</v>
      </c>
    </row>
    <row r="4133" spans="2:6">
      <c r="B4133" t="s">
        <v>4142</v>
      </c>
      <c r="D4133">
        <v>42.08</v>
      </c>
      <c r="F4133">
        <v>42.08</v>
      </c>
    </row>
    <row r="4134" spans="2:6">
      <c r="B4134" t="s">
        <v>4143</v>
      </c>
      <c r="D4134">
        <v>144.88999999999999</v>
      </c>
      <c r="F4134">
        <v>144.88999999999999</v>
      </c>
    </row>
    <row r="4135" spans="2:6">
      <c r="B4135" t="s">
        <v>4144</v>
      </c>
      <c r="D4135">
        <v>60.62</v>
      </c>
      <c r="F4135">
        <v>60.62</v>
      </c>
    </row>
    <row r="4136" spans="2:6">
      <c r="B4136" t="s">
        <v>4145</v>
      </c>
      <c r="D4136">
        <v>30.43</v>
      </c>
      <c r="F4136">
        <v>30.43</v>
      </c>
    </row>
    <row r="4137" spans="2:6">
      <c r="B4137" t="s">
        <v>4146</v>
      </c>
      <c r="D4137">
        <v>45.64</v>
      </c>
      <c r="F4137">
        <v>45.64</v>
      </c>
    </row>
    <row r="4138" spans="2:6">
      <c r="B4138" t="s">
        <v>4147</v>
      </c>
      <c r="D4138">
        <v>58.01</v>
      </c>
      <c r="F4138">
        <v>58.01</v>
      </c>
    </row>
    <row r="4139" spans="2:6">
      <c r="B4139" t="s">
        <v>4148</v>
      </c>
      <c r="D4139">
        <v>173.89</v>
      </c>
      <c r="F4139">
        <v>173.89</v>
      </c>
    </row>
    <row r="4140" spans="2:6">
      <c r="B4140" t="s">
        <v>4149</v>
      </c>
      <c r="D4140">
        <v>136.05000000000001</v>
      </c>
      <c r="F4140">
        <v>136.05000000000001</v>
      </c>
    </row>
    <row r="4141" spans="2:6">
      <c r="B4141" t="s">
        <v>4150</v>
      </c>
      <c r="D4141">
        <v>10.44</v>
      </c>
      <c r="F4141">
        <v>10.44</v>
      </c>
    </row>
    <row r="4142" spans="2:6">
      <c r="B4142" t="s">
        <v>4151</v>
      </c>
      <c r="D4142">
        <v>24</v>
      </c>
      <c r="F4142">
        <v>24</v>
      </c>
    </row>
    <row r="4143" spans="2:6">
      <c r="B4143" t="s">
        <v>4152</v>
      </c>
      <c r="D4143">
        <v>37.43</v>
      </c>
      <c r="F4143">
        <v>37.43</v>
      </c>
    </row>
    <row r="4144" spans="2:6">
      <c r="B4144" t="s">
        <v>4153</v>
      </c>
      <c r="D4144">
        <v>21.78</v>
      </c>
      <c r="F4144">
        <v>21.78</v>
      </c>
    </row>
    <row r="4145" spans="2:6">
      <c r="B4145" t="s">
        <v>4154</v>
      </c>
      <c r="D4145">
        <v>20.63</v>
      </c>
      <c r="F4145">
        <v>20.63</v>
      </c>
    </row>
    <row r="4146" spans="2:6">
      <c r="B4146" t="s">
        <v>4155</v>
      </c>
      <c r="D4146">
        <v>229.9</v>
      </c>
      <c r="F4146">
        <v>229.9</v>
      </c>
    </row>
    <row r="4147" spans="2:6">
      <c r="B4147" t="s">
        <v>4156</v>
      </c>
      <c r="D4147">
        <v>77.27</v>
      </c>
      <c r="F4147">
        <v>77.27</v>
      </c>
    </row>
    <row r="4148" spans="2:6">
      <c r="B4148" t="s">
        <v>4157</v>
      </c>
      <c r="D4148">
        <v>157.63999999999999</v>
      </c>
      <c r="F4148">
        <v>157.63999999999999</v>
      </c>
    </row>
    <row r="4149" spans="2:6">
      <c r="B4149" t="s">
        <v>4158</v>
      </c>
      <c r="D4149">
        <v>103.31</v>
      </c>
      <c r="F4149">
        <v>103.31</v>
      </c>
    </row>
    <row r="4150" spans="2:6">
      <c r="B4150" t="s">
        <v>4159</v>
      </c>
      <c r="D4150">
        <v>42.13</v>
      </c>
      <c r="F4150">
        <v>42.13</v>
      </c>
    </row>
    <row r="4151" spans="2:6">
      <c r="B4151" t="s">
        <v>4160</v>
      </c>
      <c r="D4151">
        <v>46.96</v>
      </c>
      <c r="F4151">
        <v>46.96</v>
      </c>
    </row>
    <row r="4152" spans="2:6">
      <c r="B4152" t="s">
        <v>4161</v>
      </c>
      <c r="D4152">
        <v>121.24</v>
      </c>
      <c r="F4152">
        <v>121.24</v>
      </c>
    </row>
    <row r="4153" spans="2:6">
      <c r="B4153" t="s">
        <v>4162</v>
      </c>
      <c r="D4153">
        <v>33.06</v>
      </c>
      <c r="F4153">
        <v>33.06</v>
      </c>
    </row>
    <row r="4154" spans="2:6">
      <c r="B4154" t="s">
        <v>4163</v>
      </c>
      <c r="D4154">
        <v>66.680000000000007</v>
      </c>
      <c r="F4154">
        <v>66.680000000000007</v>
      </c>
    </row>
    <row r="4155" spans="2:6">
      <c r="B4155" t="s">
        <v>4164</v>
      </c>
      <c r="D4155">
        <v>230.8</v>
      </c>
      <c r="F4155">
        <v>230.8</v>
      </c>
    </row>
    <row r="4156" spans="2:6">
      <c r="B4156" t="s">
        <v>4165</v>
      </c>
      <c r="D4156">
        <v>35</v>
      </c>
      <c r="F4156">
        <v>35</v>
      </c>
    </row>
    <row r="4157" spans="2:6">
      <c r="B4157" t="s">
        <v>4166</v>
      </c>
      <c r="D4157">
        <v>23.45</v>
      </c>
      <c r="F4157">
        <v>23.45</v>
      </c>
    </row>
    <row r="4158" spans="2:6">
      <c r="B4158" t="s">
        <v>4167</v>
      </c>
      <c r="D4158">
        <v>116.8</v>
      </c>
      <c r="F4158">
        <v>116.8</v>
      </c>
    </row>
    <row r="4159" spans="2:6">
      <c r="B4159" t="s">
        <v>4168</v>
      </c>
      <c r="D4159">
        <v>51.73</v>
      </c>
      <c r="F4159">
        <v>51.73</v>
      </c>
    </row>
    <row r="4160" spans="2:6">
      <c r="B4160" t="s">
        <v>4169</v>
      </c>
      <c r="D4160">
        <v>67.319999999999993</v>
      </c>
      <c r="F4160">
        <v>67.319999999999993</v>
      </c>
    </row>
    <row r="4161" spans="2:6">
      <c r="B4161" t="s">
        <v>4170</v>
      </c>
      <c r="D4161">
        <v>119.46</v>
      </c>
      <c r="F4161">
        <v>119.46</v>
      </c>
    </row>
    <row r="4162" spans="2:6">
      <c r="B4162" t="s">
        <v>4171</v>
      </c>
      <c r="D4162">
        <v>33.74</v>
      </c>
      <c r="F4162">
        <v>33.74</v>
      </c>
    </row>
    <row r="4163" spans="2:6">
      <c r="B4163" t="s">
        <v>4172</v>
      </c>
      <c r="D4163">
        <v>36.83</v>
      </c>
      <c r="F4163">
        <v>36.83</v>
      </c>
    </row>
    <row r="4164" spans="2:6">
      <c r="B4164" t="s">
        <v>4173</v>
      </c>
      <c r="D4164">
        <v>168</v>
      </c>
      <c r="F4164">
        <v>168</v>
      </c>
    </row>
    <row r="4165" spans="2:6">
      <c r="B4165" t="s">
        <v>4174</v>
      </c>
      <c r="D4165">
        <v>11.49</v>
      </c>
      <c r="F4165">
        <v>11.49</v>
      </c>
    </row>
    <row r="4166" spans="2:6">
      <c r="B4166" t="s">
        <v>4175</v>
      </c>
      <c r="D4166">
        <v>28.8</v>
      </c>
      <c r="F4166">
        <v>28.8</v>
      </c>
    </row>
    <row r="4167" spans="2:6">
      <c r="B4167" t="s">
        <v>4176</v>
      </c>
      <c r="D4167">
        <v>166.09</v>
      </c>
      <c r="F4167">
        <v>166.09</v>
      </c>
    </row>
    <row r="4168" spans="2:6">
      <c r="B4168" t="s">
        <v>4177</v>
      </c>
      <c r="D4168">
        <v>77.48</v>
      </c>
      <c r="F4168">
        <v>77.48</v>
      </c>
    </row>
    <row r="4169" spans="2:6">
      <c r="B4169" t="s">
        <v>4178</v>
      </c>
      <c r="D4169">
        <v>79.55</v>
      </c>
      <c r="F4169">
        <v>79.55</v>
      </c>
    </row>
    <row r="4170" spans="2:6">
      <c r="B4170" t="s">
        <v>4179</v>
      </c>
      <c r="D4170">
        <v>16.37</v>
      </c>
      <c r="F4170">
        <v>16.37</v>
      </c>
    </row>
    <row r="4171" spans="2:6">
      <c r="B4171" t="s">
        <v>4180</v>
      </c>
      <c r="D4171">
        <v>46.68</v>
      </c>
      <c r="F4171">
        <v>46.68</v>
      </c>
    </row>
    <row r="4172" spans="2:6">
      <c r="B4172" t="s">
        <v>4181</v>
      </c>
      <c r="D4172">
        <v>59.43</v>
      </c>
      <c r="F4172">
        <v>59.43</v>
      </c>
    </row>
    <row r="4173" spans="2:6">
      <c r="B4173" t="s">
        <v>4182</v>
      </c>
      <c r="D4173">
        <v>57.42</v>
      </c>
      <c r="F4173">
        <v>57.42</v>
      </c>
    </row>
    <row r="4174" spans="2:6">
      <c r="B4174" t="s">
        <v>4183</v>
      </c>
      <c r="D4174">
        <v>11.44</v>
      </c>
      <c r="F4174">
        <v>11.44</v>
      </c>
    </row>
    <row r="4175" spans="2:6">
      <c r="B4175" t="s">
        <v>4184</v>
      </c>
      <c r="D4175">
        <v>9.2100000000000009</v>
      </c>
      <c r="F4175">
        <v>9.2100000000000009</v>
      </c>
    </row>
    <row r="4176" spans="2:6">
      <c r="B4176" t="s">
        <v>4185</v>
      </c>
      <c r="D4176">
        <v>26.24</v>
      </c>
      <c r="F4176">
        <v>26.24</v>
      </c>
    </row>
    <row r="4177" spans="2:6">
      <c r="B4177" t="s">
        <v>4186</v>
      </c>
      <c r="D4177">
        <v>37.61</v>
      </c>
      <c r="F4177">
        <v>37.61</v>
      </c>
    </row>
    <row r="4178" spans="2:6">
      <c r="B4178" t="s">
        <v>4187</v>
      </c>
      <c r="D4178">
        <v>229.9</v>
      </c>
      <c r="F4178">
        <v>229.9</v>
      </c>
    </row>
    <row r="4179" spans="2:6">
      <c r="B4179" t="s">
        <v>4188</v>
      </c>
      <c r="D4179">
        <v>26.25</v>
      </c>
      <c r="F4179">
        <v>26.25</v>
      </c>
    </row>
    <row r="4180" spans="2:6">
      <c r="B4180" t="s">
        <v>4189</v>
      </c>
      <c r="D4180">
        <v>75.98</v>
      </c>
      <c r="F4180">
        <v>75.98</v>
      </c>
    </row>
    <row r="4181" spans="2:6">
      <c r="B4181" t="s">
        <v>4190</v>
      </c>
      <c r="D4181">
        <v>47.54</v>
      </c>
      <c r="F4181">
        <v>47.54</v>
      </c>
    </row>
    <row r="4182" spans="2:6">
      <c r="B4182" t="s">
        <v>4191</v>
      </c>
      <c r="D4182">
        <v>54.92</v>
      </c>
      <c r="F4182">
        <v>54.92</v>
      </c>
    </row>
    <row r="4183" spans="2:6">
      <c r="B4183" t="s">
        <v>4192</v>
      </c>
      <c r="D4183">
        <v>82.8</v>
      </c>
      <c r="F4183">
        <v>82.8</v>
      </c>
    </row>
    <row r="4184" spans="2:6">
      <c r="B4184" t="s">
        <v>4193</v>
      </c>
      <c r="D4184">
        <v>17.54</v>
      </c>
      <c r="F4184">
        <v>17.54</v>
      </c>
    </row>
    <row r="4185" spans="2:6">
      <c r="B4185" t="s">
        <v>4194</v>
      </c>
      <c r="D4185">
        <v>24.09</v>
      </c>
      <c r="F4185">
        <v>24.09</v>
      </c>
    </row>
    <row r="4186" spans="2:6">
      <c r="B4186" t="s">
        <v>4195</v>
      </c>
      <c r="D4186">
        <v>19.71</v>
      </c>
      <c r="F4186">
        <v>19.71</v>
      </c>
    </row>
    <row r="4187" spans="2:6">
      <c r="B4187" t="s">
        <v>4196</v>
      </c>
      <c r="D4187">
        <v>100.34</v>
      </c>
      <c r="F4187">
        <v>100.34</v>
      </c>
    </row>
    <row r="4188" spans="2:6">
      <c r="B4188" t="s">
        <v>4197</v>
      </c>
      <c r="D4188">
        <v>123.24</v>
      </c>
      <c r="F4188">
        <v>123.24</v>
      </c>
    </row>
    <row r="4189" spans="2:6">
      <c r="B4189" t="s">
        <v>4198</v>
      </c>
      <c r="D4189">
        <v>24.57</v>
      </c>
      <c r="F4189">
        <v>24.57</v>
      </c>
    </row>
    <row r="4190" spans="2:6">
      <c r="B4190" t="s">
        <v>4199</v>
      </c>
      <c r="D4190">
        <v>20.46</v>
      </c>
      <c r="F4190">
        <v>20.46</v>
      </c>
    </row>
    <row r="4191" spans="2:6">
      <c r="B4191" t="s">
        <v>4200</v>
      </c>
      <c r="D4191">
        <v>44.72</v>
      </c>
      <c r="F4191">
        <v>44.72</v>
      </c>
    </row>
    <row r="4192" spans="2:6">
      <c r="B4192" t="s">
        <v>4201</v>
      </c>
      <c r="D4192">
        <v>117.48</v>
      </c>
      <c r="F4192">
        <v>117.48</v>
      </c>
    </row>
    <row r="4193" spans="2:6">
      <c r="B4193" t="s">
        <v>4202</v>
      </c>
      <c r="D4193">
        <v>64.260000000000005</v>
      </c>
      <c r="F4193">
        <v>64.260000000000005</v>
      </c>
    </row>
    <row r="4194" spans="2:6">
      <c r="B4194" t="s">
        <v>4203</v>
      </c>
      <c r="D4194">
        <v>35.11</v>
      </c>
      <c r="F4194">
        <v>35.11</v>
      </c>
    </row>
    <row r="4195" spans="2:6">
      <c r="B4195" t="s">
        <v>4204</v>
      </c>
      <c r="D4195">
        <v>101.08</v>
      </c>
      <c r="F4195">
        <v>101.08</v>
      </c>
    </row>
    <row r="4196" spans="2:6">
      <c r="B4196" t="s">
        <v>4205</v>
      </c>
      <c r="D4196">
        <v>38.19</v>
      </c>
      <c r="F4196">
        <v>38.19</v>
      </c>
    </row>
    <row r="4197" spans="2:6">
      <c r="B4197" t="s">
        <v>4206</v>
      </c>
      <c r="D4197">
        <v>37.79</v>
      </c>
      <c r="F4197">
        <v>37.79</v>
      </c>
    </row>
    <row r="4198" spans="2:6">
      <c r="B4198" t="s">
        <v>4207</v>
      </c>
      <c r="D4198">
        <v>132.96</v>
      </c>
      <c r="F4198">
        <v>132.96</v>
      </c>
    </row>
    <row r="4199" spans="2:6">
      <c r="B4199" t="s">
        <v>4208</v>
      </c>
      <c r="D4199">
        <v>616.46</v>
      </c>
      <c r="F4199">
        <v>616.46</v>
      </c>
    </row>
    <row r="4200" spans="2:6">
      <c r="B4200" t="s">
        <v>4209</v>
      </c>
      <c r="D4200">
        <v>11.82</v>
      </c>
      <c r="F4200">
        <v>11.82</v>
      </c>
    </row>
    <row r="4201" spans="2:6">
      <c r="B4201" t="s">
        <v>4210</v>
      </c>
      <c r="D4201">
        <v>40.92</v>
      </c>
      <c r="F4201">
        <v>40.92</v>
      </c>
    </row>
    <row r="4202" spans="2:6">
      <c r="B4202" t="s">
        <v>4211</v>
      </c>
      <c r="D4202">
        <v>104.37</v>
      </c>
      <c r="F4202">
        <v>104.37</v>
      </c>
    </row>
    <row r="4203" spans="2:6">
      <c r="B4203" t="s">
        <v>4212</v>
      </c>
      <c r="D4203">
        <v>255.61</v>
      </c>
      <c r="F4203">
        <v>255.61</v>
      </c>
    </row>
    <row r="4204" spans="2:6">
      <c r="B4204" t="s">
        <v>4213</v>
      </c>
      <c r="D4204">
        <v>43.66</v>
      </c>
      <c r="F4204">
        <v>43.66</v>
      </c>
    </row>
    <row r="4205" spans="2:6">
      <c r="B4205" t="s">
        <v>4214</v>
      </c>
      <c r="D4205">
        <v>24</v>
      </c>
      <c r="F4205">
        <v>24</v>
      </c>
    </row>
    <row r="4206" spans="2:6">
      <c r="B4206" t="s">
        <v>4215</v>
      </c>
      <c r="D4206">
        <v>36.56</v>
      </c>
      <c r="F4206">
        <v>36.56</v>
      </c>
    </row>
    <row r="4207" spans="2:6">
      <c r="B4207" t="s">
        <v>4216</v>
      </c>
      <c r="D4207">
        <v>9.74</v>
      </c>
      <c r="F4207">
        <v>9.74</v>
      </c>
    </row>
    <row r="4208" spans="2:6">
      <c r="B4208" t="s">
        <v>4217</v>
      </c>
      <c r="D4208">
        <v>66.92</v>
      </c>
      <c r="F4208">
        <v>66.92</v>
      </c>
    </row>
    <row r="4209" spans="2:6">
      <c r="B4209" t="s">
        <v>4218</v>
      </c>
      <c r="D4209">
        <v>25.59</v>
      </c>
      <c r="F4209">
        <v>25.59</v>
      </c>
    </row>
    <row r="4210" spans="2:6">
      <c r="B4210" t="s">
        <v>4219</v>
      </c>
      <c r="D4210">
        <v>9.6999999999999993</v>
      </c>
      <c r="F4210">
        <v>9.6999999999999993</v>
      </c>
    </row>
    <row r="4211" spans="2:6">
      <c r="B4211" t="s">
        <v>4220</v>
      </c>
      <c r="D4211">
        <v>24.35</v>
      </c>
      <c r="F4211">
        <v>24.35</v>
      </c>
    </row>
    <row r="4212" spans="2:6">
      <c r="B4212" t="s">
        <v>4221</v>
      </c>
      <c r="D4212">
        <v>57.22</v>
      </c>
      <c r="F4212">
        <v>57.22</v>
      </c>
    </row>
    <row r="4213" spans="2:6">
      <c r="B4213" t="s">
        <v>4222</v>
      </c>
      <c r="D4213">
        <v>18.93</v>
      </c>
      <c r="F4213">
        <v>18.93</v>
      </c>
    </row>
    <row r="4214" spans="2:6">
      <c r="B4214" t="s">
        <v>4223</v>
      </c>
      <c r="D4214">
        <v>43.18</v>
      </c>
      <c r="F4214">
        <v>43.18</v>
      </c>
    </row>
    <row r="4215" spans="2:6">
      <c r="B4215" t="s">
        <v>4224</v>
      </c>
      <c r="D4215">
        <v>18.510000000000002</v>
      </c>
      <c r="F4215">
        <v>18.510000000000002</v>
      </c>
    </row>
    <row r="4216" spans="2:6">
      <c r="B4216" t="s">
        <v>4225</v>
      </c>
      <c r="D4216">
        <v>39.869999999999997</v>
      </c>
      <c r="F4216">
        <v>39.869999999999997</v>
      </c>
    </row>
    <row r="4217" spans="2:6">
      <c r="B4217" t="s">
        <v>4226</v>
      </c>
      <c r="D4217">
        <v>39.090000000000003</v>
      </c>
      <c r="F4217">
        <v>39.090000000000003</v>
      </c>
    </row>
    <row r="4218" spans="2:6">
      <c r="B4218" t="s">
        <v>4227</v>
      </c>
      <c r="D4218">
        <v>24.9</v>
      </c>
      <c r="F4218">
        <v>24.9</v>
      </c>
    </row>
    <row r="4219" spans="2:6">
      <c r="B4219" t="s">
        <v>4228</v>
      </c>
      <c r="D4219">
        <v>37.86</v>
      </c>
      <c r="F4219">
        <v>37.86</v>
      </c>
    </row>
    <row r="4220" spans="2:6">
      <c r="B4220" t="s">
        <v>4229</v>
      </c>
      <c r="D4220">
        <v>69.03</v>
      </c>
      <c r="F4220">
        <v>69.03</v>
      </c>
    </row>
    <row r="4221" spans="2:6">
      <c r="B4221" t="s">
        <v>4230</v>
      </c>
      <c r="D4221">
        <v>21.59</v>
      </c>
      <c r="F4221">
        <v>21.59</v>
      </c>
    </row>
    <row r="4222" spans="2:6">
      <c r="B4222" t="s">
        <v>4231</v>
      </c>
      <c r="D4222">
        <v>28.79</v>
      </c>
      <c r="F4222">
        <v>28.79</v>
      </c>
    </row>
    <row r="4223" spans="2:6">
      <c r="B4223" t="s">
        <v>4232</v>
      </c>
      <c r="D4223">
        <v>22.99</v>
      </c>
      <c r="F4223">
        <v>22.99</v>
      </c>
    </row>
    <row r="4224" spans="2:6">
      <c r="B4224" t="s">
        <v>4233</v>
      </c>
      <c r="D4224">
        <v>30.71</v>
      </c>
      <c r="F4224">
        <v>30.71</v>
      </c>
    </row>
    <row r="4225" spans="2:6">
      <c r="B4225" t="s">
        <v>4234</v>
      </c>
      <c r="D4225">
        <v>27.63</v>
      </c>
      <c r="F4225">
        <v>27.63</v>
      </c>
    </row>
    <row r="4226" spans="2:6">
      <c r="B4226" t="s">
        <v>4235</v>
      </c>
      <c r="D4226">
        <v>18.47</v>
      </c>
      <c r="F4226">
        <v>18.47</v>
      </c>
    </row>
    <row r="4227" spans="2:6">
      <c r="B4227" t="s">
        <v>4236</v>
      </c>
      <c r="D4227">
        <v>22.6</v>
      </c>
      <c r="F4227">
        <v>22.6</v>
      </c>
    </row>
    <row r="4228" spans="2:6">
      <c r="B4228" t="s">
        <v>4237</v>
      </c>
      <c r="D4228">
        <v>15.86</v>
      </c>
      <c r="F4228">
        <v>15.86</v>
      </c>
    </row>
    <row r="4229" spans="2:6">
      <c r="B4229" t="s">
        <v>4238</v>
      </c>
      <c r="D4229">
        <v>14</v>
      </c>
      <c r="F4229">
        <v>14</v>
      </c>
    </row>
    <row r="4230" spans="2:6">
      <c r="B4230" t="s">
        <v>4239</v>
      </c>
      <c r="D4230">
        <v>57.83</v>
      </c>
      <c r="F4230">
        <v>57.83</v>
      </c>
    </row>
    <row r="4231" spans="2:6">
      <c r="B4231" t="s">
        <v>4240</v>
      </c>
      <c r="D4231">
        <v>80.430000000000007</v>
      </c>
      <c r="F4231">
        <v>80.430000000000007</v>
      </c>
    </row>
    <row r="4232" spans="2:6">
      <c r="B4232" t="s">
        <v>4241</v>
      </c>
      <c r="D4232">
        <v>149.27000000000001</v>
      </c>
      <c r="F4232">
        <v>149.27000000000001</v>
      </c>
    </row>
    <row r="4233" spans="2:6">
      <c r="B4233" t="s">
        <v>4242</v>
      </c>
      <c r="D4233">
        <v>101.08</v>
      </c>
      <c r="F4233">
        <v>101.08</v>
      </c>
    </row>
    <row r="4234" spans="2:6">
      <c r="B4234" t="s">
        <v>4243</v>
      </c>
      <c r="D4234">
        <v>252.26</v>
      </c>
      <c r="F4234">
        <v>252.26</v>
      </c>
    </row>
    <row r="4235" spans="2:6">
      <c r="B4235" t="s">
        <v>4244</v>
      </c>
      <c r="D4235">
        <v>22.32</v>
      </c>
      <c r="F4235">
        <v>22.32</v>
      </c>
    </row>
    <row r="4236" spans="2:6">
      <c r="B4236" t="s">
        <v>4245</v>
      </c>
      <c r="D4236">
        <v>66.11</v>
      </c>
      <c r="F4236">
        <v>66.11</v>
      </c>
    </row>
    <row r="4237" spans="2:6">
      <c r="B4237" t="s">
        <v>4246</v>
      </c>
      <c r="D4237">
        <v>42.12</v>
      </c>
      <c r="F4237">
        <v>42.12</v>
      </c>
    </row>
    <row r="4238" spans="2:6">
      <c r="B4238" t="s">
        <v>4247</v>
      </c>
      <c r="D4238">
        <v>12.47</v>
      </c>
      <c r="F4238">
        <v>12.47</v>
      </c>
    </row>
    <row r="4239" spans="2:6">
      <c r="B4239" t="s">
        <v>4248</v>
      </c>
      <c r="D4239">
        <v>51.06</v>
      </c>
      <c r="F4239">
        <v>51.06</v>
      </c>
    </row>
    <row r="4240" spans="2:6">
      <c r="B4240" t="s">
        <v>4249</v>
      </c>
      <c r="D4240">
        <v>99.14</v>
      </c>
      <c r="F4240">
        <v>99.14</v>
      </c>
    </row>
    <row r="4241" spans="2:6">
      <c r="B4241" t="s">
        <v>4250</v>
      </c>
      <c r="D4241">
        <v>64.69</v>
      </c>
      <c r="F4241">
        <v>64.69</v>
      </c>
    </row>
    <row r="4242" spans="2:6">
      <c r="B4242" t="s">
        <v>4251</v>
      </c>
      <c r="D4242">
        <v>100.66</v>
      </c>
      <c r="F4242">
        <v>100.66</v>
      </c>
    </row>
    <row r="4243" spans="2:6">
      <c r="B4243" t="s">
        <v>4252</v>
      </c>
      <c r="D4243">
        <v>104.37</v>
      </c>
      <c r="F4243">
        <v>104.37</v>
      </c>
    </row>
    <row r="4244" spans="2:6">
      <c r="B4244" t="s">
        <v>4253</v>
      </c>
      <c r="D4244">
        <v>39.409999999999997</v>
      </c>
      <c r="F4244">
        <v>39.409999999999997</v>
      </c>
    </row>
    <row r="4245" spans="2:6">
      <c r="B4245" t="s">
        <v>4254</v>
      </c>
      <c r="D4245">
        <v>31.8</v>
      </c>
      <c r="F4245">
        <v>31.8</v>
      </c>
    </row>
    <row r="4246" spans="2:6">
      <c r="B4246" t="s">
        <v>4255</v>
      </c>
      <c r="D4246">
        <v>126.98</v>
      </c>
      <c r="F4246">
        <v>126.98</v>
      </c>
    </row>
    <row r="4247" spans="2:6">
      <c r="B4247" t="s">
        <v>4256</v>
      </c>
      <c r="D4247">
        <v>24.59</v>
      </c>
      <c r="F4247">
        <v>24.59</v>
      </c>
    </row>
    <row r="4248" spans="2:6">
      <c r="B4248" t="s">
        <v>4257</v>
      </c>
      <c r="D4248">
        <v>5.91</v>
      </c>
      <c r="F4248">
        <v>5.91</v>
      </c>
    </row>
    <row r="4249" spans="2:6">
      <c r="B4249" t="s">
        <v>4258</v>
      </c>
      <c r="D4249">
        <v>26.42</v>
      </c>
      <c r="F4249">
        <v>26.42</v>
      </c>
    </row>
    <row r="4250" spans="2:6">
      <c r="B4250" t="s">
        <v>4259</v>
      </c>
      <c r="D4250">
        <v>18.39</v>
      </c>
      <c r="F4250">
        <v>18.39</v>
      </c>
    </row>
    <row r="4251" spans="2:6">
      <c r="B4251" t="s">
        <v>4260</v>
      </c>
      <c r="D4251">
        <v>73.08</v>
      </c>
      <c r="F4251">
        <v>73.08</v>
      </c>
    </row>
    <row r="4252" spans="2:6">
      <c r="B4252" t="s">
        <v>4261</v>
      </c>
      <c r="D4252">
        <v>19.71</v>
      </c>
      <c r="F4252">
        <v>19.71</v>
      </c>
    </row>
    <row r="4253" spans="2:6">
      <c r="B4253" t="s">
        <v>4262</v>
      </c>
      <c r="D4253">
        <v>611.88</v>
      </c>
      <c r="F4253">
        <v>611.88</v>
      </c>
    </row>
    <row r="4254" spans="2:6">
      <c r="B4254" t="s">
        <v>4263</v>
      </c>
      <c r="D4254">
        <v>260.39999999999998</v>
      </c>
      <c r="F4254">
        <v>260.39999999999998</v>
      </c>
    </row>
    <row r="4255" spans="2:6">
      <c r="B4255" t="s">
        <v>4264</v>
      </c>
      <c r="D4255">
        <v>20.47</v>
      </c>
      <c r="F4255">
        <v>20.47</v>
      </c>
    </row>
    <row r="4256" spans="2:6">
      <c r="B4256" t="s">
        <v>4265</v>
      </c>
      <c r="D4256">
        <v>84.45</v>
      </c>
      <c r="F4256">
        <v>84.45</v>
      </c>
    </row>
    <row r="4257" spans="2:6">
      <c r="B4257" t="s">
        <v>4266</v>
      </c>
      <c r="D4257">
        <v>33.409999999999997</v>
      </c>
      <c r="F4257">
        <v>33.409999999999997</v>
      </c>
    </row>
    <row r="4258" spans="2:6">
      <c r="B4258" t="s">
        <v>4267</v>
      </c>
      <c r="D4258">
        <v>21.16</v>
      </c>
      <c r="F4258">
        <v>21.16</v>
      </c>
    </row>
    <row r="4259" spans="2:6">
      <c r="B4259" t="s">
        <v>4268</v>
      </c>
      <c r="D4259">
        <v>230.8</v>
      </c>
      <c r="F4259">
        <v>230.8</v>
      </c>
    </row>
    <row r="4260" spans="2:6">
      <c r="B4260" t="s">
        <v>4269</v>
      </c>
      <c r="D4260">
        <v>465.96</v>
      </c>
      <c r="F4260">
        <v>465.96</v>
      </c>
    </row>
    <row r="4261" spans="2:6">
      <c r="B4261" t="s">
        <v>4270</v>
      </c>
      <c r="D4261">
        <v>32.31</v>
      </c>
      <c r="F4261">
        <v>32.31</v>
      </c>
    </row>
    <row r="4262" spans="2:6">
      <c r="B4262" t="s">
        <v>4271</v>
      </c>
      <c r="D4262">
        <v>70.47</v>
      </c>
      <c r="F4262">
        <v>70.47</v>
      </c>
    </row>
    <row r="4263" spans="2:6">
      <c r="B4263" t="s">
        <v>4272</v>
      </c>
      <c r="D4263">
        <v>125.52</v>
      </c>
      <c r="F4263">
        <v>125.52</v>
      </c>
    </row>
    <row r="4264" spans="2:6">
      <c r="B4264" t="s">
        <v>4273</v>
      </c>
      <c r="D4264">
        <v>16.89</v>
      </c>
      <c r="F4264">
        <v>16.89</v>
      </c>
    </row>
    <row r="4265" spans="2:6">
      <c r="B4265" t="s">
        <v>4274</v>
      </c>
      <c r="D4265">
        <v>196.18</v>
      </c>
      <c r="F4265">
        <v>196.18</v>
      </c>
    </row>
    <row r="4266" spans="2:6">
      <c r="B4266" t="s">
        <v>4275</v>
      </c>
      <c r="D4266">
        <v>10.07</v>
      </c>
      <c r="F4266">
        <v>10.07</v>
      </c>
    </row>
    <row r="4267" spans="2:6">
      <c r="B4267" t="s">
        <v>4276</v>
      </c>
      <c r="D4267">
        <v>21.25</v>
      </c>
      <c r="F4267">
        <v>21.25</v>
      </c>
    </row>
    <row r="4268" spans="2:6">
      <c r="B4268" t="s">
        <v>4277</v>
      </c>
      <c r="D4268">
        <v>243.93</v>
      </c>
      <c r="F4268">
        <v>243.93</v>
      </c>
    </row>
    <row r="4269" spans="2:6">
      <c r="B4269" t="s">
        <v>4278</v>
      </c>
      <c r="D4269">
        <v>49.24</v>
      </c>
      <c r="F4269">
        <v>49.24</v>
      </c>
    </row>
    <row r="4270" spans="2:6">
      <c r="B4270" t="s">
        <v>4279</v>
      </c>
      <c r="D4270">
        <v>54.08</v>
      </c>
      <c r="F4270">
        <v>54.08</v>
      </c>
    </row>
    <row r="4271" spans="2:6">
      <c r="B4271" t="s">
        <v>4280</v>
      </c>
      <c r="D4271">
        <v>58.58</v>
      </c>
      <c r="F4271">
        <v>58.58</v>
      </c>
    </row>
    <row r="4272" spans="2:6">
      <c r="B4272" t="s">
        <v>4281</v>
      </c>
      <c r="D4272">
        <v>52.86</v>
      </c>
      <c r="F4272">
        <v>52.86</v>
      </c>
    </row>
    <row r="4273" spans="2:6">
      <c r="B4273" t="s">
        <v>4282</v>
      </c>
      <c r="D4273">
        <v>32.44</v>
      </c>
      <c r="F4273">
        <v>32.44</v>
      </c>
    </row>
    <row r="4274" spans="2:6">
      <c r="B4274" t="s">
        <v>4283</v>
      </c>
      <c r="D4274">
        <v>15.88</v>
      </c>
      <c r="F4274">
        <v>15.88</v>
      </c>
    </row>
    <row r="4275" spans="2:6">
      <c r="B4275" t="s">
        <v>4284</v>
      </c>
      <c r="D4275">
        <v>18.18</v>
      </c>
      <c r="F4275">
        <v>18.18</v>
      </c>
    </row>
    <row r="4276" spans="2:6">
      <c r="B4276" t="s">
        <v>4285</v>
      </c>
      <c r="D4276">
        <v>19.399999999999999</v>
      </c>
      <c r="F4276">
        <v>19.399999999999999</v>
      </c>
    </row>
    <row r="4277" spans="2:6">
      <c r="B4277" t="s">
        <v>4286</v>
      </c>
      <c r="D4277">
        <v>19.5</v>
      </c>
      <c r="F4277">
        <v>19.5</v>
      </c>
    </row>
    <row r="4278" spans="2:6">
      <c r="B4278" t="s">
        <v>4287</v>
      </c>
      <c r="D4278">
        <v>43.63</v>
      </c>
      <c r="F4278">
        <v>43.63</v>
      </c>
    </row>
    <row r="4279" spans="2:6">
      <c r="B4279" t="s">
        <v>4288</v>
      </c>
      <c r="D4279">
        <v>837.35</v>
      </c>
      <c r="F4279">
        <v>837.35</v>
      </c>
    </row>
    <row r="4280" spans="2:6">
      <c r="B4280" t="s">
        <v>4289</v>
      </c>
      <c r="D4280">
        <v>22.44</v>
      </c>
      <c r="F4280">
        <v>22.44</v>
      </c>
    </row>
    <row r="4281" spans="2:6">
      <c r="B4281" t="s">
        <v>4290</v>
      </c>
      <c r="D4281">
        <v>21.02</v>
      </c>
      <c r="F4281">
        <v>21.02</v>
      </c>
    </row>
    <row r="4282" spans="2:6">
      <c r="B4282" t="s">
        <v>4291</v>
      </c>
      <c r="D4282">
        <v>56.11</v>
      </c>
      <c r="F4282">
        <v>56.11</v>
      </c>
    </row>
    <row r="4283" spans="2:6">
      <c r="B4283" t="s">
        <v>4292</v>
      </c>
      <c r="D4283">
        <v>45.89</v>
      </c>
      <c r="F4283">
        <v>45.89</v>
      </c>
    </row>
    <row r="4284" spans="2:6">
      <c r="B4284" t="s">
        <v>4293</v>
      </c>
      <c r="D4284">
        <v>37.61</v>
      </c>
      <c r="F4284">
        <v>37.61</v>
      </c>
    </row>
    <row r="4285" spans="2:6">
      <c r="B4285" t="s">
        <v>4294</v>
      </c>
      <c r="D4285">
        <v>41.59</v>
      </c>
      <c r="F4285">
        <v>41.59</v>
      </c>
    </row>
    <row r="4286" spans="2:6">
      <c r="B4286" t="s">
        <v>4295</v>
      </c>
      <c r="D4286">
        <v>26</v>
      </c>
      <c r="F4286">
        <v>26</v>
      </c>
    </row>
    <row r="4287" spans="2:6">
      <c r="B4287" t="s">
        <v>4296</v>
      </c>
      <c r="D4287">
        <v>35.380000000000003</v>
      </c>
      <c r="F4287">
        <v>35.380000000000003</v>
      </c>
    </row>
    <row r="4288" spans="2:6">
      <c r="B4288" t="s">
        <v>4297</v>
      </c>
      <c r="D4288">
        <v>121.28</v>
      </c>
      <c r="F4288">
        <v>121.28</v>
      </c>
    </row>
    <row r="4289" spans="2:6">
      <c r="B4289" t="s">
        <v>4298</v>
      </c>
      <c r="D4289">
        <v>77.27</v>
      </c>
      <c r="F4289">
        <v>77.27</v>
      </c>
    </row>
    <row r="4290" spans="2:6">
      <c r="B4290" t="s">
        <v>4299</v>
      </c>
      <c r="D4290">
        <v>66.23</v>
      </c>
      <c r="F4290">
        <v>66.23</v>
      </c>
    </row>
    <row r="4291" spans="2:6">
      <c r="B4291" t="s">
        <v>4300</v>
      </c>
      <c r="D4291">
        <v>72.319999999999993</v>
      </c>
      <c r="F4291">
        <v>72.319999999999993</v>
      </c>
    </row>
    <row r="4292" spans="2:6">
      <c r="B4292" t="s">
        <v>4301</v>
      </c>
      <c r="D4292">
        <v>136.05000000000001</v>
      </c>
      <c r="F4292">
        <v>136.05000000000001</v>
      </c>
    </row>
    <row r="4293" spans="2:6">
      <c r="B4293" t="s">
        <v>4302</v>
      </c>
      <c r="D4293">
        <v>17.54</v>
      </c>
      <c r="F4293">
        <v>17.54</v>
      </c>
    </row>
    <row r="4294" spans="2:6">
      <c r="B4294" t="s">
        <v>4303</v>
      </c>
      <c r="D4294">
        <v>138.08000000000001</v>
      </c>
      <c r="F4294">
        <v>138.08000000000001</v>
      </c>
    </row>
    <row r="4295" spans="2:6">
      <c r="B4295" t="s">
        <v>4304</v>
      </c>
      <c r="D4295">
        <v>22.5</v>
      </c>
      <c r="F4295">
        <v>22.5</v>
      </c>
    </row>
    <row r="4296" spans="2:6">
      <c r="B4296" t="s">
        <v>4305</v>
      </c>
      <c r="D4296">
        <v>24.61</v>
      </c>
      <c r="F4296">
        <v>24.61</v>
      </c>
    </row>
    <row r="4297" spans="2:6">
      <c r="B4297" t="s">
        <v>4306</v>
      </c>
      <c r="D4297">
        <v>49.1</v>
      </c>
      <c r="F4297">
        <v>49.1</v>
      </c>
    </row>
    <row r="4298" spans="2:6">
      <c r="B4298" t="s">
        <v>4307</v>
      </c>
      <c r="D4298">
        <v>252.26</v>
      </c>
      <c r="F4298">
        <v>252.26</v>
      </c>
    </row>
    <row r="4299" spans="2:6">
      <c r="B4299" t="s">
        <v>4308</v>
      </c>
      <c r="D4299">
        <v>160.87</v>
      </c>
      <c r="F4299">
        <v>160.87</v>
      </c>
    </row>
    <row r="4300" spans="2:6">
      <c r="B4300" t="s">
        <v>4309</v>
      </c>
      <c r="D4300">
        <v>60.6</v>
      </c>
      <c r="F4300">
        <v>60.6</v>
      </c>
    </row>
    <row r="4301" spans="2:6">
      <c r="B4301" t="s">
        <v>4310</v>
      </c>
      <c r="D4301">
        <v>77.180000000000007</v>
      </c>
      <c r="F4301">
        <v>77.180000000000007</v>
      </c>
    </row>
    <row r="4302" spans="2:6">
      <c r="B4302" t="s">
        <v>4311</v>
      </c>
      <c r="D4302">
        <v>81.73</v>
      </c>
      <c r="F4302">
        <v>81.73</v>
      </c>
    </row>
    <row r="4303" spans="2:6">
      <c r="B4303" t="s">
        <v>4312</v>
      </c>
      <c r="D4303">
        <v>21.66</v>
      </c>
      <c r="F4303">
        <v>21.66</v>
      </c>
    </row>
    <row r="4304" spans="2:6">
      <c r="B4304" t="s">
        <v>4313</v>
      </c>
      <c r="D4304">
        <v>145.6</v>
      </c>
      <c r="F4304">
        <v>145.6</v>
      </c>
    </row>
    <row r="4305" spans="2:6">
      <c r="B4305" t="s">
        <v>4314</v>
      </c>
      <c r="D4305">
        <v>168</v>
      </c>
      <c r="F4305">
        <v>168</v>
      </c>
    </row>
    <row r="4306" spans="2:6">
      <c r="B4306" t="s">
        <v>4315</v>
      </c>
      <c r="D4306">
        <v>37.79</v>
      </c>
      <c r="F4306">
        <v>37.79</v>
      </c>
    </row>
    <row r="4307" spans="2:6">
      <c r="B4307" t="s">
        <v>4316</v>
      </c>
      <c r="D4307">
        <v>16.420000000000002</v>
      </c>
      <c r="F4307">
        <v>16.420000000000002</v>
      </c>
    </row>
    <row r="4308" spans="2:6">
      <c r="B4308" t="s">
        <v>4317</v>
      </c>
      <c r="D4308">
        <v>39.28</v>
      </c>
      <c r="F4308">
        <v>39.28</v>
      </c>
    </row>
    <row r="4309" spans="2:6">
      <c r="B4309" t="s">
        <v>4318</v>
      </c>
      <c r="D4309">
        <v>67.33</v>
      </c>
      <c r="F4309">
        <v>67.33</v>
      </c>
    </row>
    <row r="4310" spans="2:6">
      <c r="B4310" t="s">
        <v>4319</v>
      </c>
      <c r="D4310">
        <v>283.79000000000002</v>
      </c>
      <c r="F4310">
        <v>283.79000000000002</v>
      </c>
    </row>
    <row r="4311" spans="2:6">
      <c r="B4311" t="s">
        <v>4320</v>
      </c>
      <c r="D4311">
        <v>106.44</v>
      </c>
      <c r="F4311">
        <v>106.44</v>
      </c>
    </row>
    <row r="4312" spans="2:6">
      <c r="B4312" t="s">
        <v>4321</v>
      </c>
      <c r="D4312">
        <v>37.61</v>
      </c>
      <c r="F4312">
        <v>37.61</v>
      </c>
    </row>
    <row r="4313" spans="2:6">
      <c r="B4313" t="s">
        <v>4322</v>
      </c>
      <c r="D4313">
        <v>36.83</v>
      </c>
      <c r="F4313">
        <v>36.83</v>
      </c>
    </row>
    <row r="4314" spans="2:6">
      <c r="B4314" t="s">
        <v>4323</v>
      </c>
      <c r="D4314">
        <v>38.22</v>
      </c>
      <c r="F4314">
        <v>38.22</v>
      </c>
    </row>
    <row r="4315" spans="2:6">
      <c r="B4315" t="s">
        <v>4324</v>
      </c>
      <c r="D4315">
        <v>17.91</v>
      </c>
      <c r="F4315">
        <v>17.91</v>
      </c>
    </row>
    <row r="4316" spans="2:6">
      <c r="B4316" t="s">
        <v>4325</v>
      </c>
      <c r="D4316">
        <v>796</v>
      </c>
      <c r="F4316">
        <v>796</v>
      </c>
    </row>
    <row r="4317" spans="2:6">
      <c r="B4317" t="s">
        <v>4326</v>
      </c>
      <c r="D4317">
        <v>22.98</v>
      </c>
      <c r="F4317">
        <v>22.98</v>
      </c>
    </row>
    <row r="4318" spans="2:6">
      <c r="B4318" t="s">
        <v>4327</v>
      </c>
      <c r="D4318">
        <v>95.4</v>
      </c>
      <c r="F4318">
        <v>95.4</v>
      </c>
    </row>
    <row r="4319" spans="2:6">
      <c r="B4319" t="s">
        <v>4328</v>
      </c>
      <c r="D4319">
        <v>227.65</v>
      </c>
      <c r="F4319">
        <v>227.65</v>
      </c>
    </row>
    <row r="4320" spans="2:6">
      <c r="B4320" t="s">
        <v>4329</v>
      </c>
      <c r="D4320">
        <v>11.99</v>
      </c>
      <c r="F4320">
        <v>11.99</v>
      </c>
    </row>
    <row r="4321" spans="2:6">
      <c r="B4321" t="s">
        <v>4330</v>
      </c>
      <c r="D4321">
        <v>35.33</v>
      </c>
      <c r="F4321">
        <v>35.33</v>
      </c>
    </row>
    <row r="4322" spans="2:6">
      <c r="B4322" t="s">
        <v>4331</v>
      </c>
      <c r="D4322">
        <v>39.840000000000003</v>
      </c>
      <c r="F4322">
        <v>39.840000000000003</v>
      </c>
    </row>
    <row r="4323" spans="2:6">
      <c r="B4323" t="s">
        <v>4332</v>
      </c>
      <c r="D4323">
        <v>15.62</v>
      </c>
      <c r="F4323">
        <v>15.62</v>
      </c>
    </row>
    <row r="4324" spans="2:6">
      <c r="B4324" t="s">
        <v>4333</v>
      </c>
      <c r="D4324">
        <v>18.52</v>
      </c>
      <c r="F4324">
        <v>18.52</v>
      </c>
    </row>
    <row r="4325" spans="2:6">
      <c r="B4325" t="s">
        <v>4334</v>
      </c>
      <c r="D4325">
        <v>57.28</v>
      </c>
      <c r="F4325">
        <v>57.28</v>
      </c>
    </row>
    <row r="4326" spans="2:6">
      <c r="B4326" t="s">
        <v>4335</v>
      </c>
      <c r="D4326">
        <v>112.28</v>
      </c>
      <c r="F4326">
        <v>112.28</v>
      </c>
    </row>
    <row r="4327" spans="2:6">
      <c r="B4327" t="s">
        <v>4336</v>
      </c>
      <c r="D4327">
        <v>79.819999999999993</v>
      </c>
      <c r="F4327">
        <v>79.819999999999993</v>
      </c>
    </row>
    <row r="4328" spans="2:6">
      <c r="B4328" t="s">
        <v>4337</v>
      </c>
      <c r="D4328">
        <v>72.930000000000007</v>
      </c>
      <c r="F4328">
        <v>72.930000000000007</v>
      </c>
    </row>
    <row r="4329" spans="2:6">
      <c r="B4329" t="s">
        <v>4338</v>
      </c>
      <c r="D4329">
        <v>51.25</v>
      </c>
      <c r="F4329">
        <v>51.25</v>
      </c>
    </row>
    <row r="4330" spans="2:6">
      <c r="B4330" t="s">
        <v>4339</v>
      </c>
      <c r="D4330">
        <v>39.090000000000003</v>
      </c>
      <c r="F4330">
        <v>39.090000000000003</v>
      </c>
    </row>
    <row r="4331" spans="2:6">
      <c r="B4331" t="s">
        <v>4340</v>
      </c>
      <c r="D4331">
        <v>33.46</v>
      </c>
      <c r="F4331">
        <v>33.46</v>
      </c>
    </row>
    <row r="4332" spans="2:6">
      <c r="B4332" t="s">
        <v>4341</v>
      </c>
      <c r="D4332">
        <v>47.13</v>
      </c>
      <c r="F4332">
        <v>47.13</v>
      </c>
    </row>
    <row r="4333" spans="2:6">
      <c r="B4333" t="s">
        <v>4342</v>
      </c>
      <c r="D4333">
        <v>57.56</v>
      </c>
      <c r="F4333">
        <v>57.56</v>
      </c>
    </row>
    <row r="4334" spans="2:6">
      <c r="B4334" t="s">
        <v>4343</v>
      </c>
      <c r="D4334">
        <v>134.4</v>
      </c>
      <c r="F4334">
        <v>134.4</v>
      </c>
    </row>
    <row r="4335" spans="2:6">
      <c r="B4335" t="s">
        <v>4344</v>
      </c>
      <c r="D4335">
        <v>42.06</v>
      </c>
      <c r="F4335">
        <v>42.06</v>
      </c>
    </row>
    <row r="4336" spans="2:6">
      <c r="B4336" t="s">
        <v>4345</v>
      </c>
      <c r="D4336">
        <v>131.44</v>
      </c>
      <c r="F4336">
        <v>131.44</v>
      </c>
    </row>
    <row r="4337" spans="2:6">
      <c r="B4337" t="s">
        <v>4346</v>
      </c>
      <c r="D4337">
        <v>80.75</v>
      </c>
      <c r="F4337">
        <v>80.75</v>
      </c>
    </row>
    <row r="4338" spans="2:6">
      <c r="B4338" t="s">
        <v>4347</v>
      </c>
      <c r="D4338">
        <v>19.190000000000001</v>
      </c>
      <c r="F4338">
        <v>19.190000000000001</v>
      </c>
    </row>
    <row r="4339" spans="2:6">
      <c r="B4339" t="s">
        <v>4348</v>
      </c>
      <c r="D4339">
        <v>84.8</v>
      </c>
      <c r="F4339">
        <v>84.8</v>
      </c>
    </row>
    <row r="4340" spans="2:6">
      <c r="B4340" t="s">
        <v>4349</v>
      </c>
      <c r="D4340">
        <v>39.54</v>
      </c>
      <c r="F4340">
        <v>39.54</v>
      </c>
    </row>
    <row r="4341" spans="2:6">
      <c r="B4341" t="s">
        <v>4350</v>
      </c>
      <c r="D4341">
        <v>120.12</v>
      </c>
      <c r="F4341">
        <v>120.12</v>
      </c>
    </row>
    <row r="4342" spans="2:6">
      <c r="B4342" t="s">
        <v>4351</v>
      </c>
      <c r="D4342">
        <v>44.08</v>
      </c>
      <c r="F4342">
        <v>44.08</v>
      </c>
    </row>
    <row r="4343" spans="2:6">
      <c r="B4343" t="s">
        <v>4352</v>
      </c>
      <c r="D4343">
        <v>13.77</v>
      </c>
      <c r="F4343">
        <v>13.77</v>
      </c>
    </row>
    <row r="4344" spans="2:6">
      <c r="B4344" t="s">
        <v>4353</v>
      </c>
      <c r="D4344">
        <v>35.07</v>
      </c>
      <c r="F4344">
        <v>35.07</v>
      </c>
    </row>
    <row r="4345" spans="2:6">
      <c r="B4345" t="s">
        <v>4354</v>
      </c>
      <c r="D4345">
        <v>27.56</v>
      </c>
      <c r="F4345">
        <v>27.56</v>
      </c>
    </row>
    <row r="4346" spans="2:6">
      <c r="B4346" t="s">
        <v>4355</v>
      </c>
      <c r="D4346">
        <v>46.72</v>
      </c>
      <c r="F4346">
        <v>46.72</v>
      </c>
    </row>
    <row r="4347" spans="2:6">
      <c r="B4347" t="s">
        <v>4356</v>
      </c>
      <c r="D4347">
        <v>125.43</v>
      </c>
      <c r="F4347">
        <v>125.43</v>
      </c>
    </row>
    <row r="4348" spans="2:6">
      <c r="B4348" t="s">
        <v>4357</v>
      </c>
      <c r="D4348">
        <v>22.49</v>
      </c>
      <c r="F4348">
        <v>22.49</v>
      </c>
    </row>
    <row r="4349" spans="2:6">
      <c r="B4349" t="s">
        <v>4358</v>
      </c>
      <c r="D4349">
        <v>120.12</v>
      </c>
      <c r="F4349">
        <v>120.12</v>
      </c>
    </row>
    <row r="4350" spans="2:6">
      <c r="B4350" t="s">
        <v>4359</v>
      </c>
      <c r="D4350">
        <v>74.42</v>
      </c>
      <c r="F4350">
        <v>74.42</v>
      </c>
    </row>
    <row r="4351" spans="2:6">
      <c r="B4351" t="s">
        <v>4360</v>
      </c>
      <c r="D4351">
        <v>55.81</v>
      </c>
      <c r="F4351">
        <v>55.81</v>
      </c>
    </row>
    <row r="4352" spans="2:6">
      <c r="B4352" t="s">
        <v>4361</v>
      </c>
      <c r="D4352">
        <v>48.2</v>
      </c>
      <c r="F4352">
        <v>48.2</v>
      </c>
    </row>
    <row r="4353" spans="2:6">
      <c r="B4353" t="s">
        <v>4362</v>
      </c>
      <c r="D4353">
        <v>159.1</v>
      </c>
      <c r="F4353">
        <v>159.1</v>
      </c>
    </row>
    <row r="4354" spans="2:6">
      <c r="B4354" t="s">
        <v>4363</v>
      </c>
      <c r="D4354">
        <v>120.12</v>
      </c>
      <c r="F4354">
        <v>120.12</v>
      </c>
    </row>
    <row r="4355" spans="2:6">
      <c r="B4355" t="s">
        <v>4364</v>
      </c>
      <c r="D4355">
        <v>46.8</v>
      </c>
      <c r="F4355">
        <v>46.8</v>
      </c>
    </row>
    <row r="4356" spans="2:6">
      <c r="B4356" t="s">
        <v>4365</v>
      </c>
      <c r="D4356">
        <v>68.97</v>
      </c>
      <c r="F4356">
        <v>68.97</v>
      </c>
    </row>
    <row r="4357" spans="2:6">
      <c r="B4357" t="s">
        <v>4366</v>
      </c>
      <c r="D4357">
        <v>87.81</v>
      </c>
      <c r="F4357">
        <v>87.81</v>
      </c>
    </row>
    <row r="4358" spans="2:6">
      <c r="B4358" t="s">
        <v>4367</v>
      </c>
      <c r="D4358">
        <v>796.8</v>
      </c>
      <c r="F4358">
        <v>796.8</v>
      </c>
    </row>
    <row r="4359" spans="2:6">
      <c r="B4359" t="s">
        <v>4368</v>
      </c>
      <c r="D4359">
        <v>23.15</v>
      </c>
      <c r="F4359">
        <v>23.15</v>
      </c>
    </row>
    <row r="4360" spans="2:6">
      <c r="B4360" t="s">
        <v>4369</v>
      </c>
      <c r="D4360">
        <v>309.89999999999998</v>
      </c>
      <c r="F4360">
        <v>309.89999999999998</v>
      </c>
    </row>
    <row r="4361" spans="2:6">
      <c r="B4361" t="s">
        <v>4370</v>
      </c>
      <c r="D4361">
        <v>29.99</v>
      </c>
      <c r="F4361">
        <v>29.99</v>
      </c>
    </row>
    <row r="4362" spans="2:6">
      <c r="B4362" t="s">
        <v>4371</v>
      </c>
      <c r="D4362">
        <v>27.54</v>
      </c>
      <c r="F4362">
        <v>27.54</v>
      </c>
    </row>
    <row r="4363" spans="2:6">
      <c r="B4363" t="s">
        <v>4372</v>
      </c>
      <c r="D4363">
        <v>84.8</v>
      </c>
      <c r="F4363">
        <v>84.8</v>
      </c>
    </row>
    <row r="4364" spans="2:6">
      <c r="B4364" t="s">
        <v>4373</v>
      </c>
      <c r="D4364">
        <v>25.97</v>
      </c>
      <c r="F4364">
        <v>25.97</v>
      </c>
    </row>
    <row r="4365" spans="2:6">
      <c r="B4365" t="s">
        <v>4374</v>
      </c>
      <c r="D4365">
        <v>60.62</v>
      </c>
      <c r="F4365">
        <v>60.62</v>
      </c>
    </row>
    <row r="4366" spans="2:6">
      <c r="B4366" t="s">
        <v>4375</v>
      </c>
      <c r="D4366">
        <v>104.37</v>
      </c>
      <c r="F4366">
        <v>104.37</v>
      </c>
    </row>
    <row r="4367" spans="2:6">
      <c r="B4367" t="s">
        <v>4376</v>
      </c>
      <c r="D4367">
        <v>35.47</v>
      </c>
      <c r="F4367">
        <v>35.47</v>
      </c>
    </row>
    <row r="4368" spans="2:6">
      <c r="B4368" t="s">
        <v>4377</v>
      </c>
      <c r="D4368">
        <v>19.82</v>
      </c>
      <c r="F4368">
        <v>19.82</v>
      </c>
    </row>
    <row r="4369" spans="2:6">
      <c r="B4369" t="s">
        <v>4378</v>
      </c>
      <c r="D4369">
        <v>52.37</v>
      </c>
      <c r="F4369">
        <v>52.37</v>
      </c>
    </row>
    <row r="4370" spans="2:6">
      <c r="B4370" t="s">
        <v>4379</v>
      </c>
      <c r="D4370">
        <v>39.28</v>
      </c>
      <c r="F4370">
        <v>39.28</v>
      </c>
    </row>
    <row r="4371" spans="2:6">
      <c r="B4371" t="s">
        <v>4380</v>
      </c>
      <c r="D4371">
        <v>109.53</v>
      </c>
      <c r="F4371">
        <v>109.53</v>
      </c>
    </row>
    <row r="4372" spans="2:6">
      <c r="B4372" t="s">
        <v>4381</v>
      </c>
      <c r="D4372">
        <v>45.75</v>
      </c>
      <c r="F4372">
        <v>45.75</v>
      </c>
    </row>
    <row r="4373" spans="2:6">
      <c r="B4373" t="s">
        <v>4382</v>
      </c>
      <c r="D4373">
        <v>245.4</v>
      </c>
      <c r="F4373">
        <v>245.4</v>
      </c>
    </row>
    <row r="4374" spans="2:6">
      <c r="B4374" t="s">
        <v>4383</v>
      </c>
      <c r="D4374">
        <v>741.48</v>
      </c>
      <c r="F4374">
        <v>741.48</v>
      </c>
    </row>
    <row r="4375" spans="2:6">
      <c r="B4375" t="s">
        <v>4384</v>
      </c>
      <c r="D4375">
        <v>116.22</v>
      </c>
      <c r="F4375">
        <v>116.22</v>
      </c>
    </row>
    <row r="4376" spans="2:6">
      <c r="B4376" t="s">
        <v>4385</v>
      </c>
      <c r="D4376">
        <v>59.64</v>
      </c>
      <c r="F4376">
        <v>59.64</v>
      </c>
    </row>
    <row r="4377" spans="2:6">
      <c r="B4377" t="s">
        <v>4386</v>
      </c>
      <c r="D4377">
        <v>21.78</v>
      </c>
      <c r="F4377">
        <v>21.78</v>
      </c>
    </row>
    <row r="4378" spans="2:6">
      <c r="B4378" t="s">
        <v>4387</v>
      </c>
      <c r="D4378">
        <v>19.25</v>
      </c>
      <c r="F4378">
        <v>19.25</v>
      </c>
    </row>
    <row r="4379" spans="2:6">
      <c r="B4379" t="s">
        <v>4388</v>
      </c>
      <c r="D4379">
        <v>29.84</v>
      </c>
      <c r="F4379">
        <v>29.84</v>
      </c>
    </row>
    <row r="4380" spans="2:6">
      <c r="B4380" t="s">
        <v>4389</v>
      </c>
      <c r="D4380">
        <v>35.380000000000003</v>
      </c>
      <c r="F4380">
        <v>35.380000000000003</v>
      </c>
    </row>
    <row r="4381" spans="2:6">
      <c r="B4381" t="s">
        <v>4390</v>
      </c>
      <c r="D4381">
        <v>129.46</v>
      </c>
      <c r="F4381">
        <v>129.46</v>
      </c>
    </row>
    <row r="4382" spans="2:6">
      <c r="B4382" t="s">
        <v>4391</v>
      </c>
      <c r="D4382">
        <v>41.15</v>
      </c>
      <c r="F4382">
        <v>41.15</v>
      </c>
    </row>
    <row r="4383" spans="2:6">
      <c r="B4383" t="s">
        <v>4392</v>
      </c>
      <c r="D4383">
        <v>91.99</v>
      </c>
      <c r="F4383">
        <v>91.99</v>
      </c>
    </row>
    <row r="4384" spans="2:6">
      <c r="B4384" t="s">
        <v>4393</v>
      </c>
      <c r="D4384">
        <v>44.1</v>
      </c>
      <c r="F4384">
        <v>44.1</v>
      </c>
    </row>
    <row r="4385" spans="2:6">
      <c r="B4385" t="s">
        <v>4394</v>
      </c>
      <c r="D4385">
        <v>19.61</v>
      </c>
      <c r="F4385">
        <v>19.61</v>
      </c>
    </row>
    <row r="4386" spans="2:6">
      <c r="B4386" t="s">
        <v>4395</v>
      </c>
      <c r="D4386">
        <v>584.76</v>
      </c>
      <c r="F4386">
        <v>584.76</v>
      </c>
    </row>
    <row r="4387" spans="2:6">
      <c r="B4387" t="s">
        <v>4396</v>
      </c>
      <c r="D4387">
        <v>22.13</v>
      </c>
      <c r="F4387">
        <v>22.13</v>
      </c>
    </row>
    <row r="4388" spans="2:6">
      <c r="B4388" t="s">
        <v>4397</v>
      </c>
      <c r="D4388">
        <v>64</v>
      </c>
      <c r="F4388">
        <v>64</v>
      </c>
    </row>
    <row r="4389" spans="2:6">
      <c r="B4389" t="s">
        <v>4398</v>
      </c>
      <c r="D4389">
        <v>135.44</v>
      </c>
      <c r="F4389">
        <v>135.44</v>
      </c>
    </row>
    <row r="4390" spans="2:6">
      <c r="B4390" t="s">
        <v>4399</v>
      </c>
      <c r="D4390">
        <v>618.03</v>
      </c>
      <c r="F4390">
        <v>618.03</v>
      </c>
    </row>
    <row r="4391" spans="2:6">
      <c r="B4391" t="s">
        <v>4400</v>
      </c>
      <c r="D4391">
        <v>20.21</v>
      </c>
      <c r="F4391">
        <v>20.21</v>
      </c>
    </row>
    <row r="4392" spans="2:6">
      <c r="B4392" t="s">
        <v>4401</v>
      </c>
      <c r="D4392">
        <v>28.15</v>
      </c>
      <c r="F4392">
        <v>28.15</v>
      </c>
    </row>
    <row r="4393" spans="2:6">
      <c r="B4393" t="s">
        <v>4402</v>
      </c>
      <c r="D4393">
        <v>37.22</v>
      </c>
      <c r="F4393">
        <v>37.22</v>
      </c>
    </row>
    <row r="4394" spans="2:6">
      <c r="B4394" t="s">
        <v>4403</v>
      </c>
      <c r="D4394">
        <v>120.12</v>
      </c>
      <c r="F4394">
        <v>120.12</v>
      </c>
    </row>
    <row r="4395" spans="2:6">
      <c r="B4395" t="s">
        <v>4404</v>
      </c>
      <c r="D4395">
        <v>30.14</v>
      </c>
      <c r="F4395">
        <v>30.14</v>
      </c>
    </row>
    <row r="4396" spans="2:6">
      <c r="B4396" t="s">
        <v>4405</v>
      </c>
      <c r="D4396">
        <v>23.15</v>
      </c>
      <c r="F4396">
        <v>23.15</v>
      </c>
    </row>
    <row r="4397" spans="2:6">
      <c r="B4397" t="s">
        <v>4406</v>
      </c>
      <c r="D4397">
        <v>35.07</v>
      </c>
      <c r="F4397">
        <v>35.07</v>
      </c>
    </row>
    <row r="4398" spans="2:6">
      <c r="B4398" t="s">
        <v>4407</v>
      </c>
      <c r="D4398">
        <v>19.940000000000001</v>
      </c>
      <c r="F4398">
        <v>19.940000000000001</v>
      </c>
    </row>
    <row r="4399" spans="2:6">
      <c r="B4399" t="s">
        <v>4408</v>
      </c>
      <c r="D4399">
        <v>35.56</v>
      </c>
      <c r="F4399">
        <v>35.56</v>
      </c>
    </row>
    <row r="4400" spans="2:6">
      <c r="B4400" t="s">
        <v>4409</v>
      </c>
      <c r="D4400">
        <v>537.29999999999995</v>
      </c>
      <c r="F4400">
        <v>537.29999999999995</v>
      </c>
    </row>
    <row r="4401" spans="2:6">
      <c r="B4401" t="s">
        <v>4410</v>
      </c>
      <c r="D4401">
        <v>17.21</v>
      </c>
      <c r="F4401">
        <v>17.21</v>
      </c>
    </row>
    <row r="4402" spans="2:6">
      <c r="B4402" t="s">
        <v>4411</v>
      </c>
      <c r="D4402">
        <v>42.49</v>
      </c>
      <c r="F4402">
        <v>42.49</v>
      </c>
    </row>
    <row r="4403" spans="2:6">
      <c r="B4403" t="s">
        <v>4412</v>
      </c>
      <c r="D4403">
        <v>17.86</v>
      </c>
      <c r="F4403">
        <v>17.86</v>
      </c>
    </row>
    <row r="4404" spans="2:6">
      <c r="B4404" t="s">
        <v>4413</v>
      </c>
      <c r="D4404">
        <v>45.45</v>
      </c>
      <c r="F4404">
        <v>45.45</v>
      </c>
    </row>
    <row r="4405" spans="2:6">
      <c r="B4405" t="s">
        <v>4414</v>
      </c>
      <c r="D4405">
        <v>84.2</v>
      </c>
      <c r="F4405">
        <v>84.2</v>
      </c>
    </row>
    <row r="4406" spans="2:6">
      <c r="B4406" t="s">
        <v>4415</v>
      </c>
      <c r="D4406">
        <v>76.599999999999994</v>
      </c>
      <c r="F4406">
        <v>76.599999999999994</v>
      </c>
    </row>
    <row r="4407" spans="2:6">
      <c r="B4407" t="s">
        <v>4416</v>
      </c>
      <c r="D4407">
        <v>27.8</v>
      </c>
      <c r="F4407">
        <v>27.8</v>
      </c>
    </row>
    <row r="4408" spans="2:6">
      <c r="B4408" t="s">
        <v>4417</v>
      </c>
      <c r="D4408">
        <v>24</v>
      </c>
      <c r="F4408">
        <v>24</v>
      </c>
    </row>
    <row r="4409" spans="2:6">
      <c r="B4409" t="s">
        <v>4418</v>
      </c>
      <c r="D4409">
        <v>49.68</v>
      </c>
      <c r="F4409">
        <v>49.68</v>
      </c>
    </row>
    <row r="4410" spans="2:6">
      <c r="B4410" t="s">
        <v>4419</v>
      </c>
      <c r="D4410">
        <v>168</v>
      </c>
      <c r="F4410">
        <v>168</v>
      </c>
    </row>
    <row r="4411" spans="2:6">
      <c r="B4411" t="s">
        <v>4420</v>
      </c>
      <c r="D4411">
        <v>1057.92</v>
      </c>
      <c r="F4411">
        <v>1057.92</v>
      </c>
    </row>
    <row r="4412" spans="2:6">
      <c r="B4412" t="s">
        <v>4421</v>
      </c>
      <c r="D4412">
        <v>19.68</v>
      </c>
      <c r="F4412">
        <v>19.68</v>
      </c>
    </row>
    <row r="4413" spans="2:6">
      <c r="B4413" t="s">
        <v>4422</v>
      </c>
      <c r="D4413">
        <v>179.2</v>
      </c>
      <c r="F4413">
        <v>179.2</v>
      </c>
    </row>
    <row r="4414" spans="2:6">
      <c r="B4414" t="s">
        <v>4423</v>
      </c>
      <c r="D4414">
        <v>89.74</v>
      </c>
      <c r="F4414">
        <v>89.74</v>
      </c>
    </row>
    <row r="4415" spans="2:6">
      <c r="B4415" t="s">
        <v>4424</v>
      </c>
      <c r="D4415">
        <v>64</v>
      </c>
      <c r="F4415">
        <v>64</v>
      </c>
    </row>
    <row r="4416" spans="2:6">
      <c r="B4416" t="s">
        <v>4425</v>
      </c>
      <c r="D4416">
        <v>30.05</v>
      </c>
      <c r="F4416">
        <v>30.05</v>
      </c>
    </row>
    <row r="4417" spans="2:6">
      <c r="B4417" t="s">
        <v>4426</v>
      </c>
      <c r="D4417">
        <v>23.63</v>
      </c>
      <c r="F4417">
        <v>23.63</v>
      </c>
    </row>
    <row r="4418" spans="2:6">
      <c r="B4418" t="s">
        <v>4427</v>
      </c>
      <c r="D4418">
        <v>120</v>
      </c>
      <c r="F4418">
        <v>120</v>
      </c>
    </row>
    <row r="4419" spans="2:6">
      <c r="B4419" t="s">
        <v>4428</v>
      </c>
      <c r="D4419">
        <v>125.96</v>
      </c>
      <c r="F4419">
        <v>125.96</v>
      </c>
    </row>
    <row r="4420" spans="2:6">
      <c r="B4420" t="s">
        <v>4429</v>
      </c>
      <c r="D4420">
        <v>100.34</v>
      </c>
      <c r="F4420">
        <v>100.34</v>
      </c>
    </row>
    <row r="4421" spans="2:6">
      <c r="B4421" t="s">
        <v>4430</v>
      </c>
      <c r="D4421">
        <v>168</v>
      </c>
      <c r="F4421">
        <v>168</v>
      </c>
    </row>
    <row r="4422" spans="2:6">
      <c r="B4422" t="s">
        <v>4431</v>
      </c>
      <c r="D4422">
        <v>82.65</v>
      </c>
      <c r="F4422">
        <v>82.65</v>
      </c>
    </row>
    <row r="4423" spans="2:6">
      <c r="B4423" t="s">
        <v>4432</v>
      </c>
      <c r="D4423">
        <v>168</v>
      </c>
      <c r="F4423">
        <v>168</v>
      </c>
    </row>
    <row r="4424" spans="2:6">
      <c r="B4424" t="s">
        <v>4433</v>
      </c>
      <c r="D4424">
        <v>17.010000000000002</v>
      </c>
      <c r="F4424">
        <v>17.010000000000002</v>
      </c>
    </row>
    <row r="4425" spans="2:6">
      <c r="B4425" t="s">
        <v>4434</v>
      </c>
      <c r="D4425">
        <v>179.8</v>
      </c>
      <c r="F4425">
        <v>179.8</v>
      </c>
    </row>
    <row r="4426" spans="2:6">
      <c r="B4426" t="s">
        <v>4435</v>
      </c>
      <c r="D4426">
        <v>144.88999999999999</v>
      </c>
      <c r="F4426">
        <v>144.88999999999999</v>
      </c>
    </row>
    <row r="4427" spans="2:6">
      <c r="B4427" t="s">
        <v>4436</v>
      </c>
      <c r="D4427">
        <v>26.25</v>
      </c>
      <c r="F4427">
        <v>26.25</v>
      </c>
    </row>
    <row r="4428" spans="2:6">
      <c r="B4428" t="s">
        <v>4437</v>
      </c>
      <c r="D4428">
        <v>31.87</v>
      </c>
      <c r="F4428">
        <v>31.87</v>
      </c>
    </row>
    <row r="4429" spans="2:6">
      <c r="B4429" t="s">
        <v>4438</v>
      </c>
      <c r="D4429">
        <v>36.28</v>
      </c>
      <c r="F4429">
        <v>36.28</v>
      </c>
    </row>
    <row r="4430" spans="2:6">
      <c r="B4430" t="s">
        <v>4439</v>
      </c>
      <c r="D4430">
        <v>75.94</v>
      </c>
      <c r="F4430">
        <v>75.94</v>
      </c>
    </row>
    <row r="4431" spans="2:6">
      <c r="B4431" t="s">
        <v>4440</v>
      </c>
      <c r="D4431">
        <v>120.93</v>
      </c>
      <c r="F4431">
        <v>120.93</v>
      </c>
    </row>
    <row r="4432" spans="2:6">
      <c r="B4432" t="s">
        <v>4441</v>
      </c>
      <c r="D4432">
        <v>31.88</v>
      </c>
      <c r="F4432">
        <v>31.88</v>
      </c>
    </row>
    <row r="4433" spans="2:6">
      <c r="B4433" t="s">
        <v>4442</v>
      </c>
      <c r="D4433">
        <v>80.75</v>
      </c>
      <c r="F4433">
        <v>80.75</v>
      </c>
    </row>
    <row r="4434" spans="2:6">
      <c r="B4434" t="s">
        <v>4443</v>
      </c>
      <c r="D4434">
        <v>156.80000000000001</v>
      </c>
      <c r="F4434">
        <v>156.80000000000001</v>
      </c>
    </row>
    <row r="4435" spans="2:6">
      <c r="B4435" t="s">
        <v>4444</v>
      </c>
      <c r="D4435">
        <v>552.55999999999995</v>
      </c>
      <c r="F4435">
        <v>552.55999999999995</v>
      </c>
    </row>
    <row r="4436" spans="2:6">
      <c r="B4436" t="s">
        <v>4445</v>
      </c>
      <c r="D4436">
        <v>31.78</v>
      </c>
      <c r="F4436">
        <v>31.78</v>
      </c>
    </row>
    <row r="4437" spans="2:6">
      <c r="B4437" t="s">
        <v>4446</v>
      </c>
      <c r="D4437">
        <v>114.35</v>
      </c>
      <c r="F4437">
        <v>114.35</v>
      </c>
    </row>
    <row r="4438" spans="2:6">
      <c r="B4438" t="s">
        <v>4447</v>
      </c>
      <c r="D4438">
        <v>24.32</v>
      </c>
      <c r="F4438">
        <v>24.32</v>
      </c>
    </row>
    <row r="4439" spans="2:6">
      <c r="B4439" t="s">
        <v>4448</v>
      </c>
      <c r="D4439">
        <v>52.82</v>
      </c>
      <c r="F4439">
        <v>52.82</v>
      </c>
    </row>
    <row r="4440" spans="2:6">
      <c r="B4440" t="s">
        <v>4449</v>
      </c>
      <c r="D4440">
        <v>60</v>
      </c>
      <c r="F4440">
        <v>60</v>
      </c>
    </row>
    <row r="4441" spans="2:6">
      <c r="B4441" t="s">
        <v>4450</v>
      </c>
      <c r="D4441">
        <v>47.64</v>
      </c>
      <c r="F4441">
        <v>47.64</v>
      </c>
    </row>
    <row r="4442" spans="2:6">
      <c r="B4442" t="s">
        <v>4451</v>
      </c>
      <c r="D4442">
        <v>17.86</v>
      </c>
      <c r="F4442">
        <v>17.86</v>
      </c>
    </row>
    <row r="4443" spans="2:6">
      <c r="B4443" t="s">
        <v>4452</v>
      </c>
      <c r="D4443">
        <v>37.270000000000003</v>
      </c>
      <c r="F4443">
        <v>37.270000000000003</v>
      </c>
    </row>
    <row r="4444" spans="2:6">
      <c r="B4444" t="s">
        <v>4453</v>
      </c>
      <c r="D4444">
        <v>121.65</v>
      </c>
      <c r="F4444">
        <v>121.65</v>
      </c>
    </row>
    <row r="4445" spans="2:6">
      <c r="B4445" t="s">
        <v>4454</v>
      </c>
      <c r="D4445">
        <v>112.31</v>
      </c>
      <c r="F4445">
        <v>112.31</v>
      </c>
    </row>
    <row r="4446" spans="2:6">
      <c r="B4446" t="s">
        <v>4455</v>
      </c>
      <c r="D4446">
        <v>24</v>
      </c>
      <c r="F4446">
        <v>24</v>
      </c>
    </row>
    <row r="4447" spans="2:6">
      <c r="B4447" t="s">
        <v>4456</v>
      </c>
      <c r="D4447">
        <v>26</v>
      </c>
      <c r="F4447">
        <v>26</v>
      </c>
    </row>
    <row r="4448" spans="2:6">
      <c r="B4448" t="s">
        <v>4457</v>
      </c>
      <c r="D4448">
        <v>61.44</v>
      </c>
      <c r="F4448">
        <v>61.44</v>
      </c>
    </row>
    <row r="4449" spans="2:6">
      <c r="B4449" t="s">
        <v>4458</v>
      </c>
      <c r="D4449">
        <v>24.53</v>
      </c>
      <c r="F4449">
        <v>24.53</v>
      </c>
    </row>
    <row r="4450" spans="2:6">
      <c r="B4450" t="s">
        <v>4459</v>
      </c>
      <c r="D4450">
        <v>186.02</v>
      </c>
      <c r="F4450">
        <v>186.02</v>
      </c>
    </row>
    <row r="4451" spans="2:6">
      <c r="B4451" t="s">
        <v>4460</v>
      </c>
      <c r="D4451">
        <v>37.090000000000003</v>
      </c>
      <c r="F4451">
        <v>37.090000000000003</v>
      </c>
    </row>
    <row r="4452" spans="2:6">
      <c r="B4452" t="s">
        <v>4461</v>
      </c>
      <c r="D4452">
        <v>20.420000000000002</v>
      </c>
      <c r="F4452">
        <v>20.420000000000002</v>
      </c>
    </row>
    <row r="4453" spans="2:6">
      <c r="B4453" t="s">
        <v>4462</v>
      </c>
      <c r="D4453">
        <v>20.63</v>
      </c>
      <c r="F4453">
        <v>20.63</v>
      </c>
    </row>
    <row r="4454" spans="2:6">
      <c r="B4454" t="s">
        <v>4463</v>
      </c>
      <c r="D4454">
        <v>51.49</v>
      </c>
      <c r="F4454">
        <v>51.49</v>
      </c>
    </row>
    <row r="4455" spans="2:6">
      <c r="B4455" t="s">
        <v>4464</v>
      </c>
      <c r="D4455">
        <v>68.2</v>
      </c>
      <c r="F4455">
        <v>68.2</v>
      </c>
    </row>
    <row r="4456" spans="2:6">
      <c r="B4456" t="s">
        <v>4465</v>
      </c>
      <c r="D4456">
        <v>60.78</v>
      </c>
      <c r="F4456">
        <v>60.78</v>
      </c>
    </row>
    <row r="4457" spans="2:6">
      <c r="B4457" t="s">
        <v>4466</v>
      </c>
      <c r="D4457">
        <v>158</v>
      </c>
      <c r="F4457">
        <v>158</v>
      </c>
    </row>
    <row r="4458" spans="2:6">
      <c r="B4458" t="s">
        <v>4467</v>
      </c>
      <c r="D4458">
        <v>37.79</v>
      </c>
      <c r="F4458">
        <v>37.79</v>
      </c>
    </row>
    <row r="4459" spans="2:6">
      <c r="B4459" t="s">
        <v>4468</v>
      </c>
      <c r="D4459">
        <v>15.34</v>
      </c>
      <c r="F4459">
        <v>15.34</v>
      </c>
    </row>
    <row r="4460" spans="2:6">
      <c r="B4460" t="s">
        <v>4469</v>
      </c>
      <c r="D4460">
        <v>36.85</v>
      </c>
      <c r="F4460">
        <v>36.85</v>
      </c>
    </row>
    <row r="4461" spans="2:6">
      <c r="B4461" t="s">
        <v>4470</v>
      </c>
      <c r="D4461">
        <v>117.42</v>
      </c>
      <c r="F4461">
        <v>117.42</v>
      </c>
    </row>
    <row r="4462" spans="2:6">
      <c r="B4462" t="s">
        <v>4471</v>
      </c>
      <c r="D4462">
        <v>25.97</v>
      </c>
      <c r="F4462">
        <v>25.97</v>
      </c>
    </row>
    <row r="4463" spans="2:6">
      <c r="B4463" t="s">
        <v>4472</v>
      </c>
      <c r="D4463">
        <v>45.45</v>
      </c>
      <c r="F4463">
        <v>45.45</v>
      </c>
    </row>
    <row r="4464" spans="2:6">
      <c r="B4464" t="s">
        <v>4473</v>
      </c>
      <c r="D4464">
        <v>27.05</v>
      </c>
      <c r="F4464">
        <v>27.05</v>
      </c>
    </row>
    <row r="4465" spans="2:6">
      <c r="B4465" t="s">
        <v>4474</v>
      </c>
      <c r="D4465">
        <v>51.06</v>
      </c>
      <c r="F4465">
        <v>51.06</v>
      </c>
    </row>
    <row r="4466" spans="2:6">
      <c r="B4466" t="s">
        <v>4475</v>
      </c>
      <c r="D4466">
        <v>51.06</v>
      </c>
      <c r="F4466">
        <v>51.06</v>
      </c>
    </row>
    <row r="4467" spans="2:6">
      <c r="B4467" t="s">
        <v>4476</v>
      </c>
      <c r="D4467">
        <v>22.3</v>
      </c>
      <c r="F4467">
        <v>22.3</v>
      </c>
    </row>
    <row r="4468" spans="2:6">
      <c r="B4468" t="s">
        <v>4477</v>
      </c>
      <c r="D4468">
        <v>120.74</v>
      </c>
      <c r="F4468">
        <v>120.74</v>
      </c>
    </row>
    <row r="4469" spans="2:6">
      <c r="B4469" t="s">
        <v>4478</v>
      </c>
      <c r="D4469">
        <v>36.83</v>
      </c>
      <c r="F4469">
        <v>36.83</v>
      </c>
    </row>
    <row r="4470" spans="2:6">
      <c r="B4470" t="s">
        <v>4479</v>
      </c>
      <c r="D4470">
        <v>58.91</v>
      </c>
      <c r="F4470">
        <v>58.91</v>
      </c>
    </row>
    <row r="4471" spans="2:6">
      <c r="B4471" t="s">
        <v>4480</v>
      </c>
      <c r="D4471">
        <v>24.15</v>
      </c>
      <c r="F4471">
        <v>24.15</v>
      </c>
    </row>
    <row r="4472" spans="2:6">
      <c r="B4472" t="s">
        <v>4481</v>
      </c>
      <c r="D4472">
        <v>23.39</v>
      </c>
      <c r="F4472">
        <v>23.39</v>
      </c>
    </row>
    <row r="4473" spans="2:6">
      <c r="B4473" t="s">
        <v>4482</v>
      </c>
      <c r="D4473">
        <v>104.37</v>
      </c>
      <c r="F4473">
        <v>104.37</v>
      </c>
    </row>
    <row r="4474" spans="2:6">
      <c r="B4474" t="s">
        <v>4483</v>
      </c>
      <c r="D4474">
        <v>24.19</v>
      </c>
      <c r="F4474">
        <v>24.19</v>
      </c>
    </row>
    <row r="4475" spans="2:6">
      <c r="B4475" t="s">
        <v>4484</v>
      </c>
      <c r="D4475">
        <v>166.04</v>
      </c>
      <c r="F4475">
        <v>166.04</v>
      </c>
    </row>
    <row r="4476" spans="2:6">
      <c r="B4476" t="s">
        <v>4485</v>
      </c>
      <c r="D4476">
        <v>39.99</v>
      </c>
      <c r="F4476">
        <v>39.99</v>
      </c>
    </row>
    <row r="4477" spans="2:6">
      <c r="B4477" t="s">
        <v>4486</v>
      </c>
      <c r="D4477">
        <v>19.68</v>
      </c>
      <c r="F4477">
        <v>19.68</v>
      </c>
    </row>
    <row r="4478" spans="2:6">
      <c r="B4478" t="s">
        <v>4487</v>
      </c>
      <c r="D4478">
        <v>43.24</v>
      </c>
      <c r="F4478">
        <v>43.24</v>
      </c>
    </row>
    <row r="4479" spans="2:6">
      <c r="B4479" t="s">
        <v>4488</v>
      </c>
      <c r="D4479">
        <v>71.16</v>
      </c>
      <c r="F4479">
        <v>71.16</v>
      </c>
    </row>
    <row r="4480" spans="2:6">
      <c r="B4480" t="s">
        <v>4489</v>
      </c>
      <c r="D4480">
        <v>15.89</v>
      </c>
      <c r="F4480">
        <v>15.89</v>
      </c>
    </row>
    <row r="4481" spans="2:6">
      <c r="B4481" t="s">
        <v>4490</v>
      </c>
      <c r="D4481">
        <v>31.5</v>
      </c>
      <c r="F4481">
        <v>31.5</v>
      </c>
    </row>
    <row r="4482" spans="2:6">
      <c r="B4482" t="s">
        <v>4491</v>
      </c>
      <c r="D4482">
        <v>61.42</v>
      </c>
      <c r="F4482">
        <v>61.42</v>
      </c>
    </row>
    <row r="4483" spans="2:6">
      <c r="B4483" t="s">
        <v>4492</v>
      </c>
      <c r="D4483">
        <v>71.540000000000006</v>
      </c>
      <c r="F4483">
        <v>71.540000000000006</v>
      </c>
    </row>
    <row r="4484" spans="2:6">
      <c r="B4484" t="s">
        <v>4493</v>
      </c>
      <c r="D4484">
        <v>28</v>
      </c>
      <c r="F4484">
        <v>28</v>
      </c>
    </row>
    <row r="4485" spans="2:6">
      <c r="B4485" t="s">
        <v>4494</v>
      </c>
      <c r="D4485">
        <v>44.19</v>
      </c>
      <c r="F4485">
        <v>44.19</v>
      </c>
    </row>
    <row r="4486" spans="2:6">
      <c r="B4486" t="s">
        <v>4495</v>
      </c>
      <c r="D4486">
        <v>91.32</v>
      </c>
      <c r="F4486">
        <v>91.32</v>
      </c>
    </row>
    <row r="4487" spans="2:6">
      <c r="B4487" t="s">
        <v>4496</v>
      </c>
      <c r="D4487">
        <v>39.869999999999997</v>
      </c>
      <c r="F4487">
        <v>39.869999999999997</v>
      </c>
    </row>
    <row r="4488" spans="2:6">
      <c r="B4488" t="s">
        <v>4497</v>
      </c>
      <c r="D4488">
        <v>54.18</v>
      </c>
      <c r="F4488">
        <v>54.18</v>
      </c>
    </row>
    <row r="4489" spans="2:6">
      <c r="B4489" t="s">
        <v>4498</v>
      </c>
      <c r="D4489">
        <v>18.71</v>
      </c>
      <c r="F4489">
        <v>18.71</v>
      </c>
    </row>
    <row r="4490" spans="2:6">
      <c r="B4490" t="s">
        <v>4499</v>
      </c>
      <c r="D4490">
        <v>54.08</v>
      </c>
      <c r="F4490">
        <v>54.08</v>
      </c>
    </row>
    <row r="4491" spans="2:6">
      <c r="B4491" t="s">
        <v>4500</v>
      </c>
      <c r="D4491">
        <v>11.78</v>
      </c>
      <c r="F4491">
        <v>11.78</v>
      </c>
    </row>
    <row r="4492" spans="2:6">
      <c r="B4492" t="s">
        <v>4501</v>
      </c>
      <c r="D4492">
        <v>143.19</v>
      </c>
      <c r="F4492">
        <v>143.19</v>
      </c>
    </row>
    <row r="4493" spans="2:6">
      <c r="B4493" t="s">
        <v>4502</v>
      </c>
      <c r="D4493">
        <v>122.58</v>
      </c>
      <c r="F4493">
        <v>122.58</v>
      </c>
    </row>
    <row r="4494" spans="2:6">
      <c r="B4494" t="s">
        <v>4503</v>
      </c>
      <c r="D4494">
        <v>134.4</v>
      </c>
      <c r="F4494">
        <v>134.4</v>
      </c>
    </row>
    <row r="4495" spans="2:6">
      <c r="B4495" t="s">
        <v>4504</v>
      </c>
      <c r="D4495">
        <v>212.51</v>
      </c>
      <c r="F4495">
        <v>212.51</v>
      </c>
    </row>
    <row r="4496" spans="2:6">
      <c r="B4496" t="s">
        <v>4505</v>
      </c>
      <c r="D4496">
        <v>101.7</v>
      </c>
      <c r="F4496">
        <v>101.7</v>
      </c>
    </row>
    <row r="4497" spans="2:6">
      <c r="B4497" t="s">
        <v>4506</v>
      </c>
      <c r="D4497">
        <v>24.76</v>
      </c>
      <c r="F4497">
        <v>24.76</v>
      </c>
    </row>
    <row r="4498" spans="2:6">
      <c r="B4498" t="s">
        <v>4507</v>
      </c>
      <c r="D4498">
        <v>16.63</v>
      </c>
      <c r="F4498">
        <v>16.63</v>
      </c>
    </row>
    <row r="4499" spans="2:6">
      <c r="B4499" t="s">
        <v>4508</v>
      </c>
      <c r="D4499">
        <v>10.07</v>
      </c>
      <c r="F4499">
        <v>10.07</v>
      </c>
    </row>
    <row r="4500" spans="2:6">
      <c r="B4500" t="s">
        <v>4509</v>
      </c>
      <c r="D4500">
        <v>72.099999999999994</v>
      </c>
      <c r="F4500">
        <v>72.099999999999994</v>
      </c>
    </row>
    <row r="4501" spans="2:6">
      <c r="B4501" t="s">
        <v>4510</v>
      </c>
      <c r="D4501">
        <v>26.8</v>
      </c>
      <c r="F4501">
        <v>26.8</v>
      </c>
    </row>
    <row r="4502" spans="2:6">
      <c r="B4502" t="s">
        <v>4511</v>
      </c>
      <c r="D4502">
        <v>359.6</v>
      </c>
      <c r="F4502">
        <v>359.6</v>
      </c>
    </row>
    <row r="4503" spans="2:6">
      <c r="B4503" t="s">
        <v>4512</v>
      </c>
      <c r="D4503">
        <v>22.27</v>
      </c>
      <c r="F4503">
        <v>22.27</v>
      </c>
    </row>
    <row r="4504" spans="2:6">
      <c r="B4504" t="s">
        <v>4513</v>
      </c>
      <c r="D4504">
        <v>24.39</v>
      </c>
      <c r="F4504">
        <v>24.39</v>
      </c>
    </row>
    <row r="4505" spans="2:6">
      <c r="B4505" t="s">
        <v>4514</v>
      </c>
      <c r="D4505">
        <v>37.97</v>
      </c>
      <c r="F4505">
        <v>37.97</v>
      </c>
    </row>
    <row r="4506" spans="2:6">
      <c r="B4506" t="s">
        <v>4515</v>
      </c>
      <c r="D4506">
        <v>82.65</v>
      </c>
      <c r="F4506">
        <v>82.65</v>
      </c>
    </row>
    <row r="4507" spans="2:6">
      <c r="B4507" t="s">
        <v>4516</v>
      </c>
      <c r="D4507">
        <v>197.19</v>
      </c>
      <c r="F4507">
        <v>197.19</v>
      </c>
    </row>
    <row r="4508" spans="2:6">
      <c r="B4508" t="s">
        <v>4517</v>
      </c>
      <c r="D4508">
        <v>77.39</v>
      </c>
      <c r="F4508">
        <v>77.39</v>
      </c>
    </row>
    <row r="4509" spans="2:6">
      <c r="B4509" t="s">
        <v>4518</v>
      </c>
      <c r="D4509">
        <v>106.62</v>
      </c>
      <c r="F4509">
        <v>106.62</v>
      </c>
    </row>
    <row r="4510" spans="2:6">
      <c r="B4510" t="s">
        <v>4519</v>
      </c>
      <c r="D4510">
        <v>51.43</v>
      </c>
      <c r="F4510">
        <v>51.43</v>
      </c>
    </row>
    <row r="4511" spans="2:6">
      <c r="B4511" t="s">
        <v>4520</v>
      </c>
      <c r="D4511">
        <v>15.72</v>
      </c>
      <c r="F4511">
        <v>15.72</v>
      </c>
    </row>
    <row r="4512" spans="2:6">
      <c r="B4512" t="s">
        <v>4521</v>
      </c>
      <c r="D4512">
        <v>27.5</v>
      </c>
      <c r="F4512">
        <v>27.5</v>
      </c>
    </row>
    <row r="4513" spans="2:6">
      <c r="B4513" t="s">
        <v>4522</v>
      </c>
      <c r="D4513">
        <v>18.14</v>
      </c>
      <c r="F4513">
        <v>18.14</v>
      </c>
    </row>
    <row r="4514" spans="2:6">
      <c r="B4514" t="s">
        <v>4523</v>
      </c>
      <c r="D4514">
        <v>142.08000000000001</v>
      </c>
      <c r="F4514">
        <v>142.08000000000001</v>
      </c>
    </row>
    <row r="4515" spans="2:6">
      <c r="B4515" t="s">
        <v>4524</v>
      </c>
      <c r="D4515">
        <v>63.6</v>
      </c>
      <c r="F4515">
        <v>63.6</v>
      </c>
    </row>
    <row r="4516" spans="2:6">
      <c r="B4516" t="s">
        <v>4525</v>
      </c>
      <c r="D4516">
        <v>27.63</v>
      </c>
      <c r="F4516">
        <v>27.63</v>
      </c>
    </row>
    <row r="4517" spans="2:6">
      <c r="B4517" t="s">
        <v>4526</v>
      </c>
      <c r="D4517">
        <v>54.55</v>
      </c>
      <c r="F4517">
        <v>54.55</v>
      </c>
    </row>
    <row r="4518" spans="2:6">
      <c r="B4518" t="s">
        <v>4527</v>
      </c>
      <c r="D4518">
        <v>18.66</v>
      </c>
      <c r="F4518">
        <v>18.66</v>
      </c>
    </row>
    <row r="4519" spans="2:6">
      <c r="B4519" t="s">
        <v>4528</v>
      </c>
      <c r="D4519">
        <v>62.34</v>
      </c>
      <c r="F4519">
        <v>62.34</v>
      </c>
    </row>
    <row r="4520" spans="2:6">
      <c r="B4520" t="s">
        <v>4529</v>
      </c>
      <c r="D4520">
        <v>19.68</v>
      </c>
      <c r="F4520">
        <v>19.68</v>
      </c>
    </row>
    <row r="4521" spans="2:6">
      <c r="B4521" t="s">
        <v>4530</v>
      </c>
      <c r="D4521">
        <v>29.98</v>
      </c>
      <c r="F4521">
        <v>29.98</v>
      </c>
    </row>
    <row r="4522" spans="2:6">
      <c r="B4522" t="s">
        <v>4531</v>
      </c>
      <c r="D4522">
        <v>38.04</v>
      </c>
      <c r="F4522">
        <v>38.04</v>
      </c>
    </row>
    <row r="4523" spans="2:6">
      <c r="B4523" t="s">
        <v>4532</v>
      </c>
      <c r="D4523">
        <v>39.28</v>
      </c>
      <c r="F4523">
        <v>39.28</v>
      </c>
    </row>
    <row r="4524" spans="2:6">
      <c r="B4524" t="s">
        <v>4533</v>
      </c>
      <c r="D4524">
        <v>47.74</v>
      </c>
      <c r="F4524">
        <v>47.74</v>
      </c>
    </row>
    <row r="4525" spans="2:6">
      <c r="B4525" t="s">
        <v>4534</v>
      </c>
      <c r="D4525">
        <v>49.67</v>
      </c>
      <c r="F4525">
        <v>49.67</v>
      </c>
    </row>
    <row r="4526" spans="2:6">
      <c r="B4526" t="s">
        <v>4535</v>
      </c>
      <c r="D4526">
        <v>45.45</v>
      </c>
      <c r="F4526">
        <v>45.45</v>
      </c>
    </row>
    <row r="4527" spans="2:6">
      <c r="B4527" t="s">
        <v>4536</v>
      </c>
      <c r="D4527">
        <v>47.11</v>
      </c>
      <c r="F4527">
        <v>47.11</v>
      </c>
    </row>
    <row r="4528" spans="2:6">
      <c r="B4528" t="s">
        <v>4537</v>
      </c>
      <c r="D4528">
        <v>299.2</v>
      </c>
      <c r="F4528">
        <v>299.2</v>
      </c>
    </row>
    <row r="4529" spans="2:6">
      <c r="B4529" t="s">
        <v>4538</v>
      </c>
      <c r="D4529">
        <v>60</v>
      </c>
      <c r="F4529">
        <v>60</v>
      </c>
    </row>
    <row r="4530" spans="2:6">
      <c r="B4530" t="s">
        <v>4539</v>
      </c>
      <c r="D4530">
        <v>30.32</v>
      </c>
      <c r="F4530">
        <v>30.32</v>
      </c>
    </row>
    <row r="4531" spans="2:6">
      <c r="B4531" t="s">
        <v>4540</v>
      </c>
      <c r="D4531">
        <v>16.38</v>
      </c>
      <c r="F4531">
        <v>16.38</v>
      </c>
    </row>
    <row r="4532" spans="2:6">
      <c r="B4532" t="s">
        <v>4541</v>
      </c>
      <c r="D4532">
        <v>42.06</v>
      </c>
      <c r="F4532">
        <v>42.06</v>
      </c>
    </row>
    <row r="4533" spans="2:6">
      <c r="B4533" t="s">
        <v>4542</v>
      </c>
      <c r="D4533">
        <v>17.600000000000001</v>
      </c>
      <c r="F4533">
        <v>17.600000000000001</v>
      </c>
    </row>
    <row r="4534" spans="2:6">
      <c r="B4534" t="s">
        <v>4543</v>
      </c>
      <c r="D4534">
        <v>18.71</v>
      </c>
      <c r="F4534">
        <v>18.71</v>
      </c>
    </row>
    <row r="4535" spans="2:6">
      <c r="B4535" t="s">
        <v>4544</v>
      </c>
      <c r="D4535">
        <v>442.06</v>
      </c>
      <c r="F4535">
        <v>442.06</v>
      </c>
    </row>
    <row r="4536" spans="2:6">
      <c r="B4536" t="s">
        <v>4545</v>
      </c>
      <c r="D4536">
        <v>54.02</v>
      </c>
      <c r="F4536">
        <v>54.02</v>
      </c>
    </row>
    <row r="4537" spans="2:6">
      <c r="B4537" t="s">
        <v>4546</v>
      </c>
      <c r="D4537">
        <v>59.28</v>
      </c>
      <c r="F4537">
        <v>59.28</v>
      </c>
    </row>
    <row r="4538" spans="2:6">
      <c r="B4538" t="s">
        <v>4547</v>
      </c>
      <c r="D4538">
        <v>179.8</v>
      </c>
      <c r="F4538">
        <v>179.8</v>
      </c>
    </row>
    <row r="4539" spans="2:6">
      <c r="B4539" t="s">
        <v>4548</v>
      </c>
      <c r="D4539">
        <v>84</v>
      </c>
      <c r="F4539">
        <v>84</v>
      </c>
    </row>
    <row r="4540" spans="2:6">
      <c r="B4540" t="s">
        <v>4549</v>
      </c>
      <c r="D4540">
        <v>11.35</v>
      </c>
      <c r="F4540">
        <v>11.35</v>
      </c>
    </row>
    <row r="4541" spans="2:6">
      <c r="B4541" t="s">
        <v>4550</v>
      </c>
      <c r="D4541">
        <v>9.94</v>
      </c>
      <c r="F4541">
        <v>9.94</v>
      </c>
    </row>
    <row r="4542" spans="2:6">
      <c r="B4542" t="s">
        <v>4551</v>
      </c>
      <c r="D4542">
        <v>80.75</v>
      </c>
      <c r="F4542">
        <v>80.75</v>
      </c>
    </row>
    <row r="4543" spans="2:6">
      <c r="B4543" t="s">
        <v>4552</v>
      </c>
      <c r="D4543">
        <v>17.96</v>
      </c>
      <c r="F4543">
        <v>17.96</v>
      </c>
    </row>
    <row r="4544" spans="2:6">
      <c r="B4544" t="s">
        <v>4553</v>
      </c>
      <c r="D4544">
        <v>16.25</v>
      </c>
      <c r="F4544">
        <v>16.25</v>
      </c>
    </row>
    <row r="4545" spans="2:6">
      <c r="B4545" t="s">
        <v>4554</v>
      </c>
      <c r="D4545">
        <v>62.14</v>
      </c>
      <c r="F4545">
        <v>62.14</v>
      </c>
    </row>
    <row r="4546" spans="2:6">
      <c r="B4546" t="s">
        <v>4555</v>
      </c>
      <c r="D4546">
        <v>233.75</v>
      </c>
      <c r="F4546">
        <v>233.75</v>
      </c>
    </row>
    <row r="4547" spans="2:6">
      <c r="B4547" t="s">
        <v>4556</v>
      </c>
      <c r="D4547">
        <v>72.099999999999994</v>
      </c>
      <c r="F4547">
        <v>72.099999999999994</v>
      </c>
    </row>
    <row r="4548" spans="2:6">
      <c r="B4548" t="s">
        <v>4557</v>
      </c>
      <c r="D4548">
        <v>53.86</v>
      </c>
      <c r="F4548">
        <v>53.86</v>
      </c>
    </row>
    <row r="4549" spans="2:6">
      <c r="B4549" t="s">
        <v>4558</v>
      </c>
      <c r="D4549">
        <v>13.77</v>
      </c>
      <c r="F4549">
        <v>13.77</v>
      </c>
    </row>
    <row r="4550" spans="2:6">
      <c r="B4550" t="s">
        <v>4559</v>
      </c>
      <c r="D4550">
        <v>51.16</v>
      </c>
      <c r="F4550">
        <v>51.16</v>
      </c>
    </row>
    <row r="4551" spans="2:6">
      <c r="B4551" t="s">
        <v>4560</v>
      </c>
      <c r="D4551">
        <v>49.25</v>
      </c>
      <c r="F4551">
        <v>49.25</v>
      </c>
    </row>
    <row r="4552" spans="2:6">
      <c r="B4552" t="s">
        <v>4561</v>
      </c>
      <c r="D4552">
        <v>49.1</v>
      </c>
      <c r="F4552">
        <v>49.1</v>
      </c>
    </row>
    <row r="4553" spans="2:6">
      <c r="B4553" t="s">
        <v>4562</v>
      </c>
      <c r="D4553">
        <v>442.06</v>
      </c>
      <c r="F4553">
        <v>442.06</v>
      </c>
    </row>
    <row r="4554" spans="2:6">
      <c r="B4554" t="s">
        <v>4563</v>
      </c>
      <c r="D4554">
        <v>81.900000000000006</v>
      </c>
      <c r="F4554">
        <v>81.900000000000006</v>
      </c>
    </row>
    <row r="4555" spans="2:6">
      <c r="B4555" t="s">
        <v>4564</v>
      </c>
      <c r="D4555">
        <v>58.18</v>
      </c>
      <c r="F4555">
        <v>58.18</v>
      </c>
    </row>
    <row r="4556" spans="2:6">
      <c r="B4556" t="s">
        <v>4565</v>
      </c>
      <c r="D4556">
        <v>21.37</v>
      </c>
      <c r="F4556">
        <v>21.37</v>
      </c>
    </row>
    <row r="4557" spans="2:6">
      <c r="B4557" t="s">
        <v>4566</v>
      </c>
      <c r="D4557">
        <v>60.62</v>
      </c>
      <c r="F4557">
        <v>60.62</v>
      </c>
    </row>
    <row r="4558" spans="2:6">
      <c r="B4558" t="s">
        <v>4567</v>
      </c>
      <c r="D4558">
        <v>89.35</v>
      </c>
      <c r="F4558">
        <v>89.35</v>
      </c>
    </row>
    <row r="4559" spans="2:6">
      <c r="B4559" t="s">
        <v>4568</v>
      </c>
      <c r="D4559">
        <v>10.220000000000001</v>
      </c>
      <c r="F4559">
        <v>10.220000000000001</v>
      </c>
    </row>
    <row r="4560" spans="2:6">
      <c r="B4560" t="s">
        <v>4569</v>
      </c>
      <c r="D4560">
        <v>173.89</v>
      </c>
      <c r="F4560">
        <v>173.89</v>
      </c>
    </row>
    <row r="4561" spans="2:6">
      <c r="B4561" t="s">
        <v>4570</v>
      </c>
      <c r="D4561">
        <v>125.1</v>
      </c>
      <c r="F4561">
        <v>125.1</v>
      </c>
    </row>
    <row r="4562" spans="2:6">
      <c r="B4562" t="s">
        <v>4571</v>
      </c>
      <c r="D4562">
        <v>32.31</v>
      </c>
      <c r="F4562">
        <v>32.31</v>
      </c>
    </row>
    <row r="4563" spans="2:6">
      <c r="B4563" t="s">
        <v>4572</v>
      </c>
      <c r="D4563">
        <v>27.88</v>
      </c>
      <c r="F4563">
        <v>27.88</v>
      </c>
    </row>
    <row r="4564" spans="2:6">
      <c r="B4564" t="s">
        <v>4573</v>
      </c>
      <c r="D4564">
        <v>21.86</v>
      </c>
      <c r="F4564">
        <v>21.86</v>
      </c>
    </row>
    <row r="4565" spans="2:6">
      <c r="B4565" t="s">
        <v>4574</v>
      </c>
      <c r="D4565">
        <v>81.290000000000006</v>
      </c>
      <c r="F4565">
        <v>81.290000000000006</v>
      </c>
    </row>
    <row r="4566" spans="2:6">
      <c r="B4566" t="s">
        <v>4575</v>
      </c>
      <c r="D4566">
        <v>82.37</v>
      </c>
      <c r="F4566">
        <v>82.37</v>
      </c>
    </row>
    <row r="4567" spans="2:6">
      <c r="B4567" t="s">
        <v>4576</v>
      </c>
      <c r="D4567">
        <v>112</v>
      </c>
      <c r="F4567">
        <v>112</v>
      </c>
    </row>
    <row r="4568" spans="2:6">
      <c r="B4568" t="s">
        <v>4577</v>
      </c>
      <c r="D4568">
        <v>62.24</v>
      </c>
      <c r="F4568">
        <v>62.24</v>
      </c>
    </row>
    <row r="4569" spans="2:6">
      <c r="B4569" t="s">
        <v>4578</v>
      </c>
      <c r="D4569">
        <v>51.06</v>
      </c>
      <c r="F4569">
        <v>51.06</v>
      </c>
    </row>
    <row r="4570" spans="2:6">
      <c r="B4570" t="s">
        <v>4579</v>
      </c>
      <c r="D4570">
        <v>55.14</v>
      </c>
      <c r="F4570">
        <v>55.14</v>
      </c>
    </row>
    <row r="4571" spans="2:6">
      <c r="B4571" t="s">
        <v>4580</v>
      </c>
      <c r="D4571">
        <v>49.68</v>
      </c>
      <c r="F4571">
        <v>49.68</v>
      </c>
    </row>
    <row r="4572" spans="2:6">
      <c r="B4572" t="s">
        <v>4581</v>
      </c>
      <c r="D4572">
        <v>75.56</v>
      </c>
      <c r="F4572">
        <v>75.56</v>
      </c>
    </row>
    <row r="4573" spans="2:6">
      <c r="B4573" t="s">
        <v>4582</v>
      </c>
      <c r="D4573">
        <v>18.47</v>
      </c>
      <c r="F4573">
        <v>18.47</v>
      </c>
    </row>
    <row r="4574" spans="2:6">
      <c r="B4574" t="s">
        <v>4583</v>
      </c>
      <c r="D4574">
        <v>23.81</v>
      </c>
      <c r="F4574">
        <v>23.81</v>
      </c>
    </row>
    <row r="4575" spans="2:6">
      <c r="B4575" t="s">
        <v>4584</v>
      </c>
      <c r="D4575">
        <v>8.31</v>
      </c>
      <c r="F4575">
        <v>8.31</v>
      </c>
    </row>
    <row r="4576" spans="2:6">
      <c r="B4576" t="s">
        <v>4585</v>
      </c>
      <c r="D4576">
        <v>21.19</v>
      </c>
      <c r="F4576">
        <v>21.19</v>
      </c>
    </row>
    <row r="4577" spans="2:6">
      <c r="B4577" t="s">
        <v>4586</v>
      </c>
      <c r="D4577">
        <v>195.23</v>
      </c>
      <c r="F4577">
        <v>195.23</v>
      </c>
    </row>
    <row r="4578" spans="2:6">
      <c r="B4578" t="s">
        <v>4587</v>
      </c>
      <c r="D4578">
        <v>59.43</v>
      </c>
      <c r="F4578">
        <v>59.43</v>
      </c>
    </row>
    <row r="4579" spans="2:6">
      <c r="B4579" t="s">
        <v>4588</v>
      </c>
      <c r="D4579">
        <v>42.88</v>
      </c>
      <c r="F4579">
        <v>42.88</v>
      </c>
    </row>
    <row r="4580" spans="2:6">
      <c r="B4580" t="s">
        <v>4589</v>
      </c>
      <c r="D4580">
        <v>62.34</v>
      </c>
      <c r="F4580">
        <v>62.34</v>
      </c>
    </row>
    <row r="4581" spans="2:6">
      <c r="B4581" t="s">
        <v>4590</v>
      </c>
      <c r="D4581">
        <v>51.82</v>
      </c>
      <c r="F4581">
        <v>51.82</v>
      </c>
    </row>
    <row r="4582" spans="2:6">
      <c r="B4582" t="s">
        <v>4591</v>
      </c>
      <c r="D4582">
        <v>48.64</v>
      </c>
      <c r="F4582">
        <v>48.64</v>
      </c>
    </row>
    <row r="4583" spans="2:6">
      <c r="B4583" t="s">
        <v>4592</v>
      </c>
      <c r="D4583">
        <v>30.23</v>
      </c>
      <c r="F4583">
        <v>30.23</v>
      </c>
    </row>
    <row r="4584" spans="2:6">
      <c r="B4584" t="s">
        <v>4593</v>
      </c>
      <c r="D4584">
        <v>34.630000000000003</v>
      </c>
      <c r="F4584">
        <v>34.630000000000003</v>
      </c>
    </row>
    <row r="4585" spans="2:6">
      <c r="B4585" t="s">
        <v>4594</v>
      </c>
      <c r="D4585">
        <v>90.13</v>
      </c>
      <c r="F4585">
        <v>90.13</v>
      </c>
    </row>
    <row r="4586" spans="2:6">
      <c r="B4586" t="s">
        <v>4595</v>
      </c>
      <c r="D4586">
        <v>179.2</v>
      </c>
      <c r="F4586">
        <v>179.2</v>
      </c>
    </row>
    <row r="4587" spans="2:6">
      <c r="B4587" t="s">
        <v>4596</v>
      </c>
      <c r="D4587">
        <v>7.79</v>
      </c>
      <c r="F4587">
        <v>7.79</v>
      </c>
    </row>
    <row r="4588" spans="2:6">
      <c r="B4588" t="s">
        <v>4597</v>
      </c>
      <c r="D4588">
        <v>39.99</v>
      </c>
      <c r="F4588">
        <v>39.99</v>
      </c>
    </row>
    <row r="4589" spans="2:6">
      <c r="B4589" t="s">
        <v>4598</v>
      </c>
      <c r="D4589">
        <v>22.5</v>
      </c>
      <c r="F4589">
        <v>22.5</v>
      </c>
    </row>
    <row r="4590" spans="2:6">
      <c r="B4590" t="s">
        <v>4599</v>
      </c>
      <c r="D4590">
        <v>79.540000000000006</v>
      </c>
      <c r="F4590">
        <v>79.540000000000006</v>
      </c>
    </row>
    <row r="4591" spans="2:6">
      <c r="B4591" t="s">
        <v>4600</v>
      </c>
      <c r="D4591">
        <v>15.94</v>
      </c>
      <c r="F4591">
        <v>15.94</v>
      </c>
    </row>
    <row r="4592" spans="2:6">
      <c r="B4592" t="s">
        <v>4601</v>
      </c>
      <c r="D4592">
        <v>54.08</v>
      </c>
      <c r="F4592">
        <v>54.08</v>
      </c>
    </row>
    <row r="4593" spans="2:6">
      <c r="B4593" t="s">
        <v>4602</v>
      </c>
      <c r="D4593">
        <v>46.75</v>
      </c>
      <c r="F4593">
        <v>46.75</v>
      </c>
    </row>
    <row r="4594" spans="2:6">
      <c r="B4594" t="s">
        <v>4603</v>
      </c>
      <c r="D4594">
        <v>134.4</v>
      </c>
      <c r="F4594">
        <v>134.4</v>
      </c>
    </row>
    <row r="4595" spans="2:6">
      <c r="B4595" t="s">
        <v>4604</v>
      </c>
      <c r="D4595">
        <v>30.82</v>
      </c>
      <c r="F4595">
        <v>30.82</v>
      </c>
    </row>
    <row r="4596" spans="2:6">
      <c r="B4596" t="s">
        <v>4605</v>
      </c>
      <c r="D4596">
        <v>196.18</v>
      </c>
      <c r="F4596">
        <v>196.18</v>
      </c>
    </row>
    <row r="4597" spans="2:6">
      <c r="B4597" t="s">
        <v>4606</v>
      </c>
      <c r="D4597">
        <v>29.42</v>
      </c>
      <c r="F4597">
        <v>29.42</v>
      </c>
    </row>
    <row r="4598" spans="2:6">
      <c r="B4598" t="s">
        <v>4607</v>
      </c>
      <c r="D4598">
        <v>40.049999999999997</v>
      </c>
      <c r="F4598">
        <v>40.049999999999997</v>
      </c>
    </row>
    <row r="4599" spans="2:6">
      <c r="B4599" t="s">
        <v>4608</v>
      </c>
      <c r="D4599">
        <v>11.59</v>
      </c>
      <c r="F4599">
        <v>11.59</v>
      </c>
    </row>
    <row r="4600" spans="2:6">
      <c r="B4600" t="s">
        <v>4609</v>
      </c>
      <c r="D4600">
        <v>22.96</v>
      </c>
      <c r="F4600">
        <v>22.96</v>
      </c>
    </row>
    <row r="4601" spans="2:6">
      <c r="B4601" t="s">
        <v>4610</v>
      </c>
      <c r="D4601">
        <v>57.56</v>
      </c>
      <c r="F4601">
        <v>57.56</v>
      </c>
    </row>
    <row r="4602" spans="2:6">
      <c r="B4602" t="s">
        <v>4611</v>
      </c>
      <c r="D4602">
        <v>35.47</v>
      </c>
      <c r="F4602">
        <v>35.47</v>
      </c>
    </row>
    <row r="4603" spans="2:6">
      <c r="B4603" t="s">
        <v>4612</v>
      </c>
      <c r="D4603">
        <v>55.28</v>
      </c>
      <c r="F4603">
        <v>55.28</v>
      </c>
    </row>
    <row r="4604" spans="2:6">
      <c r="B4604" t="s">
        <v>4613</v>
      </c>
      <c r="D4604">
        <v>44.89</v>
      </c>
      <c r="F4604">
        <v>44.89</v>
      </c>
    </row>
    <row r="4605" spans="2:6">
      <c r="B4605" t="s">
        <v>4614</v>
      </c>
      <c r="D4605">
        <v>20.7</v>
      </c>
      <c r="F4605">
        <v>20.7</v>
      </c>
    </row>
    <row r="4606" spans="2:6">
      <c r="B4606" t="s">
        <v>4615</v>
      </c>
      <c r="D4606">
        <v>125.82</v>
      </c>
      <c r="F4606">
        <v>125.82</v>
      </c>
    </row>
    <row r="4607" spans="2:6">
      <c r="B4607" t="s">
        <v>4616</v>
      </c>
      <c r="D4607">
        <v>27.63</v>
      </c>
      <c r="F4607">
        <v>27.63</v>
      </c>
    </row>
    <row r="4608" spans="2:6">
      <c r="B4608" t="s">
        <v>4617</v>
      </c>
      <c r="D4608">
        <v>15.99</v>
      </c>
      <c r="F4608">
        <v>15.99</v>
      </c>
    </row>
    <row r="4609" spans="2:6">
      <c r="B4609" t="s">
        <v>4618</v>
      </c>
      <c r="D4609">
        <v>13.58</v>
      </c>
      <c r="F4609">
        <v>13.58</v>
      </c>
    </row>
    <row r="4610" spans="2:6">
      <c r="B4610" t="s">
        <v>4619</v>
      </c>
      <c r="D4610">
        <v>11.44</v>
      </c>
      <c r="F4610">
        <v>11.44</v>
      </c>
    </row>
    <row r="4611" spans="2:6">
      <c r="B4611" t="s">
        <v>4620</v>
      </c>
      <c r="D4611">
        <v>42.08</v>
      </c>
      <c r="F4611">
        <v>42.08</v>
      </c>
    </row>
    <row r="4612" spans="2:6">
      <c r="B4612" t="s">
        <v>4621</v>
      </c>
      <c r="D4612">
        <v>44.99</v>
      </c>
      <c r="F4612">
        <v>44.99</v>
      </c>
    </row>
    <row r="4613" spans="2:6">
      <c r="B4613" t="s">
        <v>4622</v>
      </c>
      <c r="D4613">
        <v>52.6</v>
      </c>
      <c r="F4613">
        <v>52.6</v>
      </c>
    </row>
    <row r="4614" spans="2:6">
      <c r="B4614" t="s">
        <v>4623</v>
      </c>
      <c r="D4614">
        <v>64.91</v>
      </c>
      <c r="F4614">
        <v>64.91</v>
      </c>
    </row>
    <row r="4615" spans="2:6">
      <c r="B4615" t="s">
        <v>4624</v>
      </c>
      <c r="D4615">
        <v>82.15</v>
      </c>
      <c r="F4615">
        <v>82.15</v>
      </c>
    </row>
    <row r="4616" spans="2:6">
      <c r="B4616" t="s">
        <v>4625</v>
      </c>
      <c r="D4616">
        <v>131.71</v>
      </c>
      <c r="F4616">
        <v>131.71</v>
      </c>
    </row>
    <row r="4617" spans="2:6">
      <c r="B4617" t="s">
        <v>4626</v>
      </c>
      <c r="D4617">
        <v>88.61</v>
      </c>
      <c r="F4617">
        <v>88.61</v>
      </c>
    </row>
    <row r="4618" spans="2:6">
      <c r="B4618" t="s">
        <v>4627</v>
      </c>
      <c r="D4618">
        <v>73.540000000000006</v>
      </c>
      <c r="F4618">
        <v>73.540000000000006</v>
      </c>
    </row>
    <row r="4619" spans="2:6">
      <c r="B4619" t="s">
        <v>4628</v>
      </c>
      <c r="D4619">
        <v>64.91</v>
      </c>
      <c r="F4619">
        <v>64.91</v>
      </c>
    </row>
    <row r="4620" spans="2:6">
      <c r="B4620" t="s">
        <v>4629</v>
      </c>
      <c r="D4620">
        <v>114.35</v>
      </c>
      <c r="F4620">
        <v>114.35</v>
      </c>
    </row>
    <row r="4621" spans="2:6">
      <c r="B4621" t="s">
        <v>4630</v>
      </c>
      <c r="D4621">
        <v>45.45</v>
      </c>
      <c r="F4621">
        <v>45.45</v>
      </c>
    </row>
    <row r="4622" spans="2:6">
      <c r="B4622" t="s">
        <v>4631</v>
      </c>
      <c r="D4622">
        <v>143.19</v>
      </c>
      <c r="F4622">
        <v>143.19</v>
      </c>
    </row>
    <row r="4623" spans="2:6">
      <c r="B4623" t="s">
        <v>4632</v>
      </c>
      <c r="D4623">
        <v>21.54</v>
      </c>
      <c r="F4623">
        <v>21.54</v>
      </c>
    </row>
    <row r="4624" spans="2:6">
      <c r="B4624" t="s">
        <v>4633</v>
      </c>
      <c r="D4624">
        <v>104.37</v>
      </c>
      <c r="F4624">
        <v>104.37</v>
      </c>
    </row>
    <row r="4625" spans="2:6">
      <c r="B4625" t="s">
        <v>4634</v>
      </c>
      <c r="D4625">
        <v>24.59</v>
      </c>
      <c r="F4625">
        <v>24.59</v>
      </c>
    </row>
    <row r="4626" spans="2:6">
      <c r="B4626" t="s">
        <v>4635</v>
      </c>
      <c r="D4626">
        <v>19.71</v>
      </c>
      <c r="F4626">
        <v>19.71</v>
      </c>
    </row>
    <row r="4627" spans="2:6">
      <c r="B4627" t="s">
        <v>4636</v>
      </c>
      <c r="D4627">
        <v>49.39</v>
      </c>
      <c r="F4627">
        <v>49.39</v>
      </c>
    </row>
    <row r="4628" spans="2:6">
      <c r="B4628" t="s">
        <v>4637</v>
      </c>
      <c r="D4628">
        <v>38.4</v>
      </c>
      <c r="F4628">
        <v>38.4</v>
      </c>
    </row>
    <row r="4629" spans="2:6">
      <c r="B4629" t="s">
        <v>4638</v>
      </c>
      <c r="D4629">
        <v>37.79</v>
      </c>
      <c r="F4629">
        <v>37.79</v>
      </c>
    </row>
    <row r="4630" spans="2:6">
      <c r="B4630" t="s">
        <v>4639</v>
      </c>
      <c r="D4630">
        <v>42.68</v>
      </c>
      <c r="F4630">
        <v>42.68</v>
      </c>
    </row>
    <row r="4631" spans="2:6">
      <c r="B4631" t="s">
        <v>4640</v>
      </c>
      <c r="D4631">
        <v>70.489999999999995</v>
      </c>
      <c r="F4631">
        <v>70.489999999999995</v>
      </c>
    </row>
    <row r="4632" spans="2:6">
      <c r="B4632" t="s">
        <v>4641</v>
      </c>
      <c r="D4632">
        <v>39.28</v>
      </c>
      <c r="F4632">
        <v>39.28</v>
      </c>
    </row>
    <row r="4633" spans="2:6">
      <c r="B4633" t="s">
        <v>4642</v>
      </c>
      <c r="D4633">
        <v>27.56</v>
      </c>
      <c r="F4633">
        <v>27.56</v>
      </c>
    </row>
    <row r="4634" spans="2:6">
      <c r="B4634" t="s">
        <v>4643</v>
      </c>
      <c r="D4634">
        <v>19.66</v>
      </c>
      <c r="F4634">
        <v>19.66</v>
      </c>
    </row>
    <row r="4635" spans="2:6">
      <c r="B4635" t="s">
        <v>4644</v>
      </c>
      <c r="D4635">
        <v>375.99</v>
      </c>
      <c r="F4635">
        <v>375.99</v>
      </c>
    </row>
    <row r="4636" spans="2:6">
      <c r="B4636" t="s">
        <v>4645</v>
      </c>
      <c r="D4636">
        <v>5.91</v>
      </c>
      <c r="F4636">
        <v>5.91</v>
      </c>
    </row>
    <row r="4637" spans="2:6">
      <c r="B4637" t="s">
        <v>4646</v>
      </c>
      <c r="D4637">
        <v>42.08</v>
      </c>
      <c r="F4637">
        <v>42.08</v>
      </c>
    </row>
    <row r="4638" spans="2:6">
      <c r="B4638" t="s">
        <v>4647</v>
      </c>
      <c r="D4638">
        <v>60.78</v>
      </c>
      <c r="F4638">
        <v>60.78</v>
      </c>
    </row>
    <row r="4639" spans="2:6">
      <c r="B4639" t="s">
        <v>4648</v>
      </c>
      <c r="D4639">
        <v>24.5</v>
      </c>
      <c r="F4639">
        <v>24.5</v>
      </c>
    </row>
    <row r="4640" spans="2:6">
      <c r="B4640" t="s">
        <v>4649</v>
      </c>
      <c r="D4640">
        <v>43.34</v>
      </c>
      <c r="F4640">
        <v>43.34</v>
      </c>
    </row>
    <row r="4641" spans="2:6">
      <c r="B4641" t="s">
        <v>4650</v>
      </c>
      <c r="D4641">
        <v>72.45</v>
      </c>
      <c r="F4641">
        <v>72.45</v>
      </c>
    </row>
    <row r="4642" spans="2:6">
      <c r="B4642" t="s">
        <v>4651</v>
      </c>
      <c r="D4642">
        <v>14.51</v>
      </c>
      <c r="F4642">
        <v>14.51</v>
      </c>
    </row>
    <row r="4643" spans="2:6">
      <c r="B4643" t="s">
        <v>4652</v>
      </c>
      <c r="D4643">
        <v>35.82</v>
      </c>
      <c r="F4643">
        <v>35.82</v>
      </c>
    </row>
    <row r="4644" spans="2:6">
      <c r="B4644" t="s">
        <v>4653</v>
      </c>
      <c r="D4644">
        <v>60</v>
      </c>
      <c r="F4644">
        <v>60</v>
      </c>
    </row>
    <row r="4645" spans="2:6">
      <c r="B4645" t="s">
        <v>4654</v>
      </c>
      <c r="D4645">
        <v>296.17</v>
      </c>
      <c r="F4645">
        <v>296.17</v>
      </c>
    </row>
    <row r="4646" spans="2:6">
      <c r="B4646" t="s">
        <v>4655</v>
      </c>
      <c r="D4646">
        <v>15.92</v>
      </c>
      <c r="F4646">
        <v>15.92</v>
      </c>
    </row>
    <row r="4647" spans="2:6">
      <c r="B4647" t="s">
        <v>4656</v>
      </c>
      <c r="D4647">
        <v>197</v>
      </c>
      <c r="F4647">
        <v>197</v>
      </c>
    </row>
    <row r="4648" spans="2:6">
      <c r="B4648" t="s">
        <v>4657</v>
      </c>
      <c r="D4648">
        <v>107.21</v>
      </c>
      <c r="F4648">
        <v>107.21</v>
      </c>
    </row>
    <row r="4649" spans="2:6">
      <c r="B4649" t="s">
        <v>4658</v>
      </c>
      <c r="D4649">
        <v>184.1</v>
      </c>
      <c r="F4649">
        <v>184.1</v>
      </c>
    </row>
    <row r="4650" spans="2:6">
      <c r="B4650" t="s">
        <v>4659</v>
      </c>
      <c r="D4650">
        <v>62.56</v>
      </c>
      <c r="F4650">
        <v>62.56</v>
      </c>
    </row>
    <row r="4651" spans="2:6">
      <c r="B4651" t="s">
        <v>4660</v>
      </c>
      <c r="D4651">
        <v>35.11</v>
      </c>
      <c r="F4651">
        <v>35.11</v>
      </c>
    </row>
    <row r="4652" spans="2:6">
      <c r="B4652" t="s">
        <v>4661</v>
      </c>
      <c r="D4652">
        <v>136.05000000000001</v>
      </c>
      <c r="F4652">
        <v>136.05000000000001</v>
      </c>
    </row>
    <row r="4653" spans="2:6">
      <c r="B4653" t="s">
        <v>4662</v>
      </c>
      <c r="D4653">
        <v>155.38999999999999</v>
      </c>
      <c r="F4653">
        <v>155.38999999999999</v>
      </c>
    </row>
    <row r="4654" spans="2:6">
      <c r="B4654" t="s">
        <v>4663</v>
      </c>
      <c r="D4654">
        <v>45.45</v>
      </c>
      <c r="F4654">
        <v>45.45</v>
      </c>
    </row>
    <row r="4655" spans="2:6">
      <c r="B4655" t="s">
        <v>4664</v>
      </c>
      <c r="D4655">
        <v>102.7</v>
      </c>
      <c r="F4655">
        <v>102.7</v>
      </c>
    </row>
    <row r="4656" spans="2:6">
      <c r="B4656" t="s">
        <v>4665</v>
      </c>
      <c r="D4656">
        <v>87.56</v>
      </c>
      <c r="F4656">
        <v>87.56</v>
      </c>
    </row>
    <row r="4657" spans="2:6">
      <c r="B4657" t="s">
        <v>4666</v>
      </c>
      <c r="D4657">
        <v>20.63</v>
      </c>
      <c r="F4657">
        <v>20.63</v>
      </c>
    </row>
    <row r="4658" spans="2:6">
      <c r="B4658" t="s">
        <v>4667</v>
      </c>
      <c r="D4658">
        <v>42.49</v>
      </c>
      <c r="F4658">
        <v>42.49</v>
      </c>
    </row>
    <row r="4659" spans="2:6">
      <c r="B4659" t="s">
        <v>4668</v>
      </c>
      <c r="D4659">
        <v>48.64</v>
      </c>
      <c r="F4659">
        <v>48.64</v>
      </c>
    </row>
    <row r="4660" spans="2:6">
      <c r="B4660" t="s">
        <v>4669</v>
      </c>
      <c r="D4660">
        <v>96.08</v>
      </c>
      <c r="F4660">
        <v>96.08</v>
      </c>
    </row>
    <row r="4661" spans="2:6">
      <c r="B4661" t="s">
        <v>4670</v>
      </c>
      <c r="D4661">
        <v>22.13</v>
      </c>
      <c r="F4661">
        <v>22.13</v>
      </c>
    </row>
    <row r="4662" spans="2:6">
      <c r="B4662" t="s">
        <v>4671</v>
      </c>
      <c r="D4662">
        <v>61.37</v>
      </c>
      <c r="F4662">
        <v>61.37</v>
      </c>
    </row>
    <row r="4663" spans="2:6">
      <c r="B4663" t="s">
        <v>4672</v>
      </c>
      <c r="D4663">
        <v>92.04</v>
      </c>
      <c r="F4663">
        <v>92.04</v>
      </c>
    </row>
    <row r="4664" spans="2:6">
      <c r="B4664" t="s">
        <v>4673</v>
      </c>
      <c r="D4664">
        <v>30.07</v>
      </c>
      <c r="F4664">
        <v>30.07</v>
      </c>
    </row>
    <row r="4665" spans="2:6">
      <c r="B4665" t="s">
        <v>4674</v>
      </c>
      <c r="D4665">
        <v>208.15</v>
      </c>
      <c r="F4665">
        <v>208.15</v>
      </c>
    </row>
    <row r="4666" spans="2:6">
      <c r="B4666" t="s">
        <v>4675</v>
      </c>
      <c r="D4666">
        <v>27.07</v>
      </c>
      <c r="F4666">
        <v>27.07</v>
      </c>
    </row>
    <row r="4667" spans="2:6">
      <c r="B4667" t="s">
        <v>4676</v>
      </c>
      <c r="D4667">
        <v>42.08</v>
      </c>
      <c r="F4667">
        <v>42.08</v>
      </c>
    </row>
    <row r="4668" spans="2:6">
      <c r="B4668" t="s">
        <v>4677</v>
      </c>
      <c r="D4668">
        <v>195</v>
      </c>
      <c r="F4668">
        <v>195</v>
      </c>
    </row>
    <row r="4669" spans="2:6">
      <c r="B4669" t="s">
        <v>4678</v>
      </c>
      <c r="D4669">
        <v>73.569999999999993</v>
      </c>
      <c r="F4669">
        <v>73.569999999999993</v>
      </c>
    </row>
    <row r="4670" spans="2:6">
      <c r="B4670" t="s">
        <v>4679</v>
      </c>
      <c r="D4670">
        <v>10.77</v>
      </c>
      <c r="F4670">
        <v>10.77</v>
      </c>
    </row>
    <row r="4671" spans="2:6">
      <c r="B4671" t="s">
        <v>4680</v>
      </c>
      <c r="D4671">
        <v>21.65</v>
      </c>
      <c r="F4671">
        <v>21.65</v>
      </c>
    </row>
    <row r="4672" spans="2:6">
      <c r="B4672" t="s">
        <v>4681</v>
      </c>
      <c r="D4672">
        <v>42.88</v>
      </c>
      <c r="F4672">
        <v>42.88</v>
      </c>
    </row>
    <row r="4673" spans="2:6">
      <c r="B4673" t="s">
        <v>4682</v>
      </c>
      <c r="D4673">
        <v>36.799999999999997</v>
      </c>
      <c r="F4673">
        <v>36.799999999999997</v>
      </c>
    </row>
    <row r="4674" spans="2:6">
      <c r="B4674" t="s">
        <v>4683</v>
      </c>
      <c r="D4674">
        <v>90.7</v>
      </c>
      <c r="F4674">
        <v>90.7</v>
      </c>
    </row>
    <row r="4675" spans="2:6">
      <c r="B4675" t="s">
        <v>4684</v>
      </c>
      <c r="D4675">
        <v>25.37</v>
      </c>
      <c r="F4675">
        <v>25.37</v>
      </c>
    </row>
    <row r="4676" spans="2:6">
      <c r="B4676" t="s">
        <v>4685</v>
      </c>
      <c r="D4676">
        <v>55.56</v>
      </c>
      <c r="F4676">
        <v>55.56</v>
      </c>
    </row>
    <row r="4677" spans="2:6">
      <c r="B4677" t="s">
        <v>4686</v>
      </c>
      <c r="D4677">
        <v>38.96</v>
      </c>
      <c r="F4677">
        <v>38.96</v>
      </c>
    </row>
    <row r="4678" spans="2:6">
      <c r="B4678" t="s">
        <v>4687</v>
      </c>
      <c r="D4678">
        <v>64.44</v>
      </c>
      <c r="F4678">
        <v>64.44</v>
      </c>
    </row>
    <row r="4679" spans="2:6">
      <c r="B4679" t="s">
        <v>4688</v>
      </c>
      <c r="D4679">
        <v>29.56</v>
      </c>
      <c r="F4679">
        <v>29.56</v>
      </c>
    </row>
    <row r="4680" spans="2:6">
      <c r="B4680" t="s">
        <v>4689</v>
      </c>
      <c r="D4680">
        <v>25.21</v>
      </c>
      <c r="F4680">
        <v>25.21</v>
      </c>
    </row>
    <row r="4681" spans="2:6">
      <c r="B4681" t="s">
        <v>4690</v>
      </c>
      <c r="D4681">
        <v>13.65</v>
      </c>
      <c r="F4681">
        <v>13.65</v>
      </c>
    </row>
    <row r="4682" spans="2:6">
      <c r="B4682" t="s">
        <v>4691</v>
      </c>
      <c r="D4682">
        <v>82.65</v>
      </c>
      <c r="F4682">
        <v>82.65</v>
      </c>
    </row>
    <row r="4683" spans="2:6">
      <c r="B4683" t="s">
        <v>4692</v>
      </c>
      <c r="D4683">
        <v>53.19</v>
      </c>
      <c r="F4683">
        <v>53.19</v>
      </c>
    </row>
    <row r="4684" spans="2:6">
      <c r="B4684" t="s">
        <v>4693</v>
      </c>
      <c r="D4684">
        <v>26.99</v>
      </c>
      <c r="F4684">
        <v>26.99</v>
      </c>
    </row>
    <row r="4685" spans="2:6">
      <c r="B4685" t="s">
        <v>4694</v>
      </c>
      <c r="D4685">
        <v>23.81</v>
      </c>
      <c r="F4685">
        <v>23.81</v>
      </c>
    </row>
    <row r="4686" spans="2:6">
      <c r="B4686" t="s">
        <v>4695</v>
      </c>
      <c r="D4686">
        <v>41.15</v>
      </c>
      <c r="F4686">
        <v>41.15</v>
      </c>
    </row>
    <row r="4687" spans="2:6">
      <c r="B4687" t="s">
        <v>4696</v>
      </c>
      <c r="D4687">
        <v>14.49</v>
      </c>
      <c r="F4687">
        <v>14.49</v>
      </c>
    </row>
    <row r="4688" spans="2:6">
      <c r="B4688" t="s">
        <v>4697</v>
      </c>
      <c r="D4688">
        <v>39.74</v>
      </c>
      <c r="F4688">
        <v>39.74</v>
      </c>
    </row>
    <row r="4689" spans="2:6">
      <c r="B4689" t="s">
        <v>4698</v>
      </c>
      <c r="D4689">
        <v>26.76</v>
      </c>
      <c r="F4689">
        <v>26.76</v>
      </c>
    </row>
    <row r="4690" spans="2:6">
      <c r="B4690" t="s">
        <v>4699</v>
      </c>
      <c r="D4690">
        <v>18.14</v>
      </c>
      <c r="F4690">
        <v>18.14</v>
      </c>
    </row>
    <row r="4691" spans="2:6">
      <c r="B4691" t="s">
        <v>4700</v>
      </c>
      <c r="D4691">
        <v>117.74</v>
      </c>
      <c r="F4691">
        <v>117.74</v>
      </c>
    </row>
    <row r="4692" spans="2:6">
      <c r="B4692" t="s">
        <v>4701</v>
      </c>
      <c r="D4692">
        <v>49.8</v>
      </c>
      <c r="F4692">
        <v>49.8</v>
      </c>
    </row>
    <row r="4693" spans="2:6">
      <c r="B4693" t="s">
        <v>4702</v>
      </c>
      <c r="D4693">
        <v>58.58</v>
      </c>
      <c r="F4693">
        <v>58.58</v>
      </c>
    </row>
    <row r="4694" spans="2:6">
      <c r="B4694" t="s">
        <v>4703</v>
      </c>
      <c r="D4694">
        <v>18.899999999999999</v>
      </c>
      <c r="F4694">
        <v>18.899999999999999</v>
      </c>
    </row>
    <row r="4695" spans="2:6">
      <c r="B4695" t="s">
        <v>4704</v>
      </c>
      <c r="D4695">
        <v>75.84</v>
      </c>
      <c r="F4695">
        <v>75.84</v>
      </c>
    </row>
    <row r="4696" spans="2:6">
      <c r="B4696" t="s">
        <v>4705</v>
      </c>
      <c r="D4696">
        <v>86.94</v>
      </c>
      <c r="F4696">
        <v>86.94</v>
      </c>
    </row>
    <row r="4697" spans="2:6">
      <c r="B4697" t="s">
        <v>4706</v>
      </c>
      <c r="D4697">
        <v>44.99</v>
      </c>
      <c r="F4697">
        <v>44.99</v>
      </c>
    </row>
    <row r="4698" spans="2:6">
      <c r="B4698" t="s">
        <v>4707</v>
      </c>
      <c r="D4698">
        <v>217.36</v>
      </c>
      <c r="F4698">
        <v>217.36</v>
      </c>
    </row>
    <row r="4699" spans="2:6">
      <c r="B4699" t="s">
        <v>4708</v>
      </c>
      <c r="D4699">
        <v>20.63</v>
      </c>
      <c r="F4699">
        <v>20.63</v>
      </c>
    </row>
    <row r="4700" spans="2:6">
      <c r="B4700" t="s">
        <v>4709</v>
      </c>
      <c r="D4700">
        <v>65.88</v>
      </c>
      <c r="F4700">
        <v>65.88</v>
      </c>
    </row>
    <row r="4701" spans="2:6">
      <c r="B4701" t="s">
        <v>4710</v>
      </c>
      <c r="D4701">
        <v>18.71</v>
      </c>
      <c r="F4701">
        <v>18.71</v>
      </c>
    </row>
    <row r="4702" spans="2:6">
      <c r="B4702" t="s">
        <v>4711</v>
      </c>
      <c r="D4702">
        <v>20.63</v>
      </c>
      <c r="F4702">
        <v>20.63</v>
      </c>
    </row>
    <row r="4703" spans="2:6">
      <c r="B4703" t="s">
        <v>4712</v>
      </c>
      <c r="D4703">
        <v>17.72</v>
      </c>
      <c r="F4703">
        <v>17.72</v>
      </c>
    </row>
    <row r="4704" spans="2:6">
      <c r="B4704" t="s">
        <v>4713</v>
      </c>
      <c r="D4704">
        <v>116.8</v>
      </c>
      <c r="F4704">
        <v>116.8</v>
      </c>
    </row>
    <row r="4705" spans="2:6">
      <c r="B4705" t="s">
        <v>4714</v>
      </c>
      <c r="D4705">
        <v>29.99</v>
      </c>
      <c r="F4705">
        <v>29.99</v>
      </c>
    </row>
    <row r="4706" spans="2:6">
      <c r="B4706" t="s">
        <v>4715</v>
      </c>
      <c r="D4706">
        <v>8.0500000000000007</v>
      </c>
      <c r="F4706">
        <v>8.0500000000000007</v>
      </c>
    </row>
    <row r="4707" spans="2:6">
      <c r="B4707" t="s">
        <v>4716</v>
      </c>
      <c r="D4707">
        <v>125.96</v>
      </c>
      <c r="F4707">
        <v>125.96</v>
      </c>
    </row>
    <row r="4708" spans="2:6">
      <c r="B4708" t="s">
        <v>4717</v>
      </c>
      <c r="D4708">
        <v>24</v>
      </c>
      <c r="F4708">
        <v>24</v>
      </c>
    </row>
    <row r="4709" spans="2:6">
      <c r="B4709" t="s">
        <v>4718</v>
      </c>
      <c r="D4709">
        <v>44.1</v>
      </c>
      <c r="F4709">
        <v>44.1</v>
      </c>
    </row>
    <row r="4710" spans="2:6">
      <c r="B4710" t="s">
        <v>4719</v>
      </c>
      <c r="D4710">
        <v>16.649999999999999</v>
      </c>
      <c r="F4710">
        <v>16.649999999999999</v>
      </c>
    </row>
    <row r="4711" spans="2:6">
      <c r="B4711" t="s">
        <v>4720</v>
      </c>
      <c r="D4711">
        <v>82.65</v>
      </c>
      <c r="F4711">
        <v>82.65</v>
      </c>
    </row>
    <row r="4712" spans="2:6">
      <c r="B4712" t="s">
        <v>4721</v>
      </c>
      <c r="D4712">
        <v>21.02</v>
      </c>
      <c r="F4712">
        <v>21.02</v>
      </c>
    </row>
    <row r="4713" spans="2:6">
      <c r="B4713" t="s">
        <v>4722</v>
      </c>
      <c r="D4713">
        <v>34.56</v>
      </c>
      <c r="F4713">
        <v>34.56</v>
      </c>
    </row>
    <row r="4714" spans="2:6">
      <c r="B4714" t="s">
        <v>4723</v>
      </c>
      <c r="D4714">
        <v>68</v>
      </c>
      <c r="F4714">
        <v>68</v>
      </c>
    </row>
    <row r="4715" spans="2:6">
      <c r="B4715" t="s">
        <v>4724</v>
      </c>
      <c r="D4715">
        <v>64.02</v>
      </c>
      <c r="F4715">
        <v>64.02</v>
      </c>
    </row>
    <row r="4716" spans="2:6">
      <c r="B4716" t="s">
        <v>4725</v>
      </c>
      <c r="D4716">
        <v>65</v>
      </c>
      <c r="F4716">
        <v>65</v>
      </c>
    </row>
    <row r="4717" spans="2:6">
      <c r="B4717" t="s">
        <v>4726</v>
      </c>
      <c r="D4717">
        <v>24.24</v>
      </c>
      <c r="F4717">
        <v>24.24</v>
      </c>
    </row>
    <row r="4718" spans="2:6">
      <c r="B4718" t="s">
        <v>4727</v>
      </c>
      <c r="D4718">
        <v>53.19</v>
      </c>
      <c r="F4718">
        <v>53.19</v>
      </c>
    </row>
    <row r="4719" spans="2:6">
      <c r="B4719" t="s">
        <v>4728</v>
      </c>
      <c r="D4719">
        <v>146.15</v>
      </c>
      <c r="F4719">
        <v>146.15</v>
      </c>
    </row>
    <row r="4720" spans="2:6">
      <c r="B4720" t="s">
        <v>4729</v>
      </c>
      <c r="D4720">
        <v>60.78</v>
      </c>
      <c r="F4720">
        <v>60.78</v>
      </c>
    </row>
    <row r="4721" spans="2:6">
      <c r="B4721" t="s">
        <v>4730</v>
      </c>
      <c r="D4721">
        <v>100.74</v>
      </c>
      <c r="F4721">
        <v>100.74</v>
      </c>
    </row>
    <row r="4722" spans="2:6">
      <c r="B4722" t="s">
        <v>4731</v>
      </c>
      <c r="D4722">
        <v>39</v>
      </c>
      <c r="F4722">
        <v>39</v>
      </c>
    </row>
    <row r="4723" spans="2:6">
      <c r="B4723" t="s">
        <v>4732</v>
      </c>
      <c r="D4723">
        <v>47.04</v>
      </c>
      <c r="F4723">
        <v>47.04</v>
      </c>
    </row>
    <row r="4724" spans="2:6">
      <c r="B4724" t="s">
        <v>4733</v>
      </c>
      <c r="D4724">
        <v>18.66</v>
      </c>
      <c r="F4724">
        <v>18.66</v>
      </c>
    </row>
    <row r="4725" spans="2:6">
      <c r="B4725" t="s">
        <v>4734</v>
      </c>
      <c r="D4725">
        <v>18.66</v>
      </c>
      <c r="F4725">
        <v>18.66</v>
      </c>
    </row>
    <row r="4726" spans="2:6">
      <c r="B4726" t="s">
        <v>4735</v>
      </c>
      <c r="D4726">
        <v>30.92</v>
      </c>
      <c r="F4726">
        <v>30.92</v>
      </c>
    </row>
    <row r="4727" spans="2:6">
      <c r="B4727" t="s">
        <v>4736</v>
      </c>
      <c r="D4727">
        <v>62.31</v>
      </c>
      <c r="F4727">
        <v>62.31</v>
      </c>
    </row>
    <row r="4728" spans="2:6">
      <c r="B4728" t="s">
        <v>4737</v>
      </c>
      <c r="D4728">
        <v>27.5</v>
      </c>
      <c r="F4728">
        <v>27.5</v>
      </c>
    </row>
    <row r="4729" spans="2:6">
      <c r="B4729" t="s">
        <v>4738</v>
      </c>
      <c r="D4729">
        <v>82.65</v>
      </c>
      <c r="F4729">
        <v>82.65</v>
      </c>
    </row>
    <row r="4730" spans="2:6">
      <c r="B4730" t="s">
        <v>4739</v>
      </c>
      <c r="D4730">
        <v>59.81</v>
      </c>
      <c r="F4730">
        <v>59.81</v>
      </c>
    </row>
    <row r="4731" spans="2:6">
      <c r="B4731" t="s">
        <v>4740</v>
      </c>
      <c r="D4731">
        <v>28.12</v>
      </c>
      <c r="F4731">
        <v>28.12</v>
      </c>
    </row>
    <row r="4732" spans="2:6">
      <c r="B4732" t="s">
        <v>4741</v>
      </c>
      <c r="D4732">
        <v>68.36</v>
      </c>
      <c r="F4732">
        <v>68.36</v>
      </c>
    </row>
    <row r="4733" spans="2:6">
      <c r="B4733" t="s">
        <v>4742</v>
      </c>
      <c r="D4733">
        <v>18.66</v>
      </c>
      <c r="F4733">
        <v>18.66</v>
      </c>
    </row>
    <row r="4734" spans="2:6">
      <c r="B4734" t="s">
        <v>4743</v>
      </c>
      <c r="D4734">
        <v>24.96</v>
      </c>
      <c r="F4734">
        <v>24.96</v>
      </c>
    </row>
    <row r="4735" spans="2:6">
      <c r="B4735" t="s">
        <v>4744</v>
      </c>
      <c r="D4735">
        <v>73.569999999999993</v>
      </c>
      <c r="F4735">
        <v>73.569999999999993</v>
      </c>
    </row>
    <row r="4736" spans="2:6">
      <c r="B4736" t="s">
        <v>4745</v>
      </c>
      <c r="D4736">
        <v>13.54</v>
      </c>
      <c r="F4736">
        <v>13.54</v>
      </c>
    </row>
    <row r="4737" spans="2:6">
      <c r="B4737" t="s">
        <v>4746</v>
      </c>
      <c r="D4737">
        <v>128.46</v>
      </c>
      <c r="F4737">
        <v>128.46</v>
      </c>
    </row>
    <row r="4738" spans="2:6">
      <c r="B4738" t="s">
        <v>4747</v>
      </c>
      <c r="D4738">
        <v>101.24</v>
      </c>
      <c r="F4738">
        <v>101.24</v>
      </c>
    </row>
    <row r="4739" spans="2:6">
      <c r="B4739" t="s">
        <v>4748</v>
      </c>
      <c r="D4739">
        <v>60.7</v>
      </c>
      <c r="F4739">
        <v>60.7</v>
      </c>
    </row>
    <row r="4740" spans="2:6">
      <c r="B4740" t="s">
        <v>4749</v>
      </c>
      <c r="D4740">
        <v>20.47</v>
      </c>
      <c r="F4740">
        <v>20.47</v>
      </c>
    </row>
    <row r="4741" spans="2:6">
      <c r="B4741" t="s">
        <v>4750</v>
      </c>
      <c r="D4741">
        <v>15.94</v>
      </c>
      <c r="F4741">
        <v>15.94</v>
      </c>
    </row>
    <row r="4742" spans="2:6">
      <c r="B4742" t="s">
        <v>4751</v>
      </c>
      <c r="D4742">
        <v>13.59</v>
      </c>
      <c r="F4742">
        <v>13.59</v>
      </c>
    </row>
    <row r="4743" spans="2:6">
      <c r="B4743" t="s">
        <v>4752</v>
      </c>
      <c r="D4743">
        <v>168</v>
      </c>
      <c r="F4743">
        <v>168</v>
      </c>
    </row>
    <row r="4744" spans="2:6">
      <c r="B4744" t="s">
        <v>4753</v>
      </c>
      <c r="D4744">
        <v>103.31</v>
      </c>
      <c r="F4744">
        <v>103.31</v>
      </c>
    </row>
    <row r="4745" spans="2:6">
      <c r="B4745" t="s">
        <v>4754</v>
      </c>
      <c r="D4745">
        <v>58.58</v>
      </c>
      <c r="F4745">
        <v>58.58</v>
      </c>
    </row>
    <row r="4746" spans="2:6">
      <c r="B4746" t="s">
        <v>4755</v>
      </c>
      <c r="D4746">
        <v>37.270000000000003</v>
      </c>
      <c r="F4746">
        <v>37.270000000000003</v>
      </c>
    </row>
    <row r="4747" spans="2:6">
      <c r="B4747" t="s">
        <v>4756</v>
      </c>
      <c r="D4747">
        <v>5.36</v>
      </c>
      <c r="F4747">
        <v>5.36</v>
      </c>
    </row>
    <row r="4748" spans="2:6">
      <c r="B4748" t="s">
        <v>4757</v>
      </c>
      <c r="D4748">
        <v>79.34</v>
      </c>
      <c r="F4748">
        <v>79.34</v>
      </c>
    </row>
    <row r="4749" spans="2:6">
      <c r="B4749" t="s">
        <v>4758</v>
      </c>
      <c r="D4749">
        <v>18.920000000000002</v>
      </c>
      <c r="F4749">
        <v>18.920000000000002</v>
      </c>
    </row>
    <row r="4750" spans="2:6">
      <c r="B4750" t="s">
        <v>4759</v>
      </c>
      <c r="D4750">
        <v>87.81</v>
      </c>
      <c r="F4750">
        <v>87.81</v>
      </c>
    </row>
    <row r="4751" spans="2:6">
      <c r="B4751" t="s">
        <v>4760</v>
      </c>
      <c r="D4751">
        <v>74.989999999999995</v>
      </c>
      <c r="F4751">
        <v>74.989999999999995</v>
      </c>
    </row>
    <row r="4752" spans="2:6">
      <c r="B4752" t="s">
        <v>4761</v>
      </c>
      <c r="D4752">
        <v>50.65</v>
      </c>
      <c r="F4752">
        <v>50.65</v>
      </c>
    </row>
    <row r="4753" spans="2:6">
      <c r="B4753" t="s">
        <v>4762</v>
      </c>
      <c r="D4753">
        <v>50.07</v>
      </c>
      <c r="F4753">
        <v>50.07</v>
      </c>
    </row>
    <row r="4754" spans="2:6">
      <c r="B4754" t="s">
        <v>4763</v>
      </c>
      <c r="D4754">
        <v>168</v>
      </c>
      <c r="F4754">
        <v>168</v>
      </c>
    </row>
    <row r="4755" spans="2:6">
      <c r="B4755" t="s">
        <v>4764</v>
      </c>
      <c r="D4755">
        <v>61.49</v>
      </c>
      <c r="F4755">
        <v>61.49</v>
      </c>
    </row>
    <row r="4756" spans="2:6">
      <c r="B4756" t="s">
        <v>4765</v>
      </c>
      <c r="D4756">
        <v>56.25</v>
      </c>
      <c r="F4756">
        <v>56.25</v>
      </c>
    </row>
    <row r="4757" spans="2:6">
      <c r="B4757" t="s">
        <v>4766</v>
      </c>
      <c r="D4757">
        <v>78.400000000000006</v>
      </c>
      <c r="F4757">
        <v>78.400000000000006</v>
      </c>
    </row>
    <row r="4758" spans="2:6">
      <c r="B4758" t="s">
        <v>4767</v>
      </c>
      <c r="D4758">
        <v>31.75</v>
      </c>
      <c r="F4758">
        <v>31.75</v>
      </c>
    </row>
    <row r="4759" spans="2:6">
      <c r="B4759" t="s">
        <v>4768</v>
      </c>
      <c r="D4759">
        <v>35</v>
      </c>
      <c r="F4759">
        <v>35</v>
      </c>
    </row>
    <row r="4760" spans="2:6">
      <c r="B4760" t="s">
        <v>4769</v>
      </c>
      <c r="D4760">
        <v>29.25</v>
      </c>
      <c r="F4760">
        <v>29.25</v>
      </c>
    </row>
    <row r="4761" spans="2:6">
      <c r="B4761" t="s">
        <v>4770</v>
      </c>
      <c r="D4761">
        <v>77.48</v>
      </c>
      <c r="F4761">
        <v>77.48</v>
      </c>
    </row>
    <row r="4762" spans="2:6">
      <c r="B4762" t="s">
        <v>4771</v>
      </c>
      <c r="D4762">
        <v>73.64</v>
      </c>
      <c r="F4762">
        <v>73.64</v>
      </c>
    </row>
    <row r="4763" spans="2:6">
      <c r="B4763" t="s">
        <v>4772</v>
      </c>
      <c r="D4763">
        <v>252.26</v>
      </c>
      <c r="F4763">
        <v>252.26</v>
      </c>
    </row>
    <row r="4764" spans="2:6">
      <c r="B4764" t="s">
        <v>4773</v>
      </c>
      <c r="D4764">
        <v>74.81</v>
      </c>
      <c r="F4764">
        <v>74.81</v>
      </c>
    </row>
    <row r="4765" spans="2:6">
      <c r="B4765" t="s">
        <v>4774</v>
      </c>
      <c r="D4765">
        <v>19.5</v>
      </c>
      <c r="F4765">
        <v>19.5</v>
      </c>
    </row>
    <row r="4766" spans="2:6">
      <c r="B4766" t="s">
        <v>4775</v>
      </c>
      <c r="D4766">
        <v>51.81</v>
      </c>
      <c r="F4766">
        <v>51.81</v>
      </c>
    </row>
    <row r="4767" spans="2:6">
      <c r="B4767" t="s">
        <v>4776</v>
      </c>
      <c r="D4767">
        <v>71.540000000000006</v>
      </c>
      <c r="F4767">
        <v>71.540000000000006</v>
      </c>
    </row>
    <row r="4768" spans="2:6">
      <c r="B4768" t="s">
        <v>4777</v>
      </c>
      <c r="D4768">
        <v>18.7</v>
      </c>
      <c r="F4768">
        <v>18.7</v>
      </c>
    </row>
    <row r="4769" spans="2:6">
      <c r="B4769" t="s">
        <v>4778</v>
      </c>
      <c r="D4769">
        <v>52.86</v>
      </c>
      <c r="F4769">
        <v>52.86</v>
      </c>
    </row>
    <row r="4770" spans="2:6">
      <c r="B4770" t="s">
        <v>4779</v>
      </c>
      <c r="D4770">
        <v>10.79</v>
      </c>
      <c r="F4770">
        <v>10.79</v>
      </c>
    </row>
    <row r="4771" spans="2:6">
      <c r="B4771" t="s">
        <v>4780</v>
      </c>
      <c r="D4771">
        <v>51.06</v>
      </c>
      <c r="F4771">
        <v>51.06</v>
      </c>
    </row>
    <row r="4772" spans="2:6">
      <c r="B4772" t="s">
        <v>4781</v>
      </c>
      <c r="D4772">
        <v>58.7</v>
      </c>
      <c r="F4772">
        <v>58.7</v>
      </c>
    </row>
    <row r="4773" spans="2:6">
      <c r="B4773" t="s">
        <v>4782</v>
      </c>
      <c r="D4773">
        <v>35.57</v>
      </c>
      <c r="F4773">
        <v>35.57</v>
      </c>
    </row>
    <row r="4774" spans="2:6">
      <c r="B4774" t="s">
        <v>4783</v>
      </c>
      <c r="D4774">
        <v>42.95</v>
      </c>
      <c r="F4774">
        <v>42.95</v>
      </c>
    </row>
    <row r="4775" spans="2:6">
      <c r="B4775" t="s">
        <v>4784</v>
      </c>
      <c r="D4775">
        <v>75.760000000000005</v>
      </c>
      <c r="F4775">
        <v>75.760000000000005</v>
      </c>
    </row>
    <row r="4776" spans="2:6">
      <c r="B4776" t="s">
        <v>4785</v>
      </c>
      <c r="D4776">
        <v>365.18</v>
      </c>
      <c r="F4776">
        <v>365.18</v>
      </c>
    </row>
    <row r="4777" spans="2:6">
      <c r="B4777" t="s">
        <v>4786</v>
      </c>
      <c r="D4777">
        <v>27.07</v>
      </c>
      <c r="F4777">
        <v>27.07</v>
      </c>
    </row>
    <row r="4778" spans="2:6">
      <c r="B4778" t="s">
        <v>4787</v>
      </c>
      <c r="D4778">
        <v>59.79</v>
      </c>
      <c r="F4778">
        <v>59.79</v>
      </c>
    </row>
    <row r="4779" spans="2:6">
      <c r="B4779" t="s">
        <v>4788</v>
      </c>
      <c r="D4779">
        <v>42.08</v>
      </c>
      <c r="F4779">
        <v>42.08</v>
      </c>
    </row>
    <row r="4780" spans="2:6">
      <c r="B4780" t="s">
        <v>4789</v>
      </c>
      <c r="D4780">
        <v>54.18</v>
      </c>
      <c r="F4780">
        <v>54.18</v>
      </c>
    </row>
    <row r="4781" spans="2:6">
      <c r="B4781" t="s">
        <v>4790</v>
      </c>
      <c r="D4781">
        <v>131.75</v>
      </c>
      <c r="F4781">
        <v>131.75</v>
      </c>
    </row>
    <row r="4782" spans="2:6">
      <c r="B4782" t="s">
        <v>4791</v>
      </c>
      <c r="D4782">
        <v>76.900000000000006</v>
      </c>
      <c r="F4782">
        <v>76.900000000000006</v>
      </c>
    </row>
    <row r="4783" spans="2:6">
      <c r="B4783" t="s">
        <v>4792</v>
      </c>
      <c r="D4783">
        <v>39.68</v>
      </c>
      <c r="F4783">
        <v>39.68</v>
      </c>
    </row>
    <row r="4784" spans="2:6">
      <c r="B4784" t="s">
        <v>4793</v>
      </c>
      <c r="D4784">
        <v>195</v>
      </c>
      <c r="F4784">
        <v>195</v>
      </c>
    </row>
    <row r="4785" spans="2:6">
      <c r="B4785" t="s">
        <v>4794</v>
      </c>
      <c r="D4785">
        <v>18.71</v>
      </c>
      <c r="F4785">
        <v>18.71</v>
      </c>
    </row>
    <row r="4786" spans="2:6">
      <c r="B4786" t="s">
        <v>4795</v>
      </c>
      <c r="D4786">
        <v>57.26</v>
      </c>
      <c r="F4786">
        <v>57.26</v>
      </c>
    </row>
    <row r="4787" spans="2:6">
      <c r="B4787" t="s">
        <v>4796</v>
      </c>
      <c r="D4787">
        <v>44.89</v>
      </c>
      <c r="F4787">
        <v>44.89</v>
      </c>
    </row>
    <row r="4788" spans="2:6">
      <c r="B4788" t="s">
        <v>4797</v>
      </c>
      <c r="D4788">
        <v>51.06</v>
      </c>
      <c r="F4788">
        <v>51.06</v>
      </c>
    </row>
    <row r="4789" spans="2:6">
      <c r="B4789" t="s">
        <v>4798</v>
      </c>
      <c r="D4789">
        <v>56.74</v>
      </c>
      <c r="F4789">
        <v>56.74</v>
      </c>
    </row>
    <row r="4790" spans="2:6">
      <c r="B4790" t="s">
        <v>4799</v>
      </c>
      <c r="D4790">
        <v>76.400000000000006</v>
      </c>
      <c r="F4790">
        <v>76.400000000000006</v>
      </c>
    </row>
    <row r="4791" spans="2:6">
      <c r="B4791" t="s">
        <v>4800</v>
      </c>
      <c r="D4791">
        <v>30.54</v>
      </c>
      <c r="F4791">
        <v>30.54</v>
      </c>
    </row>
    <row r="4792" spans="2:6">
      <c r="B4792" t="s">
        <v>4801</v>
      </c>
      <c r="D4792">
        <v>92.98</v>
      </c>
      <c r="F4792">
        <v>92.98</v>
      </c>
    </row>
    <row r="4793" spans="2:6">
      <c r="B4793" t="s">
        <v>4802</v>
      </c>
      <c r="D4793">
        <v>43.64</v>
      </c>
      <c r="F4793">
        <v>43.64</v>
      </c>
    </row>
    <row r="4794" spans="2:6">
      <c r="B4794" t="s">
        <v>4803</v>
      </c>
      <c r="D4794">
        <v>595.65</v>
      </c>
      <c r="F4794">
        <v>595.65</v>
      </c>
    </row>
    <row r="4795" spans="2:6">
      <c r="B4795" t="s">
        <v>4804</v>
      </c>
      <c r="D4795">
        <v>45.06</v>
      </c>
      <c r="F4795">
        <v>45.06</v>
      </c>
    </row>
    <row r="4796" spans="2:6">
      <c r="B4796" t="s">
        <v>4805</v>
      </c>
      <c r="D4796">
        <v>30.38</v>
      </c>
      <c r="F4796">
        <v>30.38</v>
      </c>
    </row>
    <row r="4797" spans="2:6">
      <c r="B4797" t="s">
        <v>4806</v>
      </c>
      <c r="D4797">
        <v>86.01</v>
      </c>
      <c r="F4797">
        <v>86.01</v>
      </c>
    </row>
    <row r="4798" spans="2:6">
      <c r="B4798" t="s">
        <v>4807</v>
      </c>
      <c r="D4798">
        <v>18.52</v>
      </c>
      <c r="F4798">
        <v>18.52</v>
      </c>
    </row>
    <row r="4799" spans="2:6">
      <c r="B4799" t="s">
        <v>4808</v>
      </c>
      <c r="D4799">
        <v>63.33</v>
      </c>
      <c r="F4799">
        <v>63.33</v>
      </c>
    </row>
    <row r="4800" spans="2:6">
      <c r="B4800" t="s">
        <v>4809</v>
      </c>
      <c r="D4800">
        <v>64</v>
      </c>
      <c r="F4800">
        <v>64</v>
      </c>
    </row>
    <row r="4801" spans="2:6">
      <c r="B4801" t="s">
        <v>4810</v>
      </c>
      <c r="D4801">
        <v>51.06</v>
      </c>
      <c r="F4801">
        <v>51.06</v>
      </c>
    </row>
    <row r="4802" spans="2:6">
      <c r="B4802" t="s">
        <v>4811</v>
      </c>
      <c r="D4802">
        <v>60.62</v>
      </c>
      <c r="F4802">
        <v>60.62</v>
      </c>
    </row>
    <row r="4803" spans="2:6">
      <c r="B4803" t="s">
        <v>4812</v>
      </c>
      <c r="D4803">
        <v>13.35</v>
      </c>
      <c r="F4803">
        <v>13.35</v>
      </c>
    </row>
    <row r="4804" spans="2:6">
      <c r="B4804" t="s">
        <v>4813</v>
      </c>
      <c r="D4804">
        <v>24.19</v>
      </c>
      <c r="F4804">
        <v>24.19</v>
      </c>
    </row>
    <row r="4805" spans="2:6">
      <c r="B4805" t="s">
        <v>4814</v>
      </c>
      <c r="D4805">
        <v>78.459999999999994</v>
      </c>
      <c r="F4805">
        <v>78.459999999999994</v>
      </c>
    </row>
    <row r="4806" spans="2:6">
      <c r="B4806" t="s">
        <v>4815</v>
      </c>
      <c r="D4806">
        <v>62.09</v>
      </c>
      <c r="F4806">
        <v>62.09</v>
      </c>
    </row>
    <row r="4807" spans="2:6">
      <c r="B4807" t="s">
        <v>4816</v>
      </c>
      <c r="D4807">
        <v>11.02</v>
      </c>
      <c r="F4807">
        <v>11.02</v>
      </c>
    </row>
    <row r="4808" spans="2:6">
      <c r="B4808" t="s">
        <v>4817</v>
      </c>
      <c r="D4808">
        <v>15.72</v>
      </c>
      <c r="F4808">
        <v>15.72</v>
      </c>
    </row>
    <row r="4809" spans="2:6">
      <c r="B4809" t="s">
        <v>4818</v>
      </c>
      <c r="D4809">
        <v>104.37</v>
      </c>
      <c r="F4809">
        <v>104.37</v>
      </c>
    </row>
    <row r="4810" spans="2:6">
      <c r="B4810" t="s">
        <v>4819</v>
      </c>
      <c r="D4810">
        <v>16.37</v>
      </c>
      <c r="F4810">
        <v>16.37</v>
      </c>
    </row>
    <row r="4811" spans="2:6">
      <c r="B4811" t="s">
        <v>4820</v>
      </c>
      <c r="D4811">
        <v>52.36</v>
      </c>
      <c r="F4811">
        <v>52.36</v>
      </c>
    </row>
    <row r="4812" spans="2:6">
      <c r="B4812" t="s">
        <v>4821</v>
      </c>
      <c r="D4812">
        <v>81.88</v>
      </c>
      <c r="F4812">
        <v>81.88</v>
      </c>
    </row>
    <row r="4813" spans="2:6">
      <c r="B4813" t="s">
        <v>4822</v>
      </c>
      <c r="D4813">
        <v>36.83</v>
      </c>
      <c r="F4813">
        <v>36.83</v>
      </c>
    </row>
    <row r="4814" spans="2:6">
      <c r="B4814" t="s">
        <v>4823</v>
      </c>
      <c r="D4814">
        <v>18.66</v>
      </c>
      <c r="F4814">
        <v>18.66</v>
      </c>
    </row>
    <row r="4815" spans="2:6">
      <c r="B4815" t="s">
        <v>4824</v>
      </c>
      <c r="D4815">
        <v>172.38</v>
      </c>
      <c r="F4815">
        <v>172.38</v>
      </c>
    </row>
    <row r="4816" spans="2:6">
      <c r="B4816" t="s">
        <v>4825</v>
      </c>
      <c r="D4816">
        <v>140.27000000000001</v>
      </c>
      <c r="F4816">
        <v>140.27000000000001</v>
      </c>
    </row>
    <row r="4817" spans="2:6">
      <c r="B4817" t="s">
        <v>4826</v>
      </c>
      <c r="D4817">
        <v>110.45</v>
      </c>
      <c r="F4817">
        <v>110.45</v>
      </c>
    </row>
    <row r="4818" spans="2:6">
      <c r="B4818" t="s">
        <v>4827</v>
      </c>
      <c r="D4818">
        <v>18.899999999999999</v>
      </c>
      <c r="F4818">
        <v>18.899999999999999</v>
      </c>
    </row>
    <row r="4819" spans="2:6">
      <c r="B4819" t="s">
        <v>4828</v>
      </c>
      <c r="D4819">
        <v>85.8</v>
      </c>
      <c r="F4819">
        <v>85.8</v>
      </c>
    </row>
    <row r="4820" spans="2:6">
      <c r="B4820" t="s">
        <v>4829</v>
      </c>
      <c r="D4820">
        <v>126.13</v>
      </c>
      <c r="F4820">
        <v>126.13</v>
      </c>
    </row>
    <row r="4821" spans="2:6">
      <c r="B4821" t="s">
        <v>4830</v>
      </c>
      <c r="D4821">
        <v>36.83</v>
      </c>
      <c r="F4821">
        <v>36.83</v>
      </c>
    </row>
    <row r="4822" spans="2:6">
      <c r="B4822" t="s">
        <v>4831</v>
      </c>
      <c r="D4822">
        <v>49.87</v>
      </c>
      <c r="F4822">
        <v>49.87</v>
      </c>
    </row>
    <row r="4823" spans="2:6">
      <c r="B4823" t="s">
        <v>4832</v>
      </c>
      <c r="D4823">
        <v>35.92</v>
      </c>
      <c r="F4823">
        <v>35.92</v>
      </c>
    </row>
    <row r="4824" spans="2:6">
      <c r="B4824" t="s">
        <v>4833</v>
      </c>
      <c r="D4824">
        <v>146</v>
      </c>
      <c r="F4824">
        <v>146</v>
      </c>
    </row>
    <row r="4825" spans="2:6">
      <c r="B4825" t="s">
        <v>4834</v>
      </c>
      <c r="D4825">
        <v>16.89</v>
      </c>
      <c r="F4825">
        <v>16.89</v>
      </c>
    </row>
    <row r="4826" spans="2:6">
      <c r="B4826" t="s">
        <v>4835</v>
      </c>
      <c r="D4826">
        <v>40.01</v>
      </c>
      <c r="F4826">
        <v>40.01</v>
      </c>
    </row>
    <row r="4827" spans="2:6">
      <c r="B4827" t="s">
        <v>4836</v>
      </c>
      <c r="D4827">
        <v>142.08000000000001</v>
      </c>
      <c r="F4827">
        <v>142.08000000000001</v>
      </c>
    </row>
    <row r="4828" spans="2:6">
      <c r="B4828" t="s">
        <v>4837</v>
      </c>
      <c r="D4828">
        <v>51.25</v>
      </c>
      <c r="F4828">
        <v>51.25</v>
      </c>
    </row>
    <row r="4829" spans="2:6">
      <c r="B4829" t="s">
        <v>4838</v>
      </c>
      <c r="D4829">
        <v>9.6999999999999993</v>
      </c>
      <c r="F4829">
        <v>9.6999999999999993</v>
      </c>
    </row>
    <row r="4830" spans="2:6">
      <c r="B4830" t="s">
        <v>4839</v>
      </c>
      <c r="D4830">
        <v>37.01</v>
      </c>
      <c r="F4830">
        <v>37.01</v>
      </c>
    </row>
    <row r="4831" spans="2:6">
      <c r="B4831" t="s">
        <v>4840</v>
      </c>
      <c r="D4831">
        <v>42.39</v>
      </c>
      <c r="F4831">
        <v>42.39</v>
      </c>
    </row>
    <row r="4832" spans="2:6">
      <c r="B4832" t="s">
        <v>4841</v>
      </c>
      <c r="D4832">
        <v>44.57</v>
      </c>
      <c r="F4832">
        <v>44.57</v>
      </c>
    </row>
    <row r="4833" spans="2:6">
      <c r="B4833" t="s">
        <v>4842</v>
      </c>
      <c r="D4833">
        <v>66.11</v>
      </c>
      <c r="F4833">
        <v>66.11</v>
      </c>
    </row>
    <row r="4834" spans="2:6">
      <c r="B4834" t="s">
        <v>4843</v>
      </c>
      <c r="D4834">
        <v>78.53</v>
      </c>
      <c r="F4834">
        <v>78.53</v>
      </c>
    </row>
    <row r="4835" spans="2:6">
      <c r="B4835" t="s">
        <v>4844</v>
      </c>
      <c r="D4835">
        <v>61</v>
      </c>
      <c r="F4835">
        <v>61</v>
      </c>
    </row>
    <row r="4836" spans="2:6">
      <c r="B4836" t="s">
        <v>4845</v>
      </c>
      <c r="D4836">
        <v>42.08</v>
      </c>
      <c r="F4836">
        <v>42.08</v>
      </c>
    </row>
    <row r="4837" spans="2:6">
      <c r="B4837" t="s">
        <v>4846</v>
      </c>
      <c r="D4837">
        <v>18.66</v>
      </c>
      <c r="F4837">
        <v>18.66</v>
      </c>
    </row>
    <row r="4838" spans="2:6">
      <c r="B4838" t="s">
        <v>4847</v>
      </c>
      <c r="D4838">
        <v>27.54</v>
      </c>
      <c r="F4838">
        <v>27.54</v>
      </c>
    </row>
    <row r="4839" spans="2:6">
      <c r="B4839" t="s">
        <v>4848</v>
      </c>
      <c r="D4839">
        <v>26.54</v>
      </c>
      <c r="F4839">
        <v>26.54</v>
      </c>
    </row>
    <row r="4840" spans="2:6">
      <c r="B4840" t="s">
        <v>4849</v>
      </c>
      <c r="D4840">
        <v>118.5</v>
      </c>
      <c r="F4840">
        <v>118.5</v>
      </c>
    </row>
    <row r="4841" spans="2:6">
      <c r="B4841" t="s">
        <v>4850</v>
      </c>
      <c r="D4841">
        <v>66.540000000000006</v>
      </c>
      <c r="F4841">
        <v>66.540000000000006</v>
      </c>
    </row>
    <row r="4842" spans="2:6">
      <c r="B4842" t="s">
        <v>4851</v>
      </c>
      <c r="D4842">
        <v>15.96</v>
      </c>
      <c r="F4842">
        <v>15.96</v>
      </c>
    </row>
    <row r="4843" spans="2:6">
      <c r="B4843" t="s">
        <v>4852</v>
      </c>
      <c r="D4843">
        <v>19.190000000000001</v>
      </c>
      <c r="F4843">
        <v>19.190000000000001</v>
      </c>
    </row>
    <row r="4844" spans="2:6">
      <c r="B4844" t="s">
        <v>4853</v>
      </c>
      <c r="D4844">
        <v>318.39999999999998</v>
      </c>
      <c r="F4844">
        <v>318.39999999999998</v>
      </c>
    </row>
    <row r="4845" spans="2:6">
      <c r="B4845" t="s">
        <v>4854</v>
      </c>
      <c r="D4845">
        <v>24.86</v>
      </c>
      <c r="F4845">
        <v>24.86</v>
      </c>
    </row>
    <row r="4846" spans="2:6">
      <c r="B4846" t="s">
        <v>4855</v>
      </c>
      <c r="D4846">
        <v>20.63</v>
      </c>
      <c r="F4846">
        <v>20.63</v>
      </c>
    </row>
    <row r="4847" spans="2:6">
      <c r="B4847" t="s">
        <v>4856</v>
      </c>
      <c r="D4847">
        <v>11.5</v>
      </c>
      <c r="F4847">
        <v>11.5</v>
      </c>
    </row>
    <row r="4848" spans="2:6">
      <c r="B4848" t="s">
        <v>4857</v>
      </c>
      <c r="D4848">
        <v>22.63</v>
      </c>
      <c r="F4848">
        <v>22.63</v>
      </c>
    </row>
    <row r="4849" spans="2:6">
      <c r="B4849" t="s">
        <v>4858</v>
      </c>
      <c r="D4849">
        <v>67.33</v>
      </c>
      <c r="F4849">
        <v>67.33</v>
      </c>
    </row>
    <row r="4850" spans="2:6">
      <c r="B4850" t="s">
        <v>4859</v>
      </c>
      <c r="D4850">
        <v>142.80000000000001</v>
      </c>
      <c r="F4850">
        <v>142.80000000000001</v>
      </c>
    </row>
    <row r="4851" spans="2:6">
      <c r="B4851" t="s">
        <v>4860</v>
      </c>
      <c r="D4851">
        <v>49.68</v>
      </c>
      <c r="F4851">
        <v>49.68</v>
      </c>
    </row>
    <row r="4852" spans="2:6">
      <c r="B4852" t="s">
        <v>4861</v>
      </c>
      <c r="D4852">
        <v>33.17</v>
      </c>
      <c r="F4852">
        <v>33.17</v>
      </c>
    </row>
    <row r="4853" spans="2:6">
      <c r="B4853" t="s">
        <v>4862</v>
      </c>
      <c r="D4853">
        <v>716.4</v>
      </c>
      <c r="F4853">
        <v>716.4</v>
      </c>
    </row>
    <row r="4854" spans="2:6">
      <c r="B4854" t="s">
        <v>4863</v>
      </c>
      <c r="D4854">
        <v>78.23</v>
      </c>
      <c r="F4854">
        <v>78.23</v>
      </c>
    </row>
    <row r="4855" spans="2:6">
      <c r="B4855" t="s">
        <v>4864</v>
      </c>
      <c r="D4855">
        <v>80.400000000000006</v>
      </c>
      <c r="F4855">
        <v>80.400000000000006</v>
      </c>
    </row>
    <row r="4856" spans="2:6">
      <c r="B4856" t="s">
        <v>4865</v>
      </c>
      <c r="D4856">
        <v>44.86</v>
      </c>
      <c r="F4856">
        <v>44.86</v>
      </c>
    </row>
    <row r="4857" spans="2:6">
      <c r="B4857" t="s">
        <v>4866</v>
      </c>
      <c r="D4857">
        <v>28.55</v>
      </c>
      <c r="F4857">
        <v>28.55</v>
      </c>
    </row>
    <row r="4858" spans="2:6">
      <c r="B4858" t="s">
        <v>4867</v>
      </c>
      <c r="D4858">
        <v>139.28</v>
      </c>
      <c r="F4858">
        <v>139.28</v>
      </c>
    </row>
    <row r="4859" spans="2:6">
      <c r="B4859" t="s">
        <v>4868</v>
      </c>
      <c r="D4859">
        <v>22.32</v>
      </c>
      <c r="F4859">
        <v>22.32</v>
      </c>
    </row>
    <row r="4860" spans="2:6">
      <c r="B4860" t="s">
        <v>4869</v>
      </c>
      <c r="D4860">
        <v>163.65</v>
      </c>
      <c r="F4860">
        <v>163.65</v>
      </c>
    </row>
    <row r="4861" spans="2:6">
      <c r="B4861" t="s">
        <v>4870</v>
      </c>
      <c r="D4861">
        <v>57.01</v>
      </c>
      <c r="F4861">
        <v>57.01</v>
      </c>
    </row>
    <row r="4862" spans="2:6">
      <c r="B4862" t="s">
        <v>4871</v>
      </c>
      <c r="D4862">
        <v>280.5</v>
      </c>
      <c r="F4862">
        <v>280.5</v>
      </c>
    </row>
    <row r="4863" spans="2:6">
      <c r="B4863" t="s">
        <v>4872</v>
      </c>
      <c r="D4863">
        <v>26.69</v>
      </c>
      <c r="F4863">
        <v>26.69</v>
      </c>
    </row>
    <row r="4864" spans="2:6">
      <c r="B4864" t="s">
        <v>4873</v>
      </c>
      <c r="D4864">
        <v>135.44</v>
      </c>
      <c r="F4864">
        <v>135.44</v>
      </c>
    </row>
    <row r="4865" spans="2:6">
      <c r="B4865" t="s">
        <v>4874</v>
      </c>
      <c r="D4865">
        <v>282.32</v>
      </c>
      <c r="F4865">
        <v>282.32</v>
      </c>
    </row>
    <row r="4866" spans="2:6">
      <c r="B4866" t="s">
        <v>4875</v>
      </c>
      <c r="D4866">
        <v>118.58</v>
      </c>
      <c r="F4866">
        <v>118.58</v>
      </c>
    </row>
    <row r="4867" spans="2:6">
      <c r="B4867" t="s">
        <v>4876</v>
      </c>
      <c r="D4867">
        <v>49.87</v>
      </c>
      <c r="F4867">
        <v>49.87</v>
      </c>
    </row>
    <row r="4868" spans="2:6">
      <c r="B4868" t="s">
        <v>4877</v>
      </c>
      <c r="D4868">
        <v>49.67</v>
      </c>
      <c r="F4868">
        <v>49.67</v>
      </c>
    </row>
    <row r="4869" spans="2:6">
      <c r="B4869" t="s">
        <v>4878</v>
      </c>
      <c r="D4869">
        <v>31.92</v>
      </c>
      <c r="F4869">
        <v>31.92</v>
      </c>
    </row>
    <row r="4870" spans="2:6">
      <c r="B4870" t="s">
        <v>4879</v>
      </c>
      <c r="D4870">
        <v>60.6</v>
      </c>
      <c r="F4870">
        <v>60.6</v>
      </c>
    </row>
    <row r="4871" spans="2:6">
      <c r="B4871" t="s">
        <v>4880</v>
      </c>
      <c r="D4871">
        <v>19.71</v>
      </c>
      <c r="F4871">
        <v>19.71</v>
      </c>
    </row>
    <row r="4872" spans="2:6">
      <c r="B4872" t="s">
        <v>4881</v>
      </c>
      <c r="D4872">
        <v>26.45</v>
      </c>
      <c r="F4872">
        <v>26.45</v>
      </c>
    </row>
    <row r="4873" spans="2:6">
      <c r="B4873" t="s">
        <v>4882</v>
      </c>
      <c r="D4873">
        <v>92.87</v>
      </c>
      <c r="F4873">
        <v>92.87</v>
      </c>
    </row>
    <row r="4874" spans="2:6">
      <c r="B4874" t="s">
        <v>4883</v>
      </c>
      <c r="D4874">
        <v>27.32</v>
      </c>
      <c r="F4874">
        <v>27.32</v>
      </c>
    </row>
    <row r="4875" spans="2:6">
      <c r="B4875" t="s">
        <v>4884</v>
      </c>
      <c r="D4875">
        <v>36</v>
      </c>
      <c r="F4875">
        <v>36</v>
      </c>
    </row>
    <row r="4876" spans="2:6">
      <c r="B4876" t="s">
        <v>4885</v>
      </c>
      <c r="D4876">
        <v>80.099999999999994</v>
      </c>
      <c r="F4876">
        <v>80.099999999999994</v>
      </c>
    </row>
    <row r="4877" spans="2:6">
      <c r="B4877" t="s">
        <v>4886</v>
      </c>
      <c r="D4877">
        <v>39.28</v>
      </c>
      <c r="F4877">
        <v>39.28</v>
      </c>
    </row>
    <row r="4878" spans="2:6">
      <c r="B4878" t="s">
        <v>4887</v>
      </c>
      <c r="D4878">
        <v>51.15</v>
      </c>
      <c r="F4878">
        <v>51.15</v>
      </c>
    </row>
    <row r="4879" spans="2:6">
      <c r="B4879" t="s">
        <v>4888</v>
      </c>
      <c r="D4879">
        <v>86.93</v>
      </c>
      <c r="F4879">
        <v>86.93</v>
      </c>
    </row>
    <row r="4880" spans="2:6">
      <c r="B4880" t="s">
        <v>4889</v>
      </c>
      <c r="D4880">
        <v>52.34</v>
      </c>
      <c r="F4880">
        <v>52.34</v>
      </c>
    </row>
    <row r="4881" spans="2:6">
      <c r="B4881" t="s">
        <v>4890</v>
      </c>
      <c r="D4881">
        <v>126.98</v>
      </c>
      <c r="F4881">
        <v>126.98</v>
      </c>
    </row>
    <row r="4882" spans="2:6">
      <c r="B4882" t="s">
        <v>4891</v>
      </c>
      <c r="D4882">
        <v>43.75</v>
      </c>
      <c r="F4882">
        <v>43.75</v>
      </c>
    </row>
    <row r="4883" spans="2:6">
      <c r="B4883" t="s">
        <v>4892</v>
      </c>
      <c r="D4883">
        <v>82.65</v>
      </c>
      <c r="F4883">
        <v>82.65</v>
      </c>
    </row>
    <row r="4884" spans="2:6">
      <c r="B4884" t="s">
        <v>4893</v>
      </c>
      <c r="D4884">
        <v>24.82</v>
      </c>
      <c r="F4884">
        <v>24.82</v>
      </c>
    </row>
    <row r="4885" spans="2:6">
      <c r="B4885" t="s">
        <v>4894</v>
      </c>
      <c r="D4885">
        <v>43.7</v>
      </c>
      <c r="F4885">
        <v>43.7</v>
      </c>
    </row>
    <row r="4886" spans="2:6">
      <c r="B4886" t="s">
        <v>4895</v>
      </c>
      <c r="D4886">
        <v>130.46</v>
      </c>
      <c r="F4886">
        <v>130.46</v>
      </c>
    </row>
    <row r="4887" spans="2:6">
      <c r="B4887" t="s">
        <v>4896</v>
      </c>
      <c r="D4887">
        <v>18.18</v>
      </c>
      <c r="F4887">
        <v>18.18</v>
      </c>
    </row>
    <row r="4888" spans="2:6">
      <c r="B4888" t="s">
        <v>4897</v>
      </c>
      <c r="D4888">
        <v>342.36</v>
      </c>
      <c r="F4888">
        <v>342.36</v>
      </c>
    </row>
    <row r="4889" spans="2:6">
      <c r="B4889" t="s">
        <v>4898</v>
      </c>
      <c r="D4889">
        <v>106.62</v>
      </c>
      <c r="F4889">
        <v>106.62</v>
      </c>
    </row>
    <row r="4890" spans="2:6">
      <c r="B4890" t="s">
        <v>4899</v>
      </c>
      <c r="D4890">
        <v>51.85</v>
      </c>
      <c r="F4890">
        <v>51.85</v>
      </c>
    </row>
    <row r="4891" spans="2:6">
      <c r="B4891" t="s">
        <v>4900</v>
      </c>
      <c r="D4891">
        <v>44.08</v>
      </c>
      <c r="F4891">
        <v>44.08</v>
      </c>
    </row>
    <row r="4892" spans="2:6">
      <c r="B4892" t="s">
        <v>4901</v>
      </c>
      <c r="D4892">
        <v>18.62</v>
      </c>
      <c r="F4892">
        <v>18.62</v>
      </c>
    </row>
    <row r="4893" spans="2:6">
      <c r="B4893" t="s">
        <v>4902</v>
      </c>
      <c r="D4893">
        <v>151.05000000000001</v>
      </c>
      <c r="F4893">
        <v>151.05000000000001</v>
      </c>
    </row>
    <row r="4894" spans="2:6">
      <c r="B4894" t="s">
        <v>4903</v>
      </c>
      <c r="D4894">
        <v>33.479999999999997</v>
      </c>
      <c r="F4894">
        <v>33.479999999999997</v>
      </c>
    </row>
    <row r="4895" spans="2:6">
      <c r="B4895" t="s">
        <v>4904</v>
      </c>
      <c r="D4895">
        <v>537.29999999999995</v>
      </c>
      <c r="F4895">
        <v>537.29999999999995</v>
      </c>
    </row>
    <row r="4896" spans="2:6">
      <c r="B4896" t="s">
        <v>4905</v>
      </c>
      <c r="D4896">
        <v>89.99</v>
      </c>
      <c r="F4896">
        <v>89.99</v>
      </c>
    </row>
    <row r="4897" spans="2:6">
      <c r="B4897" t="s">
        <v>4906</v>
      </c>
      <c r="D4897">
        <v>34.090000000000003</v>
      </c>
      <c r="F4897">
        <v>34.090000000000003</v>
      </c>
    </row>
    <row r="4898" spans="2:6">
      <c r="B4898" t="s">
        <v>4907</v>
      </c>
      <c r="D4898">
        <v>16.36</v>
      </c>
      <c r="F4898">
        <v>16.36</v>
      </c>
    </row>
    <row r="4899" spans="2:6">
      <c r="B4899" t="s">
        <v>4908</v>
      </c>
      <c r="D4899">
        <v>52</v>
      </c>
      <c r="F4899">
        <v>52</v>
      </c>
    </row>
    <row r="4900" spans="2:6">
      <c r="B4900" t="s">
        <v>4909</v>
      </c>
      <c r="D4900">
        <v>142.19999999999999</v>
      </c>
      <c r="F4900">
        <v>142.19999999999999</v>
      </c>
    </row>
    <row r="4901" spans="2:6">
      <c r="B4901" t="s">
        <v>4910</v>
      </c>
      <c r="D4901">
        <v>39.770000000000003</v>
      </c>
      <c r="F4901">
        <v>39.770000000000003</v>
      </c>
    </row>
    <row r="4902" spans="2:6">
      <c r="B4902" t="s">
        <v>4911</v>
      </c>
      <c r="D4902">
        <v>43.01</v>
      </c>
      <c r="F4902">
        <v>43.01</v>
      </c>
    </row>
    <row r="4903" spans="2:6">
      <c r="B4903" t="s">
        <v>4912</v>
      </c>
      <c r="D4903">
        <v>45.72</v>
      </c>
      <c r="F4903">
        <v>45.72</v>
      </c>
    </row>
    <row r="4904" spans="2:6">
      <c r="B4904" t="s">
        <v>4913</v>
      </c>
      <c r="D4904">
        <v>277.41000000000003</v>
      </c>
      <c r="F4904">
        <v>277.41000000000003</v>
      </c>
    </row>
    <row r="4905" spans="2:6">
      <c r="B4905" t="s">
        <v>4914</v>
      </c>
      <c r="D4905">
        <v>35.869999999999997</v>
      </c>
      <c r="F4905">
        <v>35.869999999999997</v>
      </c>
    </row>
    <row r="4906" spans="2:6">
      <c r="B4906" t="s">
        <v>4915</v>
      </c>
      <c r="D4906">
        <v>26.02</v>
      </c>
      <c r="F4906">
        <v>26.02</v>
      </c>
    </row>
    <row r="4907" spans="2:6">
      <c r="B4907" t="s">
        <v>4916</v>
      </c>
      <c r="D4907">
        <v>52.82</v>
      </c>
      <c r="F4907">
        <v>52.82</v>
      </c>
    </row>
    <row r="4908" spans="2:6">
      <c r="B4908" t="s">
        <v>4917</v>
      </c>
      <c r="D4908">
        <v>109.51</v>
      </c>
      <c r="F4908">
        <v>109.51</v>
      </c>
    </row>
    <row r="4909" spans="2:6">
      <c r="B4909" t="s">
        <v>4918</v>
      </c>
      <c r="D4909">
        <v>528.96</v>
      </c>
      <c r="F4909">
        <v>528.96</v>
      </c>
    </row>
    <row r="4910" spans="2:6">
      <c r="B4910" t="s">
        <v>4919</v>
      </c>
      <c r="D4910">
        <v>228.48</v>
      </c>
      <c r="F4910">
        <v>228.48</v>
      </c>
    </row>
    <row r="4911" spans="2:6">
      <c r="B4911" t="s">
        <v>4920</v>
      </c>
      <c r="D4911">
        <v>121.7</v>
      </c>
      <c r="F4911">
        <v>121.7</v>
      </c>
    </row>
    <row r="4912" spans="2:6">
      <c r="B4912" t="s">
        <v>4921</v>
      </c>
      <c r="D4912">
        <v>39.700000000000003</v>
      </c>
      <c r="F4912">
        <v>39.700000000000003</v>
      </c>
    </row>
    <row r="4913" spans="2:6">
      <c r="B4913" t="s">
        <v>4922</v>
      </c>
      <c r="D4913">
        <v>57.26</v>
      </c>
      <c r="F4913">
        <v>57.26</v>
      </c>
    </row>
    <row r="4914" spans="2:6">
      <c r="B4914" t="s">
        <v>4923</v>
      </c>
      <c r="D4914">
        <v>31.76</v>
      </c>
      <c r="F4914">
        <v>31.76</v>
      </c>
    </row>
    <row r="4915" spans="2:6">
      <c r="B4915" t="s">
        <v>4924</v>
      </c>
      <c r="D4915">
        <v>112.5</v>
      </c>
      <c r="F4915">
        <v>112.5</v>
      </c>
    </row>
    <row r="4916" spans="2:6">
      <c r="B4916" t="s">
        <v>4925</v>
      </c>
      <c r="D4916">
        <v>187.76</v>
      </c>
      <c r="F4916">
        <v>187.76</v>
      </c>
    </row>
    <row r="4917" spans="2:6">
      <c r="B4917" t="s">
        <v>4926</v>
      </c>
      <c r="D4917">
        <v>18.05</v>
      </c>
      <c r="F4917">
        <v>18.05</v>
      </c>
    </row>
    <row r="4918" spans="2:6">
      <c r="B4918" t="s">
        <v>4927</v>
      </c>
      <c r="D4918">
        <v>17.86</v>
      </c>
      <c r="F4918">
        <v>17.86</v>
      </c>
    </row>
    <row r="4919" spans="2:6">
      <c r="B4919" t="s">
        <v>4928</v>
      </c>
      <c r="D4919">
        <v>57.42</v>
      </c>
      <c r="F4919">
        <v>57.42</v>
      </c>
    </row>
    <row r="4920" spans="2:6">
      <c r="B4920" t="s">
        <v>4929</v>
      </c>
      <c r="D4920">
        <v>22.54</v>
      </c>
      <c r="F4920">
        <v>22.54</v>
      </c>
    </row>
    <row r="4921" spans="2:6">
      <c r="B4921" t="s">
        <v>4930</v>
      </c>
      <c r="D4921">
        <v>53.63</v>
      </c>
      <c r="F4921">
        <v>53.63</v>
      </c>
    </row>
    <row r="4922" spans="2:6">
      <c r="B4922" t="s">
        <v>4931</v>
      </c>
      <c r="D4922">
        <v>40.92</v>
      </c>
      <c r="F4922">
        <v>40.92</v>
      </c>
    </row>
    <row r="4923" spans="2:6">
      <c r="B4923" t="s">
        <v>4932</v>
      </c>
      <c r="D4923">
        <v>597</v>
      </c>
      <c r="F4923">
        <v>597</v>
      </c>
    </row>
    <row r="4924" spans="2:6">
      <c r="B4924" t="s">
        <v>4933</v>
      </c>
      <c r="D4924">
        <v>22.54</v>
      </c>
      <c r="F4924">
        <v>22.54</v>
      </c>
    </row>
    <row r="4925" spans="2:6">
      <c r="B4925" t="s">
        <v>4934</v>
      </c>
      <c r="D4925">
        <v>44.99</v>
      </c>
      <c r="F4925">
        <v>44.99</v>
      </c>
    </row>
    <row r="4926" spans="2:6">
      <c r="B4926" t="s">
        <v>4935</v>
      </c>
      <c r="D4926">
        <v>20.260000000000002</v>
      </c>
      <c r="F4926">
        <v>20.260000000000002</v>
      </c>
    </row>
    <row r="4927" spans="2:6">
      <c r="B4927" t="s">
        <v>4936</v>
      </c>
      <c r="D4927">
        <v>78.400000000000006</v>
      </c>
      <c r="F4927">
        <v>78.400000000000006</v>
      </c>
    </row>
    <row r="4928" spans="2:6">
      <c r="B4928" t="s">
        <v>4937</v>
      </c>
      <c r="D4928">
        <v>274.56</v>
      </c>
      <c r="F4928">
        <v>274.56</v>
      </c>
    </row>
    <row r="4929" spans="2:6">
      <c r="B4929" t="s">
        <v>4938</v>
      </c>
      <c r="D4929">
        <v>13.46</v>
      </c>
      <c r="F4929">
        <v>13.46</v>
      </c>
    </row>
    <row r="4930" spans="2:6">
      <c r="B4930" t="s">
        <v>4939</v>
      </c>
      <c r="D4930">
        <v>21.64</v>
      </c>
      <c r="F4930">
        <v>21.64</v>
      </c>
    </row>
    <row r="4931" spans="2:6">
      <c r="B4931" t="s">
        <v>4940</v>
      </c>
      <c r="D4931">
        <v>51.85</v>
      </c>
      <c r="F4931">
        <v>51.85</v>
      </c>
    </row>
    <row r="4932" spans="2:6">
      <c r="B4932" t="s">
        <v>4941</v>
      </c>
      <c r="D4932">
        <v>110.63</v>
      </c>
      <c r="F4932">
        <v>110.63</v>
      </c>
    </row>
    <row r="4933" spans="2:6">
      <c r="B4933" t="s">
        <v>4942</v>
      </c>
      <c r="D4933">
        <v>43.82</v>
      </c>
      <c r="F4933">
        <v>43.82</v>
      </c>
    </row>
    <row r="4934" spans="2:6">
      <c r="B4934" t="s">
        <v>4943</v>
      </c>
      <c r="D4934">
        <v>118.5</v>
      </c>
      <c r="F4934">
        <v>118.5</v>
      </c>
    </row>
    <row r="4935" spans="2:6">
      <c r="B4935" t="s">
        <v>4944</v>
      </c>
      <c r="D4935">
        <v>63.28</v>
      </c>
      <c r="F4935">
        <v>63.28</v>
      </c>
    </row>
    <row r="4936" spans="2:6">
      <c r="B4936" t="s">
        <v>4945</v>
      </c>
      <c r="D4936">
        <v>39.880000000000003</v>
      </c>
      <c r="F4936">
        <v>39.880000000000003</v>
      </c>
    </row>
    <row r="4937" spans="2:6">
      <c r="B4937" t="s">
        <v>4946</v>
      </c>
      <c r="D4937">
        <v>18.66</v>
      </c>
      <c r="F4937">
        <v>18.66</v>
      </c>
    </row>
    <row r="4938" spans="2:6">
      <c r="B4938" t="s">
        <v>4947</v>
      </c>
      <c r="D4938">
        <v>32.630000000000003</v>
      </c>
      <c r="F4938">
        <v>32.630000000000003</v>
      </c>
    </row>
    <row r="4939" spans="2:6">
      <c r="B4939" t="s">
        <v>4948</v>
      </c>
      <c r="D4939">
        <v>23.81</v>
      </c>
      <c r="F4939">
        <v>23.81</v>
      </c>
    </row>
    <row r="4940" spans="2:6">
      <c r="B4940" t="s">
        <v>4949</v>
      </c>
      <c r="D4940">
        <v>90.91</v>
      </c>
      <c r="F4940">
        <v>90.91</v>
      </c>
    </row>
    <row r="4941" spans="2:6">
      <c r="B4941" t="s">
        <v>4950</v>
      </c>
      <c r="D4941">
        <v>22.54</v>
      </c>
      <c r="F4941">
        <v>22.54</v>
      </c>
    </row>
    <row r="4942" spans="2:6">
      <c r="B4942" t="s">
        <v>4951</v>
      </c>
      <c r="D4942">
        <v>32.82</v>
      </c>
      <c r="F4942">
        <v>32.82</v>
      </c>
    </row>
    <row r="4943" spans="2:6">
      <c r="B4943" t="s">
        <v>4952</v>
      </c>
      <c r="D4943">
        <v>72.319999999999993</v>
      </c>
      <c r="F4943">
        <v>72.319999999999993</v>
      </c>
    </row>
    <row r="4944" spans="2:6">
      <c r="B4944" t="s">
        <v>4953</v>
      </c>
      <c r="D4944">
        <v>19.5</v>
      </c>
      <c r="F4944">
        <v>19.5</v>
      </c>
    </row>
    <row r="4945" spans="2:6">
      <c r="B4945" t="s">
        <v>4954</v>
      </c>
      <c r="D4945">
        <v>228.23</v>
      </c>
      <c r="F4945">
        <v>228.23</v>
      </c>
    </row>
    <row r="4946" spans="2:6">
      <c r="B4946" t="s">
        <v>4955</v>
      </c>
      <c r="D4946">
        <v>382.81</v>
      </c>
      <c r="F4946">
        <v>382.81</v>
      </c>
    </row>
    <row r="4947" spans="2:6">
      <c r="B4947" t="s">
        <v>4956</v>
      </c>
      <c r="D4947">
        <v>13.77</v>
      </c>
      <c r="F4947">
        <v>13.77</v>
      </c>
    </row>
    <row r="4948" spans="2:6">
      <c r="B4948" t="s">
        <v>4957</v>
      </c>
      <c r="D4948">
        <v>120</v>
      </c>
      <c r="F4948">
        <v>120</v>
      </c>
    </row>
    <row r="4949" spans="2:6">
      <c r="B4949" t="s">
        <v>4958</v>
      </c>
      <c r="D4949">
        <v>23.17</v>
      </c>
      <c r="F4949">
        <v>23.17</v>
      </c>
    </row>
    <row r="4950" spans="2:6">
      <c r="B4950" t="s">
        <v>4959</v>
      </c>
      <c r="D4950">
        <v>43.28</v>
      </c>
      <c r="F4950">
        <v>43.28</v>
      </c>
    </row>
    <row r="4951" spans="2:6">
      <c r="B4951" t="s">
        <v>4960</v>
      </c>
      <c r="D4951">
        <v>42.06</v>
      </c>
      <c r="F4951">
        <v>42.06</v>
      </c>
    </row>
    <row r="4952" spans="2:6">
      <c r="B4952" t="s">
        <v>4961</v>
      </c>
      <c r="D4952">
        <v>18.14</v>
      </c>
      <c r="F4952">
        <v>18.14</v>
      </c>
    </row>
    <row r="4953" spans="2:6">
      <c r="B4953" t="s">
        <v>4962</v>
      </c>
      <c r="D4953">
        <v>58.58</v>
      </c>
      <c r="F4953">
        <v>58.58</v>
      </c>
    </row>
    <row r="4954" spans="2:6">
      <c r="B4954" t="s">
        <v>4963</v>
      </c>
      <c r="D4954">
        <v>170.46</v>
      </c>
      <c r="F4954">
        <v>170.46</v>
      </c>
    </row>
    <row r="4955" spans="2:6">
      <c r="B4955" t="s">
        <v>4964</v>
      </c>
      <c r="D4955">
        <v>29.28</v>
      </c>
      <c r="F4955">
        <v>29.28</v>
      </c>
    </row>
    <row r="4956" spans="2:6">
      <c r="B4956" t="s">
        <v>4965</v>
      </c>
      <c r="D4956">
        <v>130.46</v>
      </c>
      <c r="F4956">
        <v>130.46</v>
      </c>
    </row>
    <row r="4957" spans="2:6">
      <c r="B4957" t="s">
        <v>4966</v>
      </c>
      <c r="D4957">
        <v>51.06</v>
      </c>
      <c r="F4957">
        <v>51.06</v>
      </c>
    </row>
    <row r="4958" spans="2:6">
      <c r="B4958" t="s">
        <v>4967</v>
      </c>
      <c r="D4958">
        <v>73.63</v>
      </c>
      <c r="F4958">
        <v>73.63</v>
      </c>
    </row>
    <row r="4959" spans="2:6">
      <c r="B4959" t="s">
        <v>4968</v>
      </c>
      <c r="D4959">
        <v>41.55</v>
      </c>
      <c r="F4959">
        <v>41.55</v>
      </c>
    </row>
    <row r="4960" spans="2:6">
      <c r="B4960" t="s">
        <v>4969</v>
      </c>
      <c r="D4960">
        <v>29.71</v>
      </c>
      <c r="F4960">
        <v>29.71</v>
      </c>
    </row>
    <row r="4961" spans="2:6">
      <c r="B4961" t="s">
        <v>4970</v>
      </c>
      <c r="D4961">
        <v>20.56</v>
      </c>
      <c r="F4961">
        <v>20.56</v>
      </c>
    </row>
    <row r="4962" spans="2:6">
      <c r="B4962" t="s">
        <v>4971</v>
      </c>
      <c r="D4962">
        <v>59.51</v>
      </c>
      <c r="F4962">
        <v>59.51</v>
      </c>
    </row>
    <row r="4963" spans="2:6">
      <c r="B4963" t="s">
        <v>4972</v>
      </c>
      <c r="D4963">
        <v>39.28</v>
      </c>
      <c r="F4963">
        <v>39.28</v>
      </c>
    </row>
    <row r="4964" spans="2:6">
      <c r="B4964" t="s">
        <v>4973</v>
      </c>
      <c r="D4964">
        <v>46.18</v>
      </c>
      <c r="F4964">
        <v>46.18</v>
      </c>
    </row>
    <row r="4965" spans="2:6">
      <c r="B4965" t="s">
        <v>4974</v>
      </c>
      <c r="D4965">
        <v>16.54</v>
      </c>
      <c r="F4965">
        <v>16.54</v>
      </c>
    </row>
    <row r="4966" spans="2:6">
      <c r="B4966" t="s">
        <v>4975</v>
      </c>
      <c r="D4966">
        <v>54.54</v>
      </c>
      <c r="F4966">
        <v>54.54</v>
      </c>
    </row>
    <row r="4967" spans="2:6">
      <c r="B4967" t="s">
        <v>4976</v>
      </c>
      <c r="D4967">
        <v>37.61</v>
      </c>
      <c r="F4967">
        <v>37.61</v>
      </c>
    </row>
    <row r="4968" spans="2:6">
      <c r="B4968" t="s">
        <v>4977</v>
      </c>
      <c r="D4968">
        <v>22.99</v>
      </c>
      <c r="F4968">
        <v>22.99</v>
      </c>
    </row>
    <row r="4969" spans="2:6">
      <c r="B4969" t="s">
        <v>4978</v>
      </c>
      <c r="D4969">
        <v>29.11</v>
      </c>
      <c r="F4969">
        <v>29.11</v>
      </c>
    </row>
    <row r="4970" spans="2:6">
      <c r="B4970" t="s">
        <v>4979</v>
      </c>
      <c r="D4970">
        <v>11.16</v>
      </c>
      <c r="F4970">
        <v>11.16</v>
      </c>
    </row>
    <row r="4971" spans="2:6">
      <c r="B4971" t="s">
        <v>4980</v>
      </c>
      <c r="D4971">
        <v>35.869999999999997</v>
      </c>
      <c r="F4971">
        <v>35.869999999999997</v>
      </c>
    </row>
    <row r="4972" spans="2:6">
      <c r="B4972" t="s">
        <v>4981</v>
      </c>
      <c r="D4972">
        <v>49.1</v>
      </c>
      <c r="F4972">
        <v>49.1</v>
      </c>
    </row>
    <row r="4973" spans="2:6">
      <c r="B4973" t="s">
        <v>4982</v>
      </c>
      <c r="D4973">
        <v>135.44</v>
      </c>
      <c r="F4973">
        <v>135.44</v>
      </c>
    </row>
    <row r="4974" spans="2:6">
      <c r="B4974" t="s">
        <v>4983</v>
      </c>
      <c r="D4974">
        <v>84.8</v>
      </c>
      <c r="F4974">
        <v>84.8</v>
      </c>
    </row>
    <row r="4975" spans="2:6">
      <c r="B4975" t="s">
        <v>4984</v>
      </c>
      <c r="D4975">
        <v>47.13</v>
      </c>
      <c r="F4975">
        <v>47.13</v>
      </c>
    </row>
    <row r="4976" spans="2:6">
      <c r="B4976" t="s">
        <v>4985</v>
      </c>
      <c r="D4976">
        <v>196.18</v>
      </c>
      <c r="F4976">
        <v>196.18</v>
      </c>
    </row>
    <row r="4977" spans="2:6">
      <c r="B4977" t="s">
        <v>4986</v>
      </c>
      <c r="D4977">
        <v>56.18</v>
      </c>
      <c r="F4977">
        <v>56.18</v>
      </c>
    </row>
    <row r="4978" spans="2:6">
      <c r="B4978" t="s">
        <v>4987</v>
      </c>
      <c r="D4978">
        <v>79.540000000000006</v>
      </c>
      <c r="F4978">
        <v>79.540000000000006</v>
      </c>
    </row>
    <row r="4979" spans="2:6">
      <c r="B4979" t="s">
        <v>4988</v>
      </c>
      <c r="D4979">
        <v>36.28</v>
      </c>
      <c r="F4979">
        <v>36.28</v>
      </c>
    </row>
    <row r="4980" spans="2:6">
      <c r="B4980" t="s">
        <v>4989</v>
      </c>
      <c r="D4980">
        <v>72.92</v>
      </c>
      <c r="F4980">
        <v>72.92</v>
      </c>
    </row>
    <row r="4981" spans="2:6">
      <c r="B4981" t="s">
        <v>4990</v>
      </c>
      <c r="D4981">
        <v>45.45</v>
      </c>
      <c r="F4981">
        <v>45.45</v>
      </c>
    </row>
    <row r="4982" spans="2:6">
      <c r="B4982" t="s">
        <v>4991</v>
      </c>
      <c r="D4982">
        <v>152</v>
      </c>
      <c r="F4982">
        <v>152</v>
      </c>
    </row>
    <row r="4983" spans="2:6">
      <c r="B4983" t="s">
        <v>4992</v>
      </c>
      <c r="D4983">
        <v>22.57</v>
      </c>
      <c r="F4983">
        <v>22.57</v>
      </c>
    </row>
    <row r="4984" spans="2:6">
      <c r="B4984" t="s">
        <v>4993</v>
      </c>
      <c r="D4984">
        <v>19.940000000000001</v>
      </c>
      <c r="F4984">
        <v>19.940000000000001</v>
      </c>
    </row>
    <row r="4985" spans="2:6">
      <c r="B4985" t="s">
        <v>4994</v>
      </c>
      <c r="D4985">
        <v>28.13</v>
      </c>
      <c r="F4985">
        <v>28.13</v>
      </c>
    </row>
    <row r="4986" spans="2:6">
      <c r="B4986" t="s">
        <v>4995</v>
      </c>
      <c r="D4986">
        <v>149.27000000000001</v>
      </c>
      <c r="F4986">
        <v>149.27000000000001</v>
      </c>
    </row>
    <row r="4987" spans="2:6">
      <c r="B4987" t="s">
        <v>4996</v>
      </c>
      <c r="D4987">
        <v>549.12</v>
      </c>
      <c r="F4987">
        <v>549.12</v>
      </c>
    </row>
    <row r="4988" spans="2:6">
      <c r="B4988" t="s">
        <v>4997</v>
      </c>
      <c r="D4988">
        <v>35.92</v>
      </c>
      <c r="F4988">
        <v>35.92</v>
      </c>
    </row>
    <row r="4989" spans="2:6">
      <c r="B4989" t="s">
        <v>4998</v>
      </c>
      <c r="D4989">
        <v>89.35</v>
      </c>
      <c r="F4989">
        <v>89.35</v>
      </c>
    </row>
    <row r="4990" spans="2:6">
      <c r="B4990" t="s">
        <v>4999</v>
      </c>
      <c r="D4990">
        <v>17.91</v>
      </c>
      <c r="F4990">
        <v>17.91</v>
      </c>
    </row>
    <row r="4991" spans="2:6">
      <c r="B4991" t="s">
        <v>5000</v>
      </c>
      <c r="D4991">
        <v>57.32</v>
      </c>
      <c r="F4991">
        <v>57.32</v>
      </c>
    </row>
    <row r="4992" spans="2:6">
      <c r="B4992" t="s">
        <v>5001</v>
      </c>
      <c r="D4992">
        <v>40.94</v>
      </c>
      <c r="F4992">
        <v>40.94</v>
      </c>
    </row>
    <row r="4993" spans="2:6">
      <c r="B4993" t="s">
        <v>5002</v>
      </c>
      <c r="D4993">
        <v>18.05</v>
      </c>
      <c r="F4993">
        <v>18.05</v>
      </c>
    </row>
    <row r="4994" spans="2:6">
      <c r="B4994" t="s">
        <v>5003</v>
      </c>
      <c r="D4994">
        <v>168</v>
      </c>
      <c r="F4994">
        <v>168</v>
      </c>
    </row>
    <row r="4995" spans="2:6">
      <c r="B4995" t="s">
        <v>5004</v>
      </c>
      <c r="D4995">
        <v>24</v>
      </c>
      <c r="F4995">
        <v>24</v>
      </c>
    </row>
    <row r="4996" spans="2:6">
      <c r="B4996" t="s">
        <v>5005</v>
      </c>
      <c r="D4996">
        <v>20.47</v>
      </c>
      <c r="F4996">
        <v>20.47</v>
      </c>
    </row>
    <row r="4997" spans="2:6">
      <c r="B4997" t="s">
        <v>5006</v>
      </c>
      <c r="D4997">
        <v>90.78</v>
      </c>
      <c r="F4997">
        <v>90.78</v>
      </c>
    </row>
    <row r="4998" spans="2:6">
      <c r="B4998" t="s">
        <v>5007</v>
      </c>
      <c r="D4998">
        <v>19.88</v>
      </c>
      <c r="F4998">
        <v>19.88</v>
      </c>
    </row>
    <row r="4999" spans="2:6">
      <c r="B4999" t="s">
        <v>5008</v>
      </c>
      <c r="D4999">
        <v>18.66</v>
      </c>
      <c r="F4999">
        <v>18.66</v>
      </c>
    </row>
    <row r="5000" spans="2:6">
      <c r="B5000" t="s">
        <v>5009</v>
      </c>
      <c r="D5000">
        <v>168</v>
      </c>
      <c r="F5000">
        <v>168</v>
      </c>
    </row>
    <row r="5001" spans="2:6">
      <c r="B5001" t="s">
        <v>5010</v>
      </c>
      <c r="D5001">
        <v>50.06</v>
      </c>
      <c r="F5001">
        <v>50.06</v>
      </c>
    </row>
    <row r="5002" spans="2:6">
      <c r="B5002" t="s">
        <v>5011</v>
      </c>
      <c r="D5002">
        <v>39.99</v>
      </c>
      <c r="F5002">
        <v>39.99</v>
      </c>
    </row>
    <row r="5003" spans="2:6">
      <c r="B5003" t="s">
        <v>5012</v>
      </c>
      <c r="D5003">
        <v>10.4</v>
      </c>
      <c r="F5003">
        <v>10.4</v>
      </c>
    </row>
    <row r="5004" spans="2:6">
      <c r="B5004" t="s">
        <v>5013</v>
      </c>
      <c r="D5004">
        <v>28.26</v>
      </c>
      <c r="F5004">
        <v>28.26</v>
      </c>
    </row>
    <row r="5005" spans="2:6">
      <c r="B5005" t="s">
        <v>5014</v>
      </c>
      <c r="D5005">
        <v>112.18</v>
      </c>
      <c r="F5005">
        <v>112.18</v>
      </c>
    </row>
    <row r="5006" spans="2:6">
      <c r="B5006" t="s">
        <v>5015</v>
      </c>
      <c r="D5006">
        <v>39.28</v>
      </c>
      <c r="F5006">
        <v>39.28</v>
      </c>
    </row>
    <row r="5007" spans="2:6">
      <c r="B5007" t="s">
        <v>5016</v>
      </c>
      <c r="D5007">
        <v>150.69999999999999</v>
      </c>
      <c r="F5007">
        <v>150.69999999999999</v>
      </c>
    </row>
    <row r="5008" spans="2:6">
      <c r="B5008" t="s">
        <v>5017</v>
      </c>
      <c r="D5008">
        <v>16.52</v>
      </c>
      <c r="F5008">
        <v>16.52</v>
      </c>
    </row>
    <row r="5009" spans="2:6">
      <c r="B5009" t="s">
        <v>5018</v>
      </c>
      <c r="D5009">
        <v>11.02</v>
      </c>
      <c r="F5009">
        <v>11.02</v>
      </c>
    </row>
    <row r="5010" spans="2:6">
      <c r="B5010" t="s">
        <v>5019</v>
      </c>
      <c r="D5010">
        <v>15.86</v>
      </c>
      <c r="F5010">
        <v>15.86</v>
      </c>
    </row>
    <row r="5011" spans="2:6">
      <c r="B5011" t="s">
        <v>5020</v>
      </c>
      <c r="D5011">
        <v>104.37</v>
      </c>
      <c r="F5011">
        <v>104.37</v>
      </c>
    </row>
    <row r="5012" spans="2:6">
      <c r="B5012" t="s">
        <v>5021</v>
      </c>
      <c r="D5012">
        <v>47.81</v>
      </c>
      <c r="F5012">
        <v>47.81</v>
      </c>
    </row>
    <row r="5013" spans="2:6">
      <c r="B5013" t="s">
        <v>5022</v>
      </c>
      <c r="D5013">
        <v>22.9</v>
      </c>
      <c r="F5013">
        <v>22.9</v>
      </c>
    </row>
    <row r="5014" spans="2:6">
      <c r="B5014" t="s">
        <v>5023</v>
      </c>
      <c r="D5014">
        <v>19.190000000000001</v>
      </c>
      <c r="F5014">
        <v>19.190000000000001</v>
      </c>
    </row>
    <row r="5015" spans="2:6">
      <c r="B5015" t="s">
        <v>5024</v>
      </c>
      <c r="D5015">
        <v>103.31</v>
      </c>
      <c r="F5015">
        <v>103.31</v>
      </c>
    </row>
    <row r="5016" spans="2:6">
      <c r="B5016" t="s">
        <v>5025</v>
      </c>
      <c r="D5016">
        <v>407.44</v>
      </c>
      <c r="F5016">
        <v>407.44</v>
      </c>
    </row>
    <row r="5017" spans="2:6">
      <c r="B5017" t="s">
        <v>5026</v>
      </c>
      <c r="D5017">
        <v>52</v>
      </c>
      <c r="F5017">
        <v>52</v>
      </c>
    </row>
    <row r="5018" spans="2:6">
      <c r="B5018" t="s">
        <v>5027</v>
      </c>
      <c r="D5018">
        <v>125.22</v>
      </c>
      <c r="F5018">
        <v>125.22</v>
      </c>
    </row>
    <row r="5019" spans="2:6">
      <c r="B5019" t="s">
        <v>5028</v>
      </c>
      <c r="D5019">
        <v>67.819999999999993</v>
      </c>
      <c r="F5019">
        <v>67.819999999999993</v>
      </c>
    </row>
    <row r="5020" spans="2:6">
      <c r="B5020" t="s">
        <v>5029</v>
      </c>
      <c r="D5020">
        <v>28.91</v>
      </c>
      <c r="F5020">
        <v>28.91</v>
      </c>
    </row>
    <row r="5021" spans="2:6">
      <c r="B5021" t="s">
        <v>5030</v>
      </c>
      <c r="D5021">
        <v>252.26</v>
      </c>
      <c r="F5021">
        <v>252.26</v>
      </c>
    </row>
    <row r="5022" spans="2:6">
      <c r="B5022" t="s">
        <v>5031</v>
      </c>
      <c r="D5022">
        <v>5.91</v>
      </c>
      <c r="F5022">
        <v>5.91</v>
      </c>
    </row>
    <row r="5023" spans="2:6">
      <c r="B5023" t="s">
        <v>5032</v>
      </c>
      <c r="D5023">
        <v>201.92</v>
      </c>
      <c r="F5023">
        <v>201.92</v>
      </c>
    </row>
    <row r="5024" spans="2:6">
      <c r="B5024" t="s">
        <v>5033</v>
      </c>
      <c r="D5024">
        <v>47.24</v>
      </c>
      <c r="F5024">
        <v>47.24</v>
      </c>
    </row>
    <row r="5025" spans="2:6">
      <c r="B5025" t="s">
        <v>5034</v>
      </c>
      <c r="D5025">
        <v>31.27</v>
      </c>
      <c r="F5025">
        <v>31.27</v>
      </c>
    </row>
    <row r="5026" spans="2:6">
      <c r="B5026" t="s">
        <v>5035</v>
      </c>
      <c r="D5026">
        <v>73.569999999999993</v>
      </c>
      <c r="F5026">
        <v>73.569999999999993</v>
      </c>
    </row>
    <row r="5027" spans="2:6">
      <c r="B5027" t="s">
        <v>5036</v>
      </c>
      <c r="D5027">
        <v>40.92</v>
      </c>
      <c r="F5027">
        <v>40.92</v>
      </c>
    </row>
    <row r="5028" spans="2:6">
      <c r="B5028" t="s">
        <v>5037</v>
      </c>
      <c r="D5028">
        <v>33.119999999999997</v>
      </c>
      <c r="F5028">
        <v>33.119999999999997</v>
      </c>
    </row>
    <row r="5029" spans="2:6">
      <c r="B5029" t="s">
        <v>5038</v>
      </c>
      <c r="D5029">
        <v>20.46</v>
      </c>
      <c r="F5029">
        <v>20.46</v>
      </c>
    </row>
    <row r="5030" spans="2:6">
      <c r="B5030" t="s">
        <v>5039</v>
      </c>
      <c r="D5030">
        <v>26.54</v>
      </c>
      <c r="F5030">
        <v>26.54</v>
      </c>
    </row>
    <row r="5031" spans="2:6">
      <c r="B5031" t="s">
        <v>5040</v>
      </c>
      <c r="D5031">
        <v>214.09</v>
      </c>
      <c r="F5031">
        <v>214.09</v>
      </c>
    </row>
    <row r="5032" spans="2:6">
      <c r="B5032" t="s">
        <v>5041</v>
      </c>
      <c r="D5032">
        <v>19.399999999999999</v>
      </c>
      <c r="F5032">
        <v>19.399999999999999</v>
      </c>
    </row>
    <row r="5033" spans="2:6">
      <c r="B5033" t="s">
        <v>5042</v>
      </c>
      <c r="D5033">
        <v>20.63</v>
      </c>
      <c r="F5033">
        <v>20.63</v>
      </c>
    </row>
    <row r="5034" spans="2:6">
      <c r="B5034" t="s">
        <v>5043</v>
      </c>
      <c r="D5034">
        <v>150.15</v>
      </c>
      <c r="F5034">
        <v>150.15</v>
      </c>
    </row>
    <row r="5035" spans="2:6">
      <c r="B5035" t="s">
        <v>5044</v>
      </c>
      <c r="D5035">
        <v>24.09</v>
      </c>
      <c r="F5035">
        <v>24.09</v>
      </c>
    </row>
    <row r="5036" spans="2:6">
      <c r="B5036" t="s">
        <v>5045</v>
      </c>
      <c r="D5036">
        <v>18.66</v>
      </c>
      <c r="F5036">
        <v>18.66</v>
      </c>
    </row>
    <row r="5037" spans="2:6">
      <c r="B5037" t="s">
        <v>5046</v>
      </c>
      <c r="D5037">
        <v>12.33</v>
      </c>
      <c r="F5037">
        <v>12.33</v>
      </c>
    </row>
    <row r="5038" spans="2:6">
      <c r="B5038" t="s">
        <v>5047</v>
      </c>
      <c r="D5038">
        <v>29.37</v>
      </c>
      <c r="F5038">
        <v>29.37</v>
      </c>
    </row>
    <row r="5039" spans="2:6">
      <c r="B5039" t="s">
        <v>5048</v>
      </c>
      <c r="D5039">
        <v>10.77</v>
      </c>
      <c r="F5039">
        <v>10.77</v>
      </c>
    </row>
    <row r="5040" spans="2:6">
      <c r="B5040" t="s">
        <v>5049</v>
      </c>
      <c r="D5040">
        <v>30.01</v>
      </c>
      <c r="F5040">
        <v>30.01</v>
      </c>
    </row>
    <row r="5041" spans="2:6">
      <c r="B5041" t="s">
        <v>5050</v>
      </c>
      <c r="D5041">
        <v>77.33</v>
      </c>
      <c r="F5041">
        <v>77.33</v>
      </c>
    </row>
    <row r="5042" spans="2:6">
      <c r="B5042" t="s">
        <v>5051</v>
      </c>
      <c r="D5042">
        <v>72.91</v>
      </c>
      <c r="F5042">
        <v>72.91</v>
      </c>
    </row>
    <row r="5043" spans="2:6">
      <c r="B5043" t="s">
        <v>5052</v>
      </c>
      <c r="D5043">
        <v>36.54</v>
      </c>
      <c r="F5043">
        <v>36.54</v>
      </c>
    </row>
    <row r="5044" spans="2:6">
      <c r="B5044" t="s">
        <v>5053</v>
      </c>
      <c r="D5044">
        <v>24</v>
      </c>
      <c r="F5044">
        <v>24</v>
      </c>
    </row>
    <row r="5045" spans="2:6">
      <c r="B5045" t="s">
        <v>5054</v>
      </c>
      <c r="D5045">
        <v>87.71</v>
      </c>
      <c r="F5045">
        <v>87.71</v>
      </c>
    </row>
    <row r="5046" spans="2:6">
      <c r="B5046" t="s">
        <v>5055</v>
      </c>
      <c r="D5046">
        <v>48.38</v>
      </c>
      <c r="F5046">
        <v>48.38</v>
      </c>
    </row>
    <row r="5047" spans="2:6">
      <c r="B5047" t="s">
        <v>5056</v>
      </c>
      <c r="D5047">
        <v>39.31</v>
      </c>
      <c r="F5047">
        <v>39.31</v>
      </c>
    </row>
    <row r="5048" spans="2:6">
      <c r="B5048" t="s">
        <v>5057</v>
      </c>
      <c r="D5048">
        <v>169.04</v>
      </c>
      <c r="F5048">
        <v>169.04</v>
      </c>
    </row>
    <row r="5049" spans="2:6">
      <c r="B5049" t="s">
        <v>5058</v>
      </c>
      <c r="D5049">
        <v>42.49</v>
      </c>
      <c r="F5049">
        <v>42.49</v>
      </c>
    </row>
    <row r="5050" spans="2:6">
      <c r="B5050" t="s">
        <v>5059</v>
      </c>
      <c r="D5050">
        <v>136.37</v>
      </c>
      <c r="F5050">
        <v>136.37</v>
      </c>
    </row>
    <row r="5051" spans="2:6">
      <c r="B5051" t="s">
        <v>5060</v>
      </c>
      <c r="D5051">
        <v>42.06</v>
      </c>
      <c r="F5051">
        <v>42.06</v>
      </c>
    </row>
    <row r="5052" spans="2:6">
      <c r="B5052" t="s">
        <v>5061</v>
      </c>
      <c r="D5052">
        <v>19.5</v>
      </c>
      <c r="F5052">
        <v>19.5</v>
      </c>
    </row>
    <row r="5053" spans="2:6">
      <c r="B5053" t="s">
        <v>5062</v>
      </c>
      <c r="D5053">
        <v>52.46</v>
      </c>
      <c r="F5053">
        <v>52.46</v>
      </c>
    </row>
    <row r="5054" spans="2:6">
      <c r="B5054" t="s">
        <v>5063</v>
      </c>
      <c r="D5054">
        <v>45.44</v>
      </c>
      <c r="F5054">
        <v>45.44</v>
      </c>
    </row>
    <row r="5055" spans="2:6">
      <c r="B5055" t="s">
        <v>5064</v>
      </c>
      <c r="D5055">
        <v>48.58</v>
      </c>
      <c r="F5055">
        <v>48.58</v>
      </c>
    </row>
    <row r="5056" spans="2:6">
      <c r="B5056" t="s">
        <v>5065</v>
      </c>
      <c r="D5056">
        <v>14.42</v>
      </c>
      <c r="F5056">
        <v>14.42</v>
      </c>
    </row>
    <row r="5057" spans="2:6">
      <c r="B5057" t="s">
        <v>5066</v>
      </c>
      <c r="D5057">
        <v>56.74</v>
      </c>
      <c r="F5057">
        <v>56.74</v>
      </c>
    </row>
    <row r="5058" spans="2:6">
      <c r="B5058" t="s">
        <v>5067</v>
      </c>
      <c r="D5058">
        <v>82.65</v>
      </c>
      <c r="F5058">
        <v>82.65</v>
      </c>
    </row>
    <row r="5059" spans="2:6">
      <c r="B5059" t="s">
        <v>5068</v>
      </c>
      <c r="D5059">
        <v>120.74</v>
      </c>
      <c r="F5059">
        <v>120.74</v>
      </c>
    </row>
    <row r="5060" spans="2:6">
      <c r="B5060" t="s">
        <v>5069</v>
      </c>
      <c r="D5060">
        <v>97.4</v>
      </c>
      <c r="F5060">
        <v>97.4</v>
      </c>
    </row>
    <row r="5061" spans="2:6">
      <c r="B5061" t="s">
        <v>5070</v>
      </c>
      <c r="D5061">
        <v>21.42</v>
      </c>
      <c r="F5061">
        <v>21.42</v>
      </c>
    </row>
    <row r="5062" spans="2:6">
      <c r="B5062" t="s">
        <v>5071</v>
      </c>
      <c r="D5062">
        <v>18.05</v>
      </c>
      <c r="F5062">
        <v>18.05</v>
      </c>
    </row>
    <row r="5063" spans="2:6">
      <c r="B5063" t="s">
        <v>5072</v>
      </c>
      <c r="D5063">
        <v>135.44</v>
      </c>
      <c r="F5063">
        <v>135.44</v>
      </c>
    </row>
    <row r="5064" spans="2:6">
      <c r="B5064" t="s">
        <v>5073</v>
      </c>
      <c r="D5064">
        <v>502.08</v>
      </c>
      <c r="F5064">
        <v>502.08</v>
      </c>
    </row>
    <row r="5065" spans="2:6">
      <c r="B5065" t="s">
        <v>5074</v>
      </c>
      <c r="D5065">
        <v>27.06</v>
      </c>
      <c r="F5065">
        <v>27.06</v>
      </c>
    </row>
    <row r="5066" spans="2:6">
      <c r="B5066" t="s">
        <v>5075</v>
      </c>
      <c r="D5066">
        <v>22</v>
      </c>
      <c r="F5066">
        <v>22</v>
      </c>
    </row>
    <row r="5067" spans="2:6">
      <c r="B5067" t="s">
        <v>5076</v>
      </c>
      <c r="D5067">
        <v>170.1</v>
      </c>
      <c r="F5067">
        <v>170.1</v>
      </c>
    </row>
    <row r="5068" spans="2:6">
      <c r="B5068" t="s">
        <v>5077</v>
      </c>
      <c r="D5068">
        <v>24.9</v>
      </c>
      <c r="F5068">
        <v>24.9</v>
      </c>
    </row>
    <row r="5069" spans="2:6">
      <c r="B5069" t="s">
        <v>5078</v>
      </c>
      <c r="D5069">
        <v>168</v>
      </c>
      <c r="F5069">
        <v>168</v>
      </c>
    </row>
    <row r="5070" spans="2:6">
      <c r="B5070" t="s">
        <v>5079</v>
      </c>
      <c r="D5070">
        <v>29.54</v>
      </c>
      <c r="F5070">
        <v>29.54</v>
      </c>
    </row>
    <row r="5071" spans="2:6">
      <c r="B5071" t="s">
        <v>5080</v>
      </c>
      <c r="D5071">
        <v>70.34</v>
      </c>
      <c r="F5071">
        <v>70.34</v>
      </c>
    </row>
    <row r="5072" spans="2:6">
      <c r="B5072" t="s">
        <v>5081</v>
      </c>
      <c r="D5072">
        <v>18.32</v>
      </c>
      <c r="F5072">
        <v>18.32</v>
      </c>
    </row>
    <row r="5073" spans="2:6">
      <c r="B5073" t="s">
        <v>5082</v>
      </c>
      <c r="D5073">
        <v>39.65</v>
      </c>
      <c r="F5073">
        <v>39.65</v>
      </c>
    </row>
    <row r="5074" spans="2:6">
      <c r="B5074" t="s">
        <v>5083</v>
      </c>
      <c r="D5074">
        <v>42.08</v>
      </c>
      <c r="F5074">
        <v>42.08</v>
      </c>
    </row>
    <row r="5075" spans="2:6">
      <c r="B5075" t="s">
        <v>5084</v>
      </c>
      <c r="D5075">
        <v>29.99</v>
      </c>
      <c r="F5075">
        <v>29.99</v>
      </c>
    </row>
    <row r="5076" spans="2:6">
      <c r="B5076" t="s">
        <v>5085</v>
      </c>
      <c r="D5076">
        <v>38.24</v>
      </c>
      <c r="F5076">
        <v>38.24</v>
      </c>
    </row>
    <row r="5077" spans="2:6">
      <c r="B5077" t="s">
        <v>5086</v>
      </c>
      <c r="D5077">
        <v>46</v>
      </c>
      <c r="F5077">
        <v>46</v>
      </c>
    </row>
    <row r="5078" spans="2:6">
      <c r="B5078" t="s">
        <v>5087</v>
      </c>
      <c r="D5078">
        <v>53.23</v>
      </c>
      <c r="F5078">
        <v>53.23</v>
      </c>
    </row>
    <row r="5079" spans="2:6">
      <c r="B5079" t="s">
        <v>5088</v>
      </c>
      <c r="D5079">
        <v>5.91</v>
      </c>
      <c r="F5079">
        <v>5.91</v>
      </c>
    </row>
    <row r="5080" spans="2:6">
      <c r="B5080" t="s">
        <v>5089</v>
      </c>
      <c r="D5080">
        <v>49.24</v>
      </c>
      <c r="F5080">
        <v>49.24</v>
      </c>
    </row>
    <row r="5081" spans="2:6">
      <c r="B5081" t="s">
        <v>5090</v>
      </c>
      <c r="D5081">
        <v>14.62</v>
      </c>
      <c r="F5081">
        <v>14.62</v>
      </c>
    </row>
    <row r="5082" spans="2:6">
      <c r="B5082" t="s">
        <v>5091</v>
      </c>
      <c r="D5082">
        <v>17.91</v>
      </c>
      <c r="F5082">
        <v>17.91</v>
      </c>
    </row>
    <row r="5083" spans="2:6">
      <c r="B5083" t="s">
        <v>5092</v>
      </c>
      <c r="D5083">
        <v>84</v>
      </c>
      <c r="F5083">
        <v>84</v>
      </c>
    </row>
    <row r="5084" spans="2:6">
      <c r="B5084" t="s">
        <v>5093</v>
      </c>
      <c r="D5084">
        <v>46.91</v>
      </c>
      <c r="F5084">
        <v>46.91</v>
      </c>
    </row>
    <row r="5085" spans="2:6">
      <c r="B5085" t="s">
        <v>5094</v>
      </c>
      <c r="D5085">
        <v>62.03</v>
      </c>
      <c r="F5085">
        <v>62.03</v>
      </c>
    </row>
    <row r="5086" spans="2:6">
      <c r="B5086" t="s">
        <v>5095</v>
      </c>
      <c r="D5086">
        <v>43.66</v>
      </c>
      <c r="F5086">
        <v>43.66</v>
      </c>
    </row>
    <row r="5087" spans="2:6">
      <c r="B5087" t="s">
        <v>5096</v>
      </c>
      <c r="D5087">
        <v>30.54</v>
      </c>
      <c r="F5087">
        <v>30.54</v>
      </c>
    </row>
    <row r="5088" spans="2:6">
      <c r="B5088" t="s">
        <v>5097</v>
      </c>
      <c r="D5088">
        <v>42.51</v>
      </c>
      <c r="F5088">
        <v>42.51</v>
      </c>
    </row>
    <row r="5089" spans="2:6">
      <c r="B5089" t="s">
        <v>5098</v>
      </c>
      <c r="D5089">
        <v>37.94</v>
      </c>
      <c r="F5089">
        <v>37.94</v>
      </c>
    </row>
    <row r="5090" spans="2:6">
      <c r="B5090" t="s">
        <v>5099</v>
      </c>
      <c r="D5090">
        <v>51.25</v>
      </c>
      <c r="F5090">
        <v>51.25</v>
      </c>
    </row>
    <row r="5091" spans="2:6">
      <c r="B5091" t="s">
        <v>5100</v>
      </c>
      <c r="D5091">
        <v>58.33</v>
      </c>
      <c r="F5091">
        <v>58.33</v>
      </c>
    </row>
    <row r="5092" spans="2:6">
      <c r="B5092" t="s">
        <v>5101</v>
      </c>
      <c r="D5092">
        <v>42.5</v>
      </c>
      <c r="F5092">
        <v>42.5</v>
      </c>
    </row>
    <row r="5093" spans="2:6">
      <c r="B5093" t="s">
        <v>5102</v>
      </c>
      <c r="D5093">
        <v>37.4</v>
      </c>
      <c r="F5093">
        <v>37.4</v>
      </c>
    </row>
    <row r="5094" spans="2:6">
      <c r="B5094" t="s">
        <v>5103</v>
      </c>
      <c r="D5094">
        <v>24.46</v>
      </c>
      <c r="F5094">
        <v>24.46</v>
      </c>
    </row>
    <row r="5095" spans="2:6">
      <c r="B5095" t="s">
        <v>5104</v>
      </c>
      <c r="D5095">
        <v>17.600000000000001</v>
      </c>
      <c r="F5095">
        <v>17.600000000000001</v>
      </c>
    </row>
    <row r="5096" spans="2:6">
      <c r="B5096" t="s">
        <v>5105</v>
      </c>
      <c r="D5096">
        <v>28.55</v>
      </c>
      <c r="F5096">
        <v>28.55</v>
      </c>
    </row>
    <row r="5097" spans="2:6">
      <c r="B5097" t="s">
        <v>5106</v>
      </c>
      <c r="D5097">
        <v>45.72</v>
      </c>
      <c r="F5097">
        <v>45.72</v>
      </c>
    </row>
    <row r="5098" spans="2:6">
      <c r="B5098" t="s">
        <v>5107</v>
      </c>
      <c r="D5098">
        <v>56.18</v>
      </c>
      <c r="F5098">
        <v>56.18</v>
      </c>
    </row>
    <row r="5099" spans="2:6">
      <c r="B5099" t="s">
        <v>5108</v>
      </c>
      <c r="D5099">
        <v>19.989999999999998</v>
      </c>
      <c r="F5099">
        <v>19.989999999999998</v>
      </c>
    </row>
    <row r="5100" spans="2:6">
      <c r="B5100" t="s">
        <v>5109</v>
      </c>
      <c r="D5100">
        <v>168.4</v>
      </c>
      <c r="F5100">
        <v>168.4</v>
      </c>
    </row>
    <row r="5101" spans="2:6">
      <c r="B5101" t="s">
        <v>5110</v>
      </c>
      <c r="D5101">
        <v>43.58</v>
      </c>
      <c r="F5101">
        <v>43.58</v>
      </c>
    </row>
    <row r="5102" spans="2:6">
      <c r="B5102" t="s">
        <v>5111</v>
      </c>
      <c r="D5102">
        <v>70.59</v>
      </c>
      <c r="F5102">
        <v>70.59</v>
      </c>
    </row>
    <row r="5103" spans="2:6">
      <c r="B5103" t="s">
        <v>5112</v>
      </c>
      <c r="D5103">
        <v>19.329999999999998</v>
      </c>
      <c r="F5103">
        <v>19.329999999999998</v>
      </c>
    </row>
    <row r="5104" spans="2:6">
      <c r="B5104" t="s">
        <v>5113</v>
      </c>
      <c r="D5104">
        <v>33.36</v>
      </c>
      <c r="F5104">
        <v>33.36</v>
      </c>
    </row>
    <row r="5105" spans="2:6">
      <c r="B5105" t="s">
        <v>5114</v>
      </c>
      <c r="D5105">
        <v>237.16</v>
      </c>
      <c r="F5105">
        <v>237.16</v>
      </c>
    </row>
    <row r="5106" spans="2:6">
      <c r="B5106" t="s">
        <v>5115</v>
      </c>
      <c r="D5106">
        <v>72.099999999999994</v>
      </c>
      <c r="F5106">
        <v>72.099999999999994</v>
      </c>
    </row>
    <row r="5107" spans="2:6">
      <c r="B5107" t="s">
        <v>5116</v>
      </c>
      <c r="D5107">
        <v>51.99</v>
      </c>
      <c r="F5107">
        <v>51.99</v>
      </c>
    </row>
    <row r="5108" spans="2:6">
      <c r="B5108" t="s">
        <v>5117</v>
      </c>
      <c r="D5108">
        <v>29.99</v>
      </c>
      <c r="F5108">
        <v>29.99</v>
      </c>
    </row>
    <row r="5109" spans="2:6">
      <c r="B5109" t="s">
        <v>5118</v>
      </c>
      <c r="D5109">
        <v>87.71</v>
      </c>
      <c r="F5109">
        <v>87.71</v>
      </c>
    </row>
    <row r="5110" spans="2:6">
      <c r="B5110" t="s">
        <v>5119</v>
      </c>
      <c r="D5110">
        <v>46.46</v>
      </c>
      <c r="F5110">
        <v>46.46</v>
      </c>
    </row>
    <row r="5111" spans="2:6">
      <c r="B5111" t="s">
        <v>5120</v>
      </c>
      <c r="D5111">
        <v>42.06</v>
      </c>
      <c r="F5111">
        <v>42.06</v>
      </c>
    </row>
    <row r="5112" spans="2:6">
      <c r="B5112" t="s">
        <v>5121</v>
      </c>
      <c r="D5112">
        <v>17.600000000000001</v>
      </c>
      <c r="F5112">
        <v>17.600000000000001</v>
      </c>
    </row>
    <row r="5113" spans="2:6">
      <c r="B5113" t="s">
        <v>5122</v>
      </c>
      <c r="D5113">
        <v>67.09</v>
      </c>
      <c r="F5113">
        <v>67.09</v>
      </c>
    </row>
    <row r="5114" spans="2:6">
      <c r="B5114" t="s">
        <v>5123</v>
      </c>
      <c r="D5114">
        <v>30.03</v>
      </c>
      <c r="F5114">
        <v>30.03</v>
      </c>
    </row>
    <row r="5115" spans="2:6">
      <c r="B5115" t="s">
        <v>5124</v>
      </c>
      <c r="D5115">
        <v>60.6</v>
      </c>
      <c r="F5115">
        <v>60.6</v>
      </c>
    </row>
    <row r="5116" spans="2:6">
      <c r="B5116" t="s">
        <v>5125</v>
      </c>
      <c r="D5116">
        <v>97.45</v>
      </c>
      <c r="F5116">
        <v>97.45</v>
      </c>
    </row>
    <row r="5117" spans="2:6">
      <c r="B5117" t="s">
        <v>5126</v>
      </c>
      <c r="D5117">
        <v>148.32</v>
      </c>
      <c r="F5117">
        <v>148.32</v>
      </c>
    </row>
    <row r="5118" spans="2:6">
      <c r="B5118" t="s">
        <v>5127</v>
      </c>
      <c r="D5118">
        <v>44.08</v>
      </c>
      <c r="F5118">
        <v>44.08</v>
      </c>
    </row>
    <row r="5119" spans="2:6">
      <c r="B5119" t="s">
        <v>5128</v>
      </c>
      <c r="D5119">
        <v>54.6</v>
      </c>
      <c r="F5119">
        <v>54.6</v>
      </c>
    </row>
    <row r="5120" spans="2:6">
      <c r="B5120" t="s">
        <v>5129</v>
      </c>
      <c r="D5120">
        <v>120.12</v>
      </c>
      <c r="F5120">
        <v>120.12</v>
      </c>
    </row>
    <row r="5121" spans="2:6">
      <c r="B5121" t="s">
        <v>5130</v>
      </c>
      <c r="D5121">
        <v>47.04</v>
      </c>
      <c r="F5121">
        <v>47.04</v>
      </c>
    </row>
    <row r="5122" spans="2:6">
      <c r="B5122" t="s">
        <v>5131</v>
      </c>
      <c r="D5122">
        <v>49.1</v>
      </c>
      <c r="F5122">
        <v>49.1</v>
      </c>
    </row>
    <row r="5123" spans="2:6">
      <c r="B5123" t="s">
        <v>5132</v>
      </c>
      <c r="D5123">
        <v>142.08000000000001</v>
      </c>
      <c r="F5123">
        <v>142.08000000000001</v>
      </c>
    </row>
    <row r="5124" spans="2:6">
      <c r="B5124" t="s">
        <v>5133</v>
      </c>
      <c r="D5124">
        <v>51.42</v>
      </c>
      <c r="F5124">
        <v>51.42</v>
      </c>
    </row>
    <row r="5125" spans="2:6">
      <c r="B5125" t="s">
        <v>5134</v>
      </c>
      <c r="D5125">
        <v>13.1</v>
      </c>
      <c r="F5125">
        <v>13.1</v>
      </c>
    </row>
    <row r="5126" spans="2:6">
      <c r="B5126" t="s">
        <v>5135</v>
      </c>
      <c r="D5126">
        <v>10.130000000000001</v>
      </c>
      <c r="F5126">
        <v>10.130000000000001</v>
      </c>
    </row>
    <row r="5127" spans="2:6">
      <c r="B5127" t="s">
        <v>5136</v>
      </c>
      <c r="D5127">
        <v>22.5</v>
      </c>
      <c r="F5127">
        <v>22.5</v>
      </c>
    </row>
    <row r="5128" spans="2:6">
      <c r="B5128" t="s">
        <v>5137</v>
      </c>
      <c r="D5128">
        <v>22.92</v>
      </c>
      <c r="F5128">
        <v>22.92</v>
      </c>
    </row>
    <row r="5129" spans="2:6">
      <c r="B5129" t="s">
        <v>5138</v>
      </c>
      <c r="D5129">
        <v>42.93</v>
      </c>
      <c r="F5129">
        <v>42.93</v>
      </c>
    </row>
    <row r="5130" spans="2:6">
      <c r="B5130" t="s">
        <v>5139</v>
      </c>
      <c r="D5130">
        <v>31.6</v>
      </c>
      <c r="F5130">
        <v>31.6</v>
      </c>
    </row>
    <row r="5131" spans="2:6">
      <c r="B5131" t="s">
        <v>5140</v>
      </c>
      <c r="D5131">
        <v>32.729999999999997</v>
      </c>
      <c r="F5131">
        <v>32.729999999999997</v>
      </c>
    </row>
    <row r="5132" spans="2:6">
      <c r="B5132" t="s">
        <v>5141</v>
      </c>
      <c r="D5132">
        <v>196.18</v>
      </c>
      <c r="F5132">
        <v>196.18</v>
      </c>
    </row>
    <row r="5133" spans="2:6">
      <c r="B5133" t="s">
        <v>5142</v>
      </c>
      <c r="D5133">
        <v>9.6999999999999993</v>
      </c>
      <c r="F5133">
        <v>9.6999999999999993</v>
      </c>
    </row>
    <row r="5134" spans="2:6">
      <c r="B5134" t="s">
        <v>5143</v>
      </c>
      <c r="D5134">
        <v>10.9</v>
      </c>
      <c r="F5134">
        <v>10.9</v>
      </c>
    </row>
    <row r="5135" spans="2:6">
      <c r="B5135" t="s">
        <v>5144</v>
      </c>
      <c r="D5135">
        <v>42.08</v>
      </c>
      <c r="F5135">
        <v>42.08</v>
      </c>
    </row>
    <row r="5136" spans="2:6">
      <c r="B5136" t="s">
        <v>5145</v>
      </c>
      <c r="D5136">
        <v>13.54</v>
      </c>
      <c r="F5136">
        <v>13.54</v>
      </c>
    </row>
    <row r="5137" spans="2:6">
      <c r="B5137" t="s">
        <v>5146</v>
      </c>
      <c r="D5137">
        <v>37.22</v>
      </c>
      <c r="F5137">
        <v>37.22</v>
      </c>
    </row>
    <row r="5138" spans="2:6">
      <c r="B5138" t="s">
        <v>5147</v>
      </c>
      <c r="D5138">
        <v>16.739999999999998</v>
      </c>
      <c r="F5138">
        <v>16.739999999999998</v>
      </c>
    </row>
    <row r="5139" spans="2:6">
      <c r="B5139" t="s">
        <v>5148</v>
      </c>
      <c r="D5139">
        <v>270.49</v>
      </c>
      <c r="F5139">
        <v>270.49</v>
      </c>
    </row>
    <row r="5140" spans="2:6">
      <c r="B5140" t="s">
        <v>5149</v>
      </c>
      <c r="D5140">
        <v>16.739999999999998</v>
      </c>
      <c r="F5140">
        <v>16.739999999999998</v>
      </c>
    </row>
    <row r="5141" spans="2:6">
      <c r="B5141" t="s">
        <v>5150</v>
      </c>
      <c r="D5141">
        <v>11.54</v>
      </c>
      <c r="F5141">
        <v>11.54</v>
      </c>
    </row>
    <row r="5142" spans="2:6">
      <c r="B5142" t="s">
        <v>5151</v>
      </c>
      <c r="D5142">
        <v>58.58</v>
      </c>
      <c r="F5142">
        <v>58.58</v>
      </c>
    </row>
    <row r="5143" spans="2:6">
      <c r="B5143" t="s">
        <v>5152</v>
      </c>
      <c r="D5143">
        <v>50.85</v>
      </c>
      <c r="F5143">
        <v>50.85</v>
      </c>
    </row>
    <row r="5144" spans="2:6">
      <c r="B5144" t="s">
        <v>5153</v>
      </c>
      <c r="D5144">
        <v>194.24</v>
      </c>
      <c r="F5144">
        <v>194.24</v>
      </c>
    </row>
    <row r="5145" spans="2:6">
      <c r="B5145" t="s">
        <v>5154</v>
      </c>
      <c r="D5145">
        <v>221.02</v>
      </c>
      <c r="F5145">
        <v>221.02</v>
      </c>
    </row>
    <row r="5146" spans="2:6">
      <c r="B5146" t="s">
        <v>5155</v>
      </c>
      <c r="D5146">
        <v>130.27000000000001</v>
      </c>
      <c r="F5146">
        <v>130.27000000000001</v>
      </c>
    </row>
    <row r="5147" spans="2:6">
      <c r="B5147" t="s">
        <v>5156</v>
      </c>
      <c r="D5147">
        <v>74.78</v>
      </c>
      <c r="F5147">
        <v>74.78</v>
      </c>
    </row>
    <row r="5148" spans="2:6">
      <c r="B5148" t="s">
        <v>5157</v>
      </c>
      <c r="D5148">
        <v>35.380000000000003</v>
      </c>
      <c r="F5148">
        <v>35.380000000000003</v>
      </c>
    </row>
    <row r="5149" spans="2:6">
      <c r="B5149" t="s">
        <v>5158</v>
      </c>
      <c r="D5149">
        <v>18.600000000000001</v>
      </c>
      <c r="F5149">
        <v>18.600000000000001</v>
      </c>
    </row>
    <row r="5150" spans="2:6">
      <c r="B5150" t="s">
        <v>5159</v>
      </c>
      <c r="D5150">
        <v>157.81</v>
      </c>
      <c r="F5150">
        <v>157.81</v>
      </c>
    </row>
    <row r="5151" spans="2:6">
      <c r="B5151" t="s">
        <v>5160</v>
      </c>
      <c r="D5151">
        <v>20.63</v>
      </c>
      <c r="F5151">
        <v>20.63</v>
      </c>
    </row>
    <row r="5152" spans="2:6">
      <c r="B5152" t="s">
        <v>5161</v>
      </c>
      <c r="D5152">
        <v>85.68</v>
      </c>
      <c r="F5152">
        <v>85.68</v>
      </c>
    </row>
    <row r="5153" spans="2:6">
      <c r="B5153" t="s">
        <v>5162</v>
      </c>
      <c r="D5153">
        <v>173.25</v>
      </c>
      <c r="F5153">
        <v>173.25</v>
      </c>
    </row>
    <row r="5154" spans="2:6">
      <c r="B5154" t="s">
        <v>5163</v>
      </c>
      <c r="D5154">
        <v>160.76</v>
      </c>
      <c r="F5154">
        <v>160.76</v>
      </c>
    </row>
    <row r="5155" spans="2:6">
      <c r="B5155" t="s">
        <v>5164</v>
      </c>
      <c r="D5155">
        <v>54.54</v>
      </c>
      <c r="F5155">
        <v>54.54</v>
      </c>
    </row>
    <row r="5156" spans="2:6">
      <c r="B5156" t="s">
        <v>5165</v>
      </c>
      <c r="D5156">
        <v>39.880000000000003</v>
      </c>
      <c r="F5156">
        <v>39.880000000000003</v>
      </c>
    </row>
    <row r="5157" spans="2:6">
      <c r="B5157" t="s">
        <v>5166</v>
      </c>
      <c r="D5157">
        <v>56.27</v>
      </c>
      <c r="F5157">
        <v>56.27</v>
      </c>
    </row>
    <row r="5158" spans="2:6">
      <c r="B5158" t="s">
        <v>5167</v>
      </c>
      <c r="D5158">
        <v>112.6</v>
      </c>
      <c r="F5158">
        <v>112.6</v>
      </c>
    </row>
    <row r="5159" spans="2:6">
      <c r="B5159" t="s">
        <v>5168</v>
      </c>
      <c r="D5159">
        <v>144.88999999999999</v>
      </c>
      <c r="F5159">
        <v>144.88999999999999</v>
      </c>
    </row>
    <row r="5160" spans="2:6">
      <c r="B5160" t="s">
        <v>5169</v>
      </c>
      <c r="D5160">
        <v>78.75</v>
      </c>
      <c r="F5160">
        <v>78.75</v>
      </c>
    </row>
    <row r="5161" spans="2:6">
      <c r="B5161" t="s">
        <v>5170</v>
      </c>
      <c r="D5161">
        <v>58.01</v>
      </c>
      <c r="F5161">
        <v>58.01</v>
      </c>
    </row>
    <row r="5162" spans="2:6">
      <c r="B5162" t="s">
        <v>5171</v>
      </c>
      <c r="D5162">
        <v>38.24</v>
      </c>
      <c r="F5162">
        <v>38.24</v>
      </c>
    </row>
    <row r="5163" spans="2:6">
      <c r="B5163" t="s">
        <v>5172</v>
      </c>
      <c r="D5163">
        <v>11.15</v>
      </c>
      <c r="F5163">
        <v>11.15</v>
      </c>
    </row>
    <row r="5164" spans="2:6">
      <c r="B5164" t="s">
        <v>5173</v>
      </c>
      <c r="D5164">
        <v>11.49</v>
      </c>
      <c r="F5164">
        <v>11.49</v>
      </c>
    </row>
    <row r="5165" spans="2:6">
      <c r="B5165" t="s">
        <v>5174</v>
      </c>
      <c r="D5165">
        <v>43.58</v>
      </c>
      <c r="F5165">
        <v>43.58</v>
      </c>
    </row>
    <row r="5166" spans="2:6">
      <c r="B5166" t="s">
        <v>5175</v>
      </c>
      <c r="D5166">
        <v>88.16</v>
      </c>
      <c r="F5166">
        <v>88.16</v>
      </c>
    </row>
    <row r="5167" spans="2:6">
      <c r="B5167" t="s">
        <v>5176</v>
      </c>
      <c r="D5167">
        <v>134.4</v>
      </c>
      <c r="F5167">
        <v>134.4</v>
      </c>
    </row>
    <row r="5168" spans="2:6">
      <c r="B5168" t="s">
        <v>5177</v>
      </c>
      <c r="D5168">
        <v>56.47</v>
      </c>
      <c r="F5168">
        <v>56.47</v>
      </c>
    </row>
    <row r="5169" spans="2:6">
      <c r="B5169" t="s">
        <v>5178</v>
      </c>
      <c r="D5169">
        <v>29.89</v>
      </c>
      <c r="F5169">
        <v>29.89</v>
      </c>
    </row>
    <row r="5170" spans="2:6">
      <c r="B5170" t="s">
        <v>5179</v>
      </c>
      <c r="D5170">
        <v>44.45</v>
      </c>
      <c r="F5170">
        <v>44.45</v>
      </c>
    </row>
    <row r="5171" spans="2:6">
      <c r="B5171" t="s">
        <v>5180</v>
      </c>
      <c r="D5171">
        <v>36.83</v>
      </c>
      <c r="F5171">
        <v>36.83</v>
      </c>
    </row>
    <row r="5172" spans="2:6">
      <c r="B5172" t="s">
        <v>5181</v>
      </c>
      <c r="D5172">
        <v>18.52</v>
      </c>
      <c r="F5172">
        <v>18.52</v>
      </c>
    </row>
    <row r="5173" spans="2:6">
      <c r="B5173" t="s">
        <v>5182</v>
      </c>
      <c r="D5173">
        <v>39.99</v>
      </c>
      <c r="F5173">
        <v>39.99</v>
      </c>
    </row>
    <row r="5174" spans="2:6">
      <c r="B5174" t="s">
        <v>5183</v>
      </c>
      <c r="D5174">
        <v>21.68</v>
      </c>
      <c r="F5174">
        <v>21.68</v>
      </c>
    </row>
    <row r="5175" spans="2:6">
      <c r="B5175" t="s">
        <v>5184</v>
      </c>
      <c r="D5175">
        <v>18.66</v>
      </c>
      <c r="F5175">
        <v>18.66</v>
      </c>
    </row>
    <row r="5176" spans="2:6">
      <c r="B5176" t="s">
        <v>5185</v>
      </c>
      <c r="D5176">
        <v>230.8</v>
      </c>
      <c r="F5176">
        <v>230.8</v>
      </c>
    </row>
    <row r="5177" spans="2:6">
      <c r="B5177" t="s">
        <v>5186</v>
      </c>
      <c r="D5177">
        <v>23.62</v>
      </c>
      <c r="F5177">
        <v>23.62</v>
      </c>
    </row>
    <row r="5178" spans="2:6">
      <c r="B5178" t="s">
        <v>5187</v>
      </c>
      <c r="D5178">
        <v>78.819999999999993</v>
      </c>
      <c r="F5178">
        <v>78.819999999999993</v>
      </c>
    </row>
    <row r="5179" spans="2:6">
      <c r="B5179" t="s">
        <v>5188</v>
      </c>
      <c r="D5179">
        <v>323.66000000000003</v>
      </c>
      <c r="F5179">
        <v>323.66000000000003</v>
      </c>
    </row>
    <row r="5180" spans="2:6">
      <c r="B5180" t="s">
        <v>5189</v>
      </c>
      <c r="D5180">
        <v>35.99</v>
      </c>
      <c r="F5180">
        <v>35.99</v>
      </c>
    </row>
    <row r="5181" spans="2:6">
      <c r="B5181" t="s">
        <v>5190</v>
      </c>
      <c r="D5181">
        <v>45.72</v>
      </c>
      <c r="F5181">
        <v>45.72</v>
      </c>
    </row>
    <row r="5182" spans="2:6">
      <c r="B5182" t="s">
        <v>5191</v>
      </c>
      <c r="D5182">
        <v>42.07</v>
      </c>
      <c r="F5182">
        <v>42.07</v>
      </c>
    </row>
    <row r="5183" spans="2:6">
      <c r="B5183" t="s">
        <v>5192</v>
      </c>
      <c r="D5183">
        <v>31.89</v>
      </c>
      <c r="F5183">
        <v>31.89</v>
      </c>
    </row>
    <row r="5184" spans="2:6">
      <c r="B5184" t="s">
        <v>5193</v>
      </c>
      <c r="D5184">
        <v>168</v>
      </c>
      <c r="F5184">
        <v>168</v>
      </c>
    </row>
    <row r="5185" spans="2:6">
      <c r="B5185" t="s">
        <v>5194</v>
      </c>
      <c r="D5185">
        <v>11.09</v>
      </c>
      <c r="F5185">
        <v>11.09</v>
      </c>
    </row>
    <row r="5186" spans="2:6">
      <c r="B5186" t="s">
        <v>5195</v>
      </c>
      <c r="D5186">
        <v>51.06</v>
      </c>
      <c r="F5186">
        <v>51.06</v>
      </c>
    </row>
    <row r="5187" spans="2:6">
      <c r="B5187" t="s">
        <v>5196</v>
      </c>
      <c r="D5187">
        <v>53.86</v>
      </c>
      <c r="F5187">
        <v>53.86</v>
      </c>
    </row>
    <row r="5188" spans="2:6">
      <c r="B5188" t="s">
        <v>5197</v>
      </c>
      <c r="D5188">
        <v>68.400000000000006</v>
      </c>
      <c r="F5188">
        <v>68.400000000000006</v>
      </c>
    </row>
    <row r="5189" spans="2:6">
      <c r="B5189" t="s">
        <v>5198</v>
      </c>
      <c r="D5189">
        <v>33.65</v>
      </c>
      <c r="F5189">
        <v>33.65</v>
      </c>
    </row>
    <row r="5190" spans="2:6">
      <c r="B5190" t="s">
        <v>5199</v>
      </c>
      <c r="D5190">
        <v>317.76</v>
      </c>
      <c r="F5190">
        <v>317.76</v>
      </c>
    </row>
    <row r="5191" spans="2:6">
      <c r="B5191" t="s">
        <v>5200</v>
      </c>
      <c r="D5191">
        <v>65.41</v>
      </c>
      <c r="F5191">
        <v>65.41</v>
      </c>
    </row>
    <row r="5192" spans="2:6">
      <c r="B5192" t="s">
        <v>5201</v>
      </c>
      <c r="D5192">
        <v>20.63</v>
      </c>
      <c r="F5192">
        <v>20.63</v>
      </c>
    </row>
    <row r="5193" spans="2:6">
      <c r="B5193" t="s">
        <v>5202</v>
      </c>
      <c r="D5193">
        <v>26.26</v>
      </c>
      <c r="F5193">
        <v>26.26</v>
      </c>
    </row>
    <row r="5194" spans="2:6">
      <c r="B5194" t="s">
        <v>5203</v>
      </c>
      <c r="D5194">
        <v>25.79</v>
      </c>
      <c r="F5194">
        <v>25.79</v>
      </c>
    </row>
    <row r="5195" spans="2:6">
      <c r="B5195" t="s">
        <v>5204</v>
      </c>
      <c r="D5195">
        <v>30.91</v>
      </c>
      <c r="F5195">
        <v>30.91</v>
      </c>
    </row>
    <row r="5196" spans="2:6">
      <c r="B5196" t="s">
        <v>5205</v>
      </c>
      <c r="D5196">
        <v>52.08</v>
      </c>
      <c r="F5196">
        <v>52.08</v>
      </c>
    </row>
    <row r="5197" spans="2:6">
      <c r="B5197" t="s">
        <v>5206</v>
      </c>
      <c r="D5197">
        <v>30.3</v>
      </c>
      <c r="F5197">
        <v>30.3</v>
      </c>
    </row>
    <row r="5198" spans="2:6">
      <c r="B5198" t="s">
        <v>5207</v>
      </c>
      <c r="D5198">
        <v>114.12</v>
      </c>
      <c r="F5198">
        <v>114.12</v>
      </c>
    </row>
    <row r="5199" spans="2:6">
      <c r="B5199" t="s">
        <v>5208</v>
      </c>
      <c r="D5199">
        <v>21.54</v>
      </c>
      <c r="F5199">
        <v>21.54</v>
      </c>
    </row>
    <row r="5200" spans="2:6">
      <c r="B5200" t="s">
        <v>5209</v>
      </c>
      <c r="D5200">
        <v>24.9</v>
      </c>
      <c r="F5200">
        <v>24.9</v>
      </c>
    </row>
    <row r="5201" spans="2:6">
      <c r="B5201" t="s">
        <v>5210</v>
      </c>
      <c r="D5201">
        <v>56.74</v>
      </c>
      <c r="F5201">
        <v>56.74</v>
      </c>
    </row>
    <row r="5202" spans="2:6">
      <c r="B5202" t="s">
        <v>5211</v>
      </c>
      <c r="D5202">
        <v>36.369999999999997</v>
      </c>
      <c r="F5202">
        <v>36.369999999999997</v>
      </c>
    </row>
    <row r="5203" spans="2:6">
      <c r="B5203" t="s">
        <v>5212</v>
      </c>
      <c r="D5203">
        <v>42.55</v>
      </c>
      <c r="F5203">
        <v>42.55</v>
      </c>
    </row>
    <row r="5204" spans="2:6">
      <c r="B5204" t="s">
        <v>5213</v>
      </c>
      <c r="D5204">
        <v>68.540000000000006</v>
      </c>
      <c r="F5204">
        <v>68.540000000000006</v>
      </c>
    </row>
    <row r="5205" spans="2:6">
      <c r="B5205" t="s">
        <v>5214</v>
      </c>
      <c r="D5205">
        <v>31.1</v>
      </c>
      <c r="F5205">
        <v>31.1</v>
      </c>
    </row>
    <row r="5206" spans="2:6">
      <c r="B5206" t="s">
        <v>5215</v>
      </c>
      <c r="D5206">
        <v>51.53</v>
      </c>
      <c r="F5206">
        <v>51.53</v>
      </c>
    </row>
    <row r="5207" spans="2:6">
      <c r="B5207" t="s">
        <v>5216</v>
      </c>
      <c r="D5207">
        <v>33.44</v>
      </c>
      <c r="F5207">
        <v>33.44</v>
      </c>
    </row>
    <row r="5208" spans="2:6">
      <c r="B5208" t="s">
        <v>5217</v>
      </c>
      <c r="D5208">
        <v>86.01</v>
      </c>
      <c r="F5208">
        <v>86.01</v>
      </c>
    </row>
    <row r="5209" spans="2:6">
      <c r="B5209" t="s">
        <v>5218</v>
      </c>
      <c r="D5209">
        <v>73.64</v>
      </c>
      <c r="F5209">
        <v>73.64</v>
      </c>
    </row>
    <row r="5210" spans="2:6">
      <c r="B5210" t="s">
        <v>5219</v>
      </c>
      <c r="D5210">
        <v>56.18</v>
      </c>
      <c r="F5210">
        <v>56.18</v>
      </c>
    </row>
    <row r="5211" spans="2:6">
      <c r="B5211" t="s">
        <v>5220</v>
      </c>
      <c r="D5211">
        <v>114.81</v>
      </c>
      <c r="F5211">
        <v>114.81</v>
      </c>
    </row>
    <row r="5212" spans="2:6">
      <c r="B5212" t="s">
        <v>5221</v>
      </c>
      <c r="D5212">
        <v>160.51</v>
      </c>
      <c r="F5212">
        <v>160.51</v>
      </c>
    </row>
    <row r="5213" spans="2:6">
      <c r="B5213" t="s">
        <v>5222</v>
      </c>
      <c r="D5213">
        <v>49.1</v>
      </c>
      <c r="F5213">
        <v>49.1</v>
      </c>
    </row>
    <row r="5214" spans="2:6">
      <c r="B5214" t="s">
        <v>5223</v>
      </c>
      <c r="D5214">
        <v>62.19</v>
      </c>
      <c r="F5214">
        <v>62.19</v>
      </c>
    </row>
    <row r="5215" spans="2:6">
      <c r="B5215" t="s">
        <v>5224</v>
      </c>
      <c r="D5215">
        <v>31.87</v>
      </c>
      <c r="F5215">
        <v>31.87</v>
      </c>
    </row>
    <row r="5216" spans="2:6">
      <c r="B5216" t="s">
        <v>5225</v>
      </c>
      <c r="D5216">
        <v>22.53</v>
      </c>
      <c r="F5216">
        <v>22.53</v>
      </c>
    </row>
    <row r="5217" spans="2:6">
      <c r="B5217" t="s">
        <v>5226</v>
      </c>
      <c r="D5217">
        <v>92.05</v>
      </c>
      <c r="F5217">
        <v>92.05</v>
      </c>
    </row>
    <row r="5218" spans="2:6">
      <c r="B5218" t="s">
        <v>5227</v>
      </c>
      <c r="D5218">
        <v>29.06</v>
      </c>
      <c r="F5218">
        <v>29.06</v>
      </c>
    </row>
    <row r="5219" spans="2:6">
      <c r="B5219" t="s">
        <v>5228</v>
      </c>
      <c r="D5219">
        <v>37.61</v>
      </c>
      <c r="F5219">
        <v>37.61</v>
      </c>
    </row>
    <row r="5220" spans="2:6">
      <c r="B5220" t="s">
        <v>5229</v>
      </c>
      <c r="D5220">
        <v>84</v>
      </c>
      <c r="F5220">
        <v>84</v>
      </c>
    </row>
    <row r="5221" spans="2:6">
      <c r="B5221" t="s">
        <v>5230</v>
      </c>
      <c r="D5221">
        <v>25.79</v>
      </c>
      <c r="F5221">
        <v>25.79</v>
      </c>
    </row>
    <row r="5222" spans="2:6">
      <c r="B5222" t="s">
        <v>5231</v>
      </c>
      <c r="D5222">
        <v>128.46</v>
      </c>
      <c r="F5222">
        <v>128.46</v>
      </c>
    </row>
    <row r="5223" spans="2:6">
      <c r="B5223" t="s">
        <v>5232</v>
      </c>
      <c r="D5223">
        <v>10.79</v>
      </c>
      <c r="F5223">
        <v>10.79</v>
      </c>
    </row>
    <row r="5224" spans="2:6">
      <c r="B5224" t="s">
        <v>5233</v>
      </c>
      <c r="D5224">
        <v>81.88</v>
      </c>
      <c r="F5224">
        <v>81.88</v>
      </c>
    </row>
    <row r="5225" spans="2:6">
      <c r="B5225" t="s">
        <v>5234</v>
      </c>
      <c r="D5225">
        <v>27.08</v>
      </c>
      <c r="F5225">
        <v>27.08</v>
      </c>
    </row>
    <row r="5226" spans="2:6">
      <c r="B5226" t="s">
        <v>5235</v>
      </c>
      <c r="D5226">
        <v>144.88999999999999</v>
      </c>
      <c r="F5226">
        <v>144.88999999999999</v>
      </c>
    </row>
    <row r="5227" spans="2:6">
      <c r="B5227" t="s">
        <v>5236</v>
      </c>
      <c r="D5227">
        <v>18.899999999999999</v>
      </c>
      <c r="F5227">
        <v>18.899999999999999</v>
      </c>
    </row>
    <row r="5228" spans="2:6">
      <c r="B5228" t="s">
        <v>5237</v>
      </c>
      <c r="D5228">
        <v>65.010000000000005</v>
      </c>
      <c r="F5228">
        <v>65.010000000000005</v>
      </c>
    </row>
    <row r="5229" spans="2:6">
      <c r="B5229" t="s">
        <v>5238</v>
      </c>
      <c r="D5229">
        <v>103.77</v>
      </c>
      <c r="F5229">
        <v>103.77</v>
      </c>
    </row>
    <row r="5230" spans="2:6">
      <c r="B5230" t="s">
        <v>5239</v>
      </c>
      <c r="D5230">
        <v>299.2</v>
      </c>
      <c r="F5230">
        <v>299.2</v>
      </c>
    </row>
    <row r="5231" spans="2:6">
      <c r="B5231" t="s">
        <v>5240</v>
      </c>
      <c r="D5231">
        <v>47.09</v>
      </c>
      <c r="F5231">
        <v>47.09</v>
      </c>
    </row>
    <row r="5232" spans="2:6">
      <c r="B5232" t="s">
        <v>5241</v>
      </c>
      <c r="D5232">
        <v>89.35</v>
      </c>
      <c r="F5232">
        <v>89.35</v>
      </c>
    </row>
    <row r="5233" spans="2:6">
      <c r="B5233" t="s">
        <v>5242</v>
      </c>
      <c r="D5233">
        <v>64.180000000000007</v>
      </c>
      <c r="F5233">
        <v>64.180000000000007</v>
      </c>
    </row>
    <row r="5234" spans="2:6">
      <c r="B5234" t="s">
        <v>5243</v>
      </c>
      <c r="D5234">
        <v>57.83</v>
      </c>
      <c r="F5234">
        <v>57.83</v>
      </c>
    </row>
    <row r="5235" spans="2:6">
      <c r="B5235" t="s">
        <v>5244</v>
      </c>
      <c r="D5235">
        <v>253.94</v>
      </c>
      <c r="F5235">
        <v>253.94</v>
      </c>
    </row>
    <row r="5236" spans="2:6">
      <c r="B5236" t="s">
        <v>5245</v>
      </c>
      <c r="D5236">
        <v>30.91</v>
      </c>
      <c r="F5236">
        <v>30.91</v>
      </c>
    </row>
    <row r="5237" spans="2:6">
      <c r="B5237" t="s">
        <v>5246</v>
      </c>
      <c r="D5237">
        <v>168</v>
      </c>
      <c r="F5237">
        <v>168</v>
      </c>
    </row>
    <row r="5238" spans="2:6">
      <c r="B5238" t="s">
        <v>5247</v>
      </c>
      <c r="D5238">
        <v>54.08</v>
      </c>
      <c r="F5238">
        <v>54.08</v>
      </c>
    </row>
    <row r="5239" spans="2:6">
      <c r="B5239" t="s">
        <v>5248</v>
      </c>
      <c r="D5239">
        <v>83.52</v>
      </c>
      <c r="F5239">
        <v>83.52</v>
      </c>
    </row>
    <row r="5240" spans="2:6">
      <c r="B5240" t="s">
        <v>5249</v>
      </c>
      <c r="D5240">
        <v>37.99</v>
      </c>
      <c r="F5240">
        <v>37.99</v>
      </c>
    </row>
    <row r="5241" spans="2:6">
      <c r="B5241" t="s">
        <v>5250</v>
      </c>
      <c r="D5241">
        <v>75.989999999999995</v>
      </c>
      <c r="F5241">
        <v>75.989999999999995</v>
      </c>
    </row>
    <row r="5242" spans="2:6">
      <c r="B5242" t="s">
        <v>5251</v>
      </c>
      <c r="D5242">
        <v>61.1</v>
      </c>
      <c r="F5242">
        <v>61.1</v>
      </c>
    </row>
    <row r="5243" spans="2:6">
      <c r="B5243" t="s">
        <v>5252</v>
      </c>
      <c r="D5243">
        <v>32.729999999999997</v>
      </c>
      <c r="F5243">
        <v>32.729999999999997</v>
      </c>
    </row>
    <row r="5244" spans="2:6">
      <c r="B5244" t="s">
        <v>5253</v>
      </c>
      <c r="D5244">
        <v>29.99</v>
      </c>
      <c r="F5244">
        <v>29.99</v>
      </c>
    </row>
    <row r="5245" spans="2:6">
      <c r="B5245" t="s">
        <v>5254</v>
      </c>
      <c r="D5245">
        <v>34.53</v>
      </c>
      <c r="F5245">
        <v>34.53</v>
      </c>
    </row>
    <row r="5246" spans="2:6">
      <c r="B5246" t="s">
        <v>5255</v>
      </c>
      <c r="D5246">
        <v>38.56</v>
      </c>
      <c r="F5246">
        <v>38.56</v>
      </c>
    </row>
    <row r="5247" spans="2:6">
      <c r="B5247" t="s">
        <v>5256</v>
      </c>
      <c r="D5247">
        <v>19.68</v>
      </c>
      <c r="F5247">
        <v>19.68</v>
      </c>
    </row>
    <row r="5248" spans="2:6">
      <c r="B5248" t="s">
        <v>5257</v>
      </c>
      <c r="D5248">
        <v>61.74</v>
      </c>
      <c r="F5248">
        <v>61.74</v>
      </c>
    </row>
    <row r="5249" spans="2:6">
      <c r="B5249" t="s">
        <v>5258</v>
      </c>
      <c r="D5249">
        <v>49.91</v>
      </c>
      <c r="F5249">
        <v>49.91</v>
      </c>
    </row>
    <row r="5250" spans="2:6">
      <c r="B5250" t="s">
        <v>5259</v>
      </c>
      <c r="D5250">
        <v>120.12</v>
      </c>
      <c r="F5250">
        <v>120.12</v>
      </c>
    </row>
    <row r="5251" spans="2:6">
      <c r="B5251" t="s">
        <v>5260</v>
      </c>
      <c r="D5251">
        <v>58.58</v>
      </c>
      <c r="F5251">
        <v>58.58</v>
      </c>
    </row>
    <row r="5252" spans="2:6">
      <c r="B5252" t="s">
        <v>5261</v>
      </c>
      <c r="D5252">
        <v>44.63</v>
      </c>
      <c r="F5252">
        <v>44.63</v>
      </c>
    </row>
    <row r="5253" spans="2:6">
      <c r="B5253" t="s">
        <v>5262</v>
      </c>
      <c r="D5253">
        <v>49.9</v>
      </c>
      <c r="F5253">
        <v>49.9</v>
      </c>
    </row>
    <row r="5254" spans="2:6">
      <c r="B5254" t="s">
        <v>5263</v>
      </c>
      <c r="D5254">
        <v>48.71</v>
      </c>
      <c r="F5254">
        <v>48.71</v>
      </c>
    </row>
    <row r="5255" spans="2:6">
      <c r="B5255" t="s">
        <v>5264</v>
      </c>
      <c r="D5255">
        <v>79.38</v>
      </c>
      <c r="F5255">
        <v>79.38</v>
      </c>
    </row>
    <row r="5256" spans="2:6">
      <c r="B5256" t="s">
        <v>5265</v>
      </c>
      <c r="D5256">
        <v>26.28</v>
      </c>
      <c r="F5256">
        <v>26.28</v>
      </c>
    </row>
    <row r="5257" spans="2:6">
      <c r="B5257" t="s">
        <v>5266</v>
      </c>
      <c r="D5257">
        <v>34.909999999999997</v>
      </c>
      <c r="F5257">
        <v>34.909999999999997</v>
      </c>
    </row>
    <row r="5258" spans="2:6">
      <c r="B5258" t="s">
        <v>5267</v>
      </c>
      <c r="D5258">
        <v>16.93</v>
      </c>
      <c r="F5258">
        <v>16.93</v>
      </c>
    </row>
    <row r="5259" spans="2:6">
      <c r="B5259" t="s">
        <v>5268</v>
      </c>
      <c r="D5259">
        <v>34.090000000000003</v>
      </c>
      <c r="F5259">
        <v>34.090000000000003</v>
      </c>
    </row>
    <row r="5260" spans="2:6">
      <c r="B5260" t="s">
        <v>5269</v>
      </c>
      <c r="D5260">
        <v>84.8</v>
      </c>
      <c r="F5260">
        <v>84.8</v>
      </c>
    </row>
    <row r="5261" spans="2:6">
      <c r="B5261" t="s">
        <v>5270</v>
      </c>
      <c r="D5261">
        <v>25.79</v>
      </c>
      <c r="F5261">
        <v>25.79</v>
      </c>
    </row>
    <row r="5262" spans="2:6">
      <c r="B5262" t="s">
        <v>5271</v>
      </c>
      <c r="D5262">
        <v>75.599999999999994</v>
      </c>
      <c r="F5262">
        <v>75.599999999999994</v>
      </c>
    </row>
    <row r="5263" spans="2:6">
      <c r="B5263" t="s">
        <v>5272</v>
      </c>
      <c r="D5263">
        <v>39.36</v>
      </c>
      <c r="F5263">
        <v>39.36</v>
      </c>
    </row>
    <row r="5264" spans="2:6">
      <c r="B5264" t="s">
        <v>5273</v>
      </c>
      <c r="D5264">
        <v>11.09</v>
      </c>
      <c r="F5264">
        <v>11.09</v>
      </c>
    </row>
    <row r="5265" spans="2:6">
      <c r="B5265" t="s">
        <v>5274</v>
      </c>
      <c r="D5265">
        <v>25.79</v>
      </c>
      <c r="F5265">
        <v>25.79</v>
      </c>
    </row>
    <row r="5266" spans="2:6">
      <c r="B5266" t="s">
        <v>5275</v>
      </c>
      <c r="D5266">
        <v>80.75</v>
      </c>
      <c r="F5266">
        <v>80.75</v>
      </c>
    </row>
    <row r="5267" spans="2:6">
      <c r="B5267" t="s">
        <v>5276</v>
      </c>
      <c r="D5267">
        <v>163.65</v>
      </c>
      <c r="F5267">
        <v>163.65</v>
      </c>
    </row>
    <row r="5268" spans="2:6">
      <c r="B5268" t="s">
        <v>5277</v>
      </c>
      <c r="D5268">
        <v>15.86</v>
      </c>
      <c r="F5268">
        <v>15.86</v>
      </c>
    </row>
    <row r="5269" spans="2:6">
      <c r="B5269" t="s">
        <v>5278</v>
      </c>
      <c r="D5269">
        <v>17.91</v>
      </c>
      <c r="F5269">
        <v>17.91</v>
      </c>
    </row>
    <row r="5270" spans="2:6">
      <c r="B5270" t="s">
        <v>5279</v>
      </c>
      <c r="D5270">
        <v>24.9</v>
      </c>
      <c r="F5270">
        <v>24.9</v>
      </c>
    </row>
    <row r="5271" spans="2:6">
      <c r="B5271" t="s">
        <v>5280</v>
      </c>
      <c r="D5271">
        <v>33.06</v>
      </c>
      <c r="F5271">
        <v>33.06</v>
      </c>
    </row>
    <row r="5272" spans="2:6">
      <c r="B5272" t="s">
        <v>5281</v>
      </c>
      <c r="D5272">
        <v>18.52</v>
      </c>
      <c r="F5272">
        <v>18.52</v>
      </c>
    </row>
    <row r="5273" spans="2:6">
      <c r="B5273" t="s">
        <v>5282</v>
      </c>
      <c r="D5273">
        <v>31.14</v>
      </c>
      <c r="F5273">
        <v>31.14</v>
      </c>
    </row>
    <row r="5274" spans="2:6">
      <c r="B5274" t="s">
        <v>5283</v>
      </c>
      <c r="D5274">
        <v>9.9700000000000006</v>
      </c>
      <c r="F5274">
        <v>9.9700000000000006</v>
      </c>
    </row>
    <row r="5275" spans="2:6">
      <c r="B5275" t="s">
        <v>5284</v>
      </c>
      <c r="D5275">
        <v>17.86</v>
      </c>
      <c r="F5275">
        <v>17.86</v>
      </c>
    </row>
    <row r="5276" spans="2:6">
      <c r="B5276" t="s">
        <v>5285</v>
      </c>
      <c r="D5276">
        <v>179.2</v>
      </c>
      <c r="F5276">
        <v>179.2</v>
      </c>
    </row>
    <row r="5277" spans="2:6">
      <c r="B5277" t="s">
        <v>5286</v>
      </c>
      <c r="D5277">
        <v>26.25</v>
      </c>
      <c r="F5277">
        <v>26.25</v>
      </c>
    </row>
    <row r="5278" spans="2:6">
      <c r="B5278" t="s">
        <v>5287</v>
      </c>
      <c r="D5278">
        <v>106.62</v>
      </c>
      <c r="F5278">
        <v>106.62</v>
      </c>
    </row>
    <row r="5279" spans="2:6">
      <c r="B5279" t="s">
        <v>5288</v>
      </c>
      <c r="D5279">
        <v>152.80000000000001</v>
      </c>
      <c r="F5279">
        <v>152.80000000000001</v>
      </c>
    </row>
    <row r="5280" spans="2:6">
      <c r="B5280" t="s">
        <v>5289</v>
      </c>
      <c r="D5280">
        <v>94.47</v>
      </c>
      <c r="F5280">
        <v>94.47</v>
      </c>
    </row>
    <row r="5281" spans="2:6">
      <c r="B5281" t="s">
        <v>5290</v>
      </c>
      <c r="D5281">
        <v>19.82</v>
      </c>
      <c r="F5281">
        <v>19.82</v>
      </c>
    </row>
    <row r="5282" spans="2:6">
      <c r="B5282" t="s">
        <v>5291</v>
      </c>
      <c r="D5282">
        <v>36.229999999999997</v>
      </c>
      <c r="F5282">
        <v>36.229999999999997</v>
      </c>
    </row>
    <row r="5283" spans="2:6">
      <c r="B5283" t="s">
        <v>5292</v>
      </c>
      <c r="D5283">
        <v>74.42</v>
      </c>
      <c r="F5283">
        <v>74.42</v>
      </c>
    </row>
    <row r="5284" spans="2:6">
      <c r="B5284" t="s">
        <v>5293</v>
      </c>
      <c r="D5284">
        <v>120.74</v>
      </c>
      <c r="F5284">
        <v>120.74</v>
      </c>
    </row>
    <row r="5285" spans="2:6">
      <c r="B5285" t="s">
        <v>5294</v>
      </c>
      <c r="D5285">
        <v>501.58</v>
      </c>
      <c r="F5285">
        <v>501.58</v>
      </c>
    </row>
    <row r="5286" spans="2:6">
      <c r="B5286" t="s">
        <v>5295</v>
      </c>
      <c r="D5286">
        <v>28.56</v>
      </c>
      <c r="F5286">
        <v>28.56</v>
      </c>
    </row>
    <row r="5287" spans="2:6">
      <c r="B5287" t="s">
        <v>5296</v>
      </c>
      <c r="D5287">
        <v>29.61</v>
      </c>
      <c r="F5287">
        <v>29.61</v>
      </c>
    </row>
    <row r="5288" spans="2:6">
      <c r="B5288" t="s">
        <v>5297</v>
      </c>
      <c r="D5288">
        <v>134.4</v>
      </c>
      <c r="F5288">
        <v>134.4</v>
      </c>
    </row>
    <row r="5289" spans="2:6">
      <c r="B5289" t="s">
        <v>5298</v>
      </c>
      <c r="D5289">
        <v>14.49</v>
      </c>
      <c r="F5289">
        <v>14.49</v>
      </c>
    </row>
    <row r="5290" spans="2:6">
      <c r="B5290" t="s">
        <v>5299</v>
      </c>
      <c r="D5290">
        <v>68.989999999999995</v>
      </c>
      <c r="F5290">
        <v>68.989999999999995</v>
      </c>
    </row>
    <row r="5291" spans="2:6">
      <c r="B5291" t="s">
        <v>5300</v>
      </c>
      <c r="D5291">
        <v>56.11</v>
      </c>
      <c r="F5291">
        <v>56.11</v>
      </c>
    </row>
    <row r="5292" spans="2:6">
      <c r="B5292" t="s">
        <v>5301</v>
      </c>
      <c r="D5292">
        <v>196.18</v>
      </c>
      <c r="F5292">
        <v>196.18</v>
      </c>
    </row>
    <row r="5293" spans="2:6">
      <c r="B5293" t="s">
        <v>5302</v>
      </c>
      <c r="D5293">
        <v>179.8</v>
      </c>
      <c r="F5293">
        <v>179.8</v>
      </c>
    </row>
    <row r="5294" spans="2:6">
      <c r="B5294" t="s">
        <v>5303</v>
      </c>
      <c r="D5294">
        <v>37.61</v>
      </c>
      <c r="F5294">
        <v>37.61</v>
      </c>
    </row>
    <row r="5295" spans="2:6">
      <c r="B5295" t="s">
        <v>5304</v>
      </c>
      <c r="D5295">
        <v>116.81</v>
      </c>
      <c r="F5295">
        <v>116.81</v>
      </c>
    </row>
    <row r="5296" spans="2:6">
      <c r="B5296" t="s">
        <v>5305</v>
      </c>
      <c r="D5296">
        <v>15.9</v>
      </c>
      <c r="F5296">
        <v>15.9</v>
      </c>
    </row>
    <row r="5297" spans="2:6">
      <c r="B5297" t="s">
        <v>5306</v>
      </c>
      <c r="D5297">
        <v>22.3</v>
      </c>
      <c r="F5297">
        <v>22.3</v>
      </c>
    </row>
    <row r="5298" spans="2:6">
      <c r="B5298" t="s">
        <v>5307</v>
      </c>
      <c r="D5298">
        <v>84.45</v>
      </c>
      <c r="F5298">
        <v>84.45</v>
      </c>
    </row>
    <row r="5299" spans="2:6">
      <c r="B5299" t="s">
        <v>5308</v>
      </c>
      <c r="D5299">
        <v>36.33</v>
      </c>
      <c r="F5299">
        <v>36.33</v>
      </c>
    </row>
    <row r="5300" spans="2:6">
      <c r="B5300" t="s">
        <v>5309</v>
      </c>
      <c r="D5300">
        <v>30</v>
      </c>
      <c r="F5300">
        <v>30</v>
      </c>
    </row>
    <row r="5301" spans="2:6">
      <c r="B5301" t="s">
        <v>5310</v>
      </c>
      <c r="D5301">
        <v>82.65</v>
      </c>
      <c r="F5301">
        <v>82.65</v>
      </c>
    </row>
    <row r="5302" spans="2:6">
      <c r="B5302" t="s">
        <v>5311</v>
      </c>
      <c r="D5302">
        <v>72.319999999999993</v>
      </c>
      <c r="F5302">
        <v>72.319999999999993</v>
      </c>
    </row>
    <row r="5303" spans="2:6">
      <c r="B5303" t="s">
        <v>5312</v>
      </c>
      <c r="D5303">
        <v>70.14</v>
      </c>
      <c r="F5303">
        <v>70.14</v>
      </c>
    </row>
    <row r="5304" spans="2:6">
      <c r="B5304" t="s">
        <v>5313</v>
      </c>
      <c r="D5304">
        <v>10.220000000000001</v>
      </c>
      <c r="F5304">
        <v>10.220000000000001</v>
      </c>
    </row>
    <row r="5305" spans="2:6">
      <c r="B5305" t="s">
        <v>5314</v>
      </c>
      <c r="D5305">
        <v>35.18</v>
      </c>
      <c r="F5305">
        <v>35.18</v>
      </c>
    </row>
    <row r="5306" spans="2:6">
      <c r="B5306" t="s">
        <v>5315</v>
      </c>
      <c r="D5306">
        <v>108.11</v>
      </c>
      <c r="F5306">
        <v>108.11</v>
      </c>
    </row>
    <row r="5307" spans="2:6">
      <c r="B5307" t="s">
        <v>5316</v>
      </c>
      <c r="D5307">
        <v>51.85</v>
      </c>
      <c r="F5307">
        <v>51.85</v>
      </c>
    </row>
    <row r="5308" spans="2:6">
      <c r="B5308" t="s">
        <v>5317</v>
      </c>
      <c r="D5308">
        <v>120.12</v>
      </c>
      <c r="F5308">
        <v>120.12</v>
      </c>
    </row>
    <row r="5309" spans="2:6">
      <c r="B5309" t="s">
        <v>5318</v>
      </c>
      <c r="D5309">
        <v>42.21</v>
      </c>
      <c r="F5309">
        <v>42.21</v>
      </c>
    </row>
    <row r="5310" spans="2:6">
      <c r="B5310" t="s">
        <v>5319</v>
      </c>
      <c r="D5310">
        <v>86.93</v>
      </c>
      <c r="F5310">
        <v>86.93</v>
      </c>
    </row>
    <row r="5311" spans="2:6">
      <c r="B5311" t="s">
        <v>5320</v>
      </c>
      <c r="D5311">
        <v>299.2</v>
      </c>
      <c r="F5311">
        <v>299.2</v>
      </c>
    </row>
    <row r="5312" spans="2:6">
      <c r="B5312" t="s">
        <v>5321</v>
      </c>
      <c r="D5312">
        <v>32.5</v>
      </c>
      <c r="F5312">
        <v>32.5</v>
      </c>
    </row>
    <row r="5313" spans="2:6">
      <c r="B5313" t="s">
        <v>5322</v>
      </c>
      <c r="D5313">
        <v>24.19</v>
      </c>
      <c r="F5313">
        <v>24.19</v>
      </c>
    </row>
    <row r="5314" spans="2:6">
      <c r="B5314" t="s">
        <v>5323</v>
      </c>
      <c r="D5314">
        <v>101.34</v>
      </c>
      <c r="F5314">
        <v>101.34</v>
      </c>
    </row>
    <row r="5315" spans="2:6">
      <c r="B5315" t="s">
        <v>5324</v>
      </c>
      <c r="D5315">
        <v>53.27</v>
      </c>
      <c r="F5315">
        <v>53.27</v>
      </c>
    </row>
    <row r="5316" spans="2:6">
      <c r="B5316" t="s">
        <v>5325</v>
      </c>
      <c r="D5316">
        <v>17.91</v>
      </c>
      <c r="F5316">
        <v>17.91</v>
      </c>
    </row>
    <row r="5317" spans="2:6">
      <c r="B5317" t="s">
        <v>5326</v>
      </c>
      <c r="D5317">
        <v>54.08</v>
      </c>
      <c r="F5317">
        <v>54.08</v>
      </c>
    </row>
    <row r="5318" spans="2:6">
      <c r="B5318" t="s">
        <v>5327</v>
      </c>
      <c r="D5318">
        <v>23.9</v>
      </c>
      <c r="F5318">
        <v>23.9</v>
      </c>
    </row>
    <row r="5319" spans="2:6">
      <c r="B5319" t="s">
        <v>5328</v>
      </c>
      <c r="D5319">
        <v>52.67</v>
      </c>
      <c r="F5319">
        <v>52.67</v>
      </c>
    </row>
    <row r="5320" spans="2:6">
      <c r="B5320" t="s">
        <v>5329</v>
      </c>
      <c r="D5320">
        <v>126.98</v>
      </c>
      <c r="F5320">
        <v>126.98</v>
      </c>
    </row>
    <row r="5321" spans="2:6">
      <c r="B5321" t="s">
        <v>5330</v>
      </c>
      <c r="D5321">
        <v>20.420000000000002</v>
      </c>
      <c r="F5321">
        <v>20.420000000000002</v>
      </c>
    </row>
    <row r="5322" spans="2:6">
      <c r="B5322" t="s">
        <v>5331</v>
      </c>
      <c r="D5322">
        <v>194.72</v>
      </c>
      <c r="F5322">
        <v>194.72</v>
      </c>
    </row>
    <row r="5323" spans="2:6">
      <c r="B5323" t="s">
        <v>5332</v>
      </c>
      <c r="D5323">
        <v>76.400000000000006</v>
      </c>
      <c r="F5323">
        <v>76.400000000000006</v>
      </c>
    </row>
    <row r="5324" spans="2:6">
      <c r="B5324" t="s">
        <v>5333</v>
      </c>
      <c r="D5324">
        <v>10.79</v>
      </c>
      <c r="F5324">
        <v>10.79</v>
      </c>
    </row>
    <row r="5325" spans="2:6">
      <c r="B5325" t="s">
        <v>5334</v>
      </c>
      <c r="D5325">
        <v>13.06</v>
      </c>
      <c r="F5325">
        <v>13.06</v>
      </c>
    </row>
    <row r="5326" spans="2:6">
      <c r="B5326" t="s">
        <v>5335</v>
      </c>
      <c r="D5326">
        <v>28.56</v>
      </c>
      <c r="F5326">
        <v>28.56</v>
      </c>
    </row>
    <row r="5327" spans="2:6">
      <c r="B5327" t="s">
        <v>5336</v>
      </c>
      <c r="D5327">
        <v>42.21</v>
      </c>
      <c r="F5327">
        <v>42.21</v>
      </c>
    </row>
    <row r="5328" spans="2:6">
      <c r="B5328" t="s">
        <v>5337</v>
      </c>
      <c r="D5328">
        <v>125.6</v>
      </c>
      <c r="F5328">
        <v>125.6</v>
      </c>
    </row>
    <row r="5329" spans="2:6">
      <c r="B5329" t="s">
        <v>5338</v>
      </c>
      <c r="D5329">
        <v>93.9</v>
      </c>
      <c r="F5329">
        <v>93.9</v>
      </c>
    </row>
    <row r="5330" spans="2:6">
      <c r="B5330" t="s">
        <v>5339</v>
      </c>
      <c r="D5330">
        <v>27.63</v>
      </c>
      <c r="F5330">
        <v>27.63</v>
      </c>
    </row>
    <row r="5331" spans="2:6">
      <c r="B5331" t="s">
        <v>5340</v>
      </c>
      <c r="D5331">
        <v>59.43</v>
      </c>
      <c r="F5331">
        <v>59.43</v>
      </c>
    </row>
    <row r="5332" spans="2:6">
      <c r="B5332" t="s">
        <v>5341</v>
      </c>
      <c r="D5332">
        <v>72.92</v>
      </c>
      <c r="F5332">
        <v>72.92</v>
      </c>
    </row>
    <row r="5333" spans="2:6">
      <c r="B5333" t="s">
        <v>5342</v>
      </c>
      <c r="D5333">
        <v>106.53</v>
      </c>
      <c r="F5333">
        <v>106.53</v>
      </c>
    </row>
    <row r="5334" spans="2:6">
      <c r="B5334" t="s">
        <v>5343</v>
      </c>
      <c r="D5334">
        <v>61.1</v>
      </c>
      <c r="F5334">
        <v>61.1</v>
      </c>
    </row>
    <row r="5335" spans="2:6">
      <c r="B5335" t="s">
        <v>5344</v>
      </c>
      <c r="D5335">
        <v>417.16</v>
      </c>
      <c r="F5335">
        <v>417.16</v>
      </c>
    </row>
    <row r="5336" spans="2:6">
      <c r="B5336" t="s">
        <v>5345</v>
      </c>
      <c r="D5336">
        <v>97.45</v>
      </c>
      <c r="F5336">
        <v>97.45</v>
      </c>
    </row>
    <row r="5337" spans="2:6">
      <c r="B5337" t="s">
        <v>5346</v>
      </c>
      <c r="D5337">
        <v>35.06</v>
      </c>
      <c r="F5337">
        <v>35.06</v>
      </c>
    </row>
    <row r="5338" spans="2:6">
      <c r="B5338" t="s">
        <v>5347</v>
      </c>
      <c r="D5338">
        <v>21.66</v>
      </c>
      <c r="F5338">
        <v>21.66</v>
      </c>
    </row>
    <row r="5339" spans="2:6">
      <c r="B5339" t="s">
        <v>5348</v>
      </c>
      <c r="D5339">
        <v>38.25</v>
      </c>
      <c r="F5339">
        <v>38.25</v>
      </c>
    </row>
    <row r="5340" spans="2:6">
      <c r="B5340" t="s">
        <v>5349</v>
      </c>
      <c r="D5340">
        <v>57.56</v>
      </c>
      <c r="F5340">
        <v>57.56</v>
      </c>
    </row>
    <row r="5341" spans="2:6">
      <c r="B5341" t="s">
        <v>5350</v>
      </c>
      <c r="D5341">
        <v>20.63</v>
      </c>
      <c r="F5341">
        <v>20.63</v>
      </c>
    </row>
    <row r="5342" spans="2:6">
      <c r="B5342" t="s">
        <v>5351</v>
      </c>
      <c r="D5342">
        <v>22.5</v>
      </c>
      <c r="F5342">
        <v>22.5</v>
      </c>
    </row>
    <row r="5343" spans="2:6">
      <c r="B5343" t="s">
        <v>5352</v>
      </c>
      <c r="D5343">
        <v>49.87</v>
      </c>
      <c r="F5343">
        <v>49.87</v>
      </c>
    </row>
    <row r="5344" spans="2:6">
      <c r="B5344" t="s">
        <v>5353</v>
      </c>
      <c r="D5344">
        <v>25.5</v>
      </c>
      <c r="F5344">
        <v>25.5</v>
      </c>
    </row>
    <row r="5345" spans="2:6">
      <c r="B5345" t="s">
        <v>5354</v>
      </c>
      <c r="D5345">
        <v>50.39</v>
      </c>
      <c r="F5345">
        <v>50.39</v>
      </c>
    </row>
    <row r="5346" spans="2:6">
      <c r="B5346" t="s">
        <v>5355</v>
      </c>
      <c r="D5346">
        <v>19.71</v>
      </c>
      <c r="F5346">
        <v>19.71</v>
      </c>
    </row>
    <row r="5347" spans="2:6">
      <c r="B5347" t="s">
        <v>5356</v>
      </c>
      <c r="D5347">
        <v>30</v>
      </c>
      <c r="F5347">
        <v>30</v>
      </c>
    </row>
    <row r="5348" spans="2:6">
      <c r="B5348" t="s">
        <v>5357</v>
      </c>
      <c r="D5348">
        <v>124.44</v>
      </c>
      <c r="F5348">
        <v>124.44</v>
      </c>
    </row>
    <row r="5349" spans="2:6">
      <c r="B5349" t="s">
        <v>5358</v>
      </c>
      <c r="D5349">
        <v>115.94</v>
      </c>
      <c r="F5349">
        <v>115.94</v>
      </c>
    </row>
    <row r="5350" spans="2:6">
      <c r="B5350" t="s">
        <v>5359</v>
      </c>
      <c r="D5350">
        <v>303.27999999999997</v>
      </c>
      <c r="F5350">
        <v>303.27999999999997</v>
      </c>
    </row>
    <row r="5351" spans="2:6">
      <c r="B5351" t="s">
        <v>5360</v>
      </c>
      <c r="D5351">
        <v>424.94</v>
      </c>
      <c r="F5351">
        <v>424.94</v>
      </c>
    </row>
    <row r="5352" spans="2:6">
      <c r="B5352" t="s">
        <v>5361</v>
      </c>
      <c r="D5352">
        <v>34.56</v>
      </c>
      <c r="F5352">
        <v>34.56</v>
      </c>
    </row>
    <row r="5353" spans="2:6">
      <c r="B5353" t="s">
        <v>5362</v>
      </c>
      <c r="D5353">
        <v>163.65</v>
      </c>
      <c r="F5353">
        <v>163.65</v>
      </c>
    </row>
    <row r="5354" spans="2:6">
      <c r="B5354" t="s">
        <v>5363</v>
      </c>
      <c r="D5354">
        <v>205.68</v>
      </c>
      <c r="F5354">
        <v>205.68</v>
      </c>
    </row>
    <row r="5355" spans="2:6">
      <c r="B5355" t="s">
        <v>5364</v>
      </c>
      <c r="D5355">
        <v>19.93</v>
      </c>
      <c r="F5355">
        <v>19.93</v>
      </c>
    </row>
    <row r="5356" spans="2:6">
      <c r="B5356" t="s">
        <v>5365</v>
      </c>
      <c r="D5356">
        <v>104.37</v>
      </c>
      <c r="F5356">
        <v>104.37</v>
      </c>
    </row>
    <row r="5357" spans="2:6">
      <c r="B5357" t="s">
        <v>5366</v>
      </c>
      <c r="D5357">
        <v>597</v>
      </c>
      <c r="F5357">
        <v>597</v>
      </c>
    </row>
    <row r="5358" spans="2:6">
      <c r="B5358" t="s">
        <v>5367</v>
      </c>
      <c r="D5358">
        <v>30.74</v>
      </c>
      <c r="F5358">
        <v>30.74</v>
      </c>
    </row>
    <row r="5359" spans="2:6">
      <c r="B5359" t="s">
        <v>5368</v>
      </c>
      <c r="D5359">
        <v>42.49</v>
      </c>
      <c r="F5359">
        <v>42.49</v>
      </c>
    </row>
    <row r="5360" spans="2:6">
      <c r="B5360" t="s">
        <v>5369</v>
      </c>
      <c r="D5360">
        <v>44.08</v>
      </c>
      <c r="F5360">
        <v>44.08</v>
      </c>
    </row>
    <row r="5361" spans="2:6">
      <c r="B5361" t="s">
        <v>5370</v>
      </c>
      <c r="D5361">
        <v>22.54</v>
      </c>
      <c r="F5361">
        <v>22.54</v>
      </c>
    </row>
    <row r="5362" spans="2:6">
      <c r="B5362" t="s">
        <v>5371</v>
      </c>
      <c r="D5362">
        <v>19.71</v>
      </c>
      <c r="F5362">
        <v>19.71</v>
      </c>
    </row>
    <row r="5363" spans="2:6">
      <c r="B5363" t="s">
        <v>5372</v>
      </c>
      <c r="D5363">
        <v>21.54</v>
      </c>
      <c r="F5363">
        <v>21.54</v>
      </c>
    </row>
    <row r="5364" spans="2:6">
      <c r="B5364" t="s">
        <v>5373</v>
      </c>
      <c r="D5364">
        <v>26.18</v>
      </c>
      <c r="F5364">
        <v>26.18</v>
      </c>
    </row>
    <row r="5365" spans="2:6">
      <c r="B5365" t="s">
        <v>5374</v>
      </c>
      <c r="D5365">
        <v>148.56</v>
      </c>
      <c r="F5365">
        <v>148.56</v>
      </c>
    </row>
    <row r="5366" spans="2:6">
      <c r="B5366" t="s">
        <v>5375</v>
      </c>
      <c r="D5366">
        <v>28.3</v>
      </c>
      <c r="F5366">
        <v>28.3</v>
      </c>
    </row>
    <row r="5367" spans="2:6">
      <c r="B5367" t="s">
        <v>5376</v>
      </c>
      <c r="D5367">
        <v>20.27</v>
      </c>
      <c r="F5367">
        <v>20.27</v>
      </c>
    </row>
    <row r="5368" spans="2:6">
      <c r="B5368" t="s">
        <v>5377</v>
      </c>
      <c r="D5368">
        <v>13.06</v>
      </c>
      <c r="F5368">
        <v>13.06</v>
      </c>
    </row>
    <row r="5369" spans="2:6">
      <c r="B5369" t="s">
        <v>5378</v>
      </c>
      <c r="D5369">
        <v>10.79</v>
      </c>
      <c r="F5369">
        <v>10.79</v>
      </c>
    </row>
    <row r="5370" spans="2:6">
      <c r="B5370" t="s">
        <v>5379</v>
      </c>
      <c r="D5370">
        <v>104.37</v>
      </c>
      <c r="F5370">
        <v>104.37</v>
      </c>
    </row>
    <row r="5371" spans="2:6">
      <c r="B5371" t="s">
        <v>5380</v>
      </c>
      <c r="D5371">
        <v>39.65</v>
      </c>
      <c r="F5371">
        <v>39.65</v>
      </c>
    </row>
    <row r="5372" spans="2:6">
      <c r="B5372" t="s">
        <v>5381</v>
      </c>
      <c r="D5372">
        <v>27.48</v>
      </c>
      <c r="F5372">
        <v>27.48</v>
      </c>
    </row>
    <row r="5373" spans="2:6">
      <c r="B5373" t="s">
        <v>5382</v>
      </c>
      <c r="D5373">
        <v>211.71</v>
      </c>
      <c r="F5373">
        <v>211.71</v>
      </c>
    </row>
    <row r="5374" spans="2:6">
      <c r="B5374" t="s">
        <v>5383</v>
      </c>
      <c r="D5374">
        <v>49.99</v>
      </c>
      <c r="F5374">
        <v>49.99</v>
      </c>
    </row>
    <row r="5375" spans="2:6">
      <c r="B5375" t="s">
        <v>5384</v>
      </c>
      <c r="D5375">
        <v>52.21</v>
      </c>
      <c r="F5375">
        <v>52.21</v>
      </c>
    </row>
    <row r="5376" spans="2:6">
      <c r="B5376" t="s">
        <v>5385</v>
      </c>
      <c r="D5376">
        <v>73.569999999999993</v>
      </c>
      <c r="F5376">
        <v>73.569999999999993</v>
      </c>
    </row>
    <row r="5377" spans="2:6">
      <c r="B5377" t="s">
        <v>5386</v>
      </c>
      <c r="D5377">
        <v>81.84</v>
      </c>
      <c r="F5377">
        <v>81.84</v>
      </c>
    </row>
    <row r="5378" spans="2:6">
      <c r="B5378" t="s">
        <v>5387</v>
      </c>
      <c r="D5378">
        <v>97.85</v>
      </c>
      <c r="F5378">
        <v>97.85</v>
      </c>
    </row>
    <row r="5379" spans="2:6">
      <c r="B5379" t="s">
        <v>5388</v>
      </c>
      <c r="D5379">
        <v>15.86</v>
      </c>
      <c r="F5379">
        <v>15.86</v>
      </c>
    </row>
    <row r="5380" spans="2:6">
      <c r="B5380" t="s">
        <v>5389</v>
      </c>
      <c r="D5380">
        <v>181.69</v>
      </c>
      <c r="F5380">
        <v>181.69</v>
      </c>
    </row>
    <row r="5381" spans="2:6">
      <c r="B5381" t="s">
        <v>5390</v>
      </c>
      <c r="D5381">
        <v>23.17</v>
      </c>
      <c r="F5381">
        <v>23.17</v>
      </c>
    </row>
    <row r="5382" spans="2:6">
      <c r="B5382" t="s">
        <v>5391</v>
      </c>
      <c r="D5382">
        <v>30.82</v>
      </c>
      <c r="F5382">
        <v>30.82</v>
      </c>
    </row>
    <row r="5383" spans="2:6">
      <c r="B5383" t="s">
        <v>5392</v>
      </c>
      <c r="D5383">
        <v>23.17</v>
      </c>
      <c r="F5383">
        <v>23.17</v>
      </c>
    </row>
    <row r="5384" spans="2:6">
      <c r="B5384" t="s">
        <v>5393</v>
      </c>
      <c r="D5384">
        <v>19.71</v>
      </c>
      <c r="F5384">
        <v>19.71</v>
      </c>
    </row>
    <row r="5385" spans="2:6">
      <c r="B5385" t="s">
        <v>5394</v>
      </c>
      <c r="D5385">
        <v>18.66</v>
      </c>
      <c r="F5385">
        <v>18.66</v>
      </c>
    </row>
    <row r="5386" spans="2:6">
      <c r="B5386" t="s">
        <v>5395</v>
      </c>
      <c r="D5386">
        <v>130.46</v>
      </c>
      <c r="F5386">
        <v>130.46</v>
      </c>
    </row>
    <row r="5387" spans="2:6">
      <c r="B5387" t="s">
        <v>5396</v>
      </c>
      <c r="D5387">
        <v>153.41</v>
      </c>
      <c r="F5387">
        <v>153.41</v>
      </c>
    </row>
    <row r="5388" spans="2:6">
      <c r="B5388" t="s">
        <v>5397</v>
      </c>
      <c r="D5388">
        <v>60.56</v>
      </c>
      <c r="F5388">
        <v>60.56</v>
      </c>
    </row>
    <row r="5389" spans="2:6">
      <c r="B5389" t="s">
        <v>5398</v>
      </c>
      <c r="D5389">
        <v>21.02</v>
      </c>
      <c r="F5389">
        <v>21.02</v>
      </c>
    </row>
    <row r="5390" spans="2:6">
      <c r="B5390" t="s">
        <v>5399</v>
      </c>
      <c r="D5390">
        <v>76.400000000000006</v>
      </c>
      <c r="F5390">
        <v>76.400000000000006</v>
      </c>
    </row>
    <row r="5391" spans="2:6">
      <c r="B5391" t="s">
        <v>5400</v>
      </c>
      <c r="D5391">
        <v>36.799999999999997</v>
      </c>
      <c r="F5391">
        <v>36.799999999999997</v>
      </c>
    </row>
    <row r="5392" spans="2:6">
      <c r="B5392" t="s">
        <v>5401</v>
      </c>
      <c r="D5392">
        <v>55.75</v>
      </c>
      <c r="F5392">
        <v>55.75</v>
      </c>
    </row>
    <row r="5393" spans="2:6">
      <c r="B5393" t="s">
        <v>5402</v>
      </c>
      <c r="D5393">
        <v>49.25</v>
      </c>
      <c r="F5393">
        <v>49.25</v>
      </c>
    </row>
    <row r="5394" spans="2:6">
      <c r="B5394" t="s">
        <v>5403</v>
      </c>
      <c r="D5394">
        <v>26.17</v>
      </c>
      <c r="F5394">
        <v>26.17</v>
      </c>
    </row>
    <row r="5395" spans="2:6">
      <c r="B5395" t="s">
        <v>5404</v>
      </c>
      <c r="D5395">
        <v>30.03</v>
      </c>
      <c r="F5395">
        <v>30.03</v>
      </c>
    </row>
    <row r="5396" spans="2:6">
      <c r="B5396" t="s">
        <v>5405</v>
      </c>
      <c r="D5396">
        <v>11.82</v>
      </c>
      <c r="F5396">
        <v>11.82</v>
      </c>
    </row>
    <row r="5397" spans="2:6">
      <c r="B5397" t="s">
        <v>5406</v>
      </c>
      <c r="D5397">
        <v>136.37</v>
      </c>
      <c r="F5397">
        <v>136.37</v>
      </c>
    </row>
    <row r="5398" spans="2:6">
      <c r="B5398" t="s">
        <v>5407</v>
      </c>
      <c r="D5398">
        <v>14.71</v>
      </c>
      <c r="F5398">
        <v>14.71</v>
      </c>
    </row>
    <row r="5399" spans="2:6">
      <c r="B5399" t="s">
        <v>5408</v>
      </c>
      <c r="D5399">
        <v>57.36</v>
      </c>
      <c r="F5399">
        <v>57.36</v>
      </c>
    </row>
    <row r="5400" spans="2:6">
      <c r="B5400" t="s">
        <v>5409</v>
      </c>
      <c r="D5400">
        <v>75.67</v>
      </c>
      <c r="F5400">
        <v>75.67</v>
      </c>
    </row>
    <row r="5401" spans="2:6">
      <c r="B5401" t="s">
        <v>5410</v>
      </c>
      <c r="D5401">
        <v>149.12</v>
      </c>
      <c r="F5401">
        <v>149.12</v>
      </c>
    </row>
    <row r="5402" spans="2:6">
      <c r="B5402" t="s">
        <v>5411</v>
      </c>
      <c r="D5402">
        <v>89.6</v>
      </c>
      <c r="F5402">
        <v>89.6</v>
      </c>
    </row>
    <row r="5403" spans="2:6">
      <c r="B5403" t="s">
        <v>5412</v>
      </c>
      <c r="D5403">
        <v>43.69</v>
      </c>
      <c r="F5403">
        <v>43.69</v>
      </c>
    </row>
    <row r="5404" spans="2:6">
      <c r="B5404" t="s">
        <v>5413</v>
      </c>
      <c r="D5404">
        <v>17.36</v>
      </c>
      <c r="F5404">
        <v>17.36</v>
      </c>
    </row>
    <row r="5405" spans="2:6">
      <c r="B5405" t="s">
        <v>5414</v>
      </c>
      <c r="D5405">
        <v>18.66</v>
      </c>
      <c r="F5405">
        <v>18.66</v>
      </c>
    </row>
    <row r="5406" spans="2:6">
      <c r="B5406" t="s">
        <v>5415</v>
      </c>
      <c r="D5406">
        <v>156.97999999999999</v>
      </c>
      <c r="F5406">
        <v>156.97999999999999</v>
      </c>
    </row>
    <row r="5407" spans="2:6">
      <c r="B5407" t="s">
        <v>5416</v>
      </c>
      <c r="D5407">
        <v>49.1</v>
      </c>
      <c r="F5407">
        <v>49.1</v>
      </c>
    </row>
    <row r="5408" spans="2:6">
      <c r="B5408" t="s">
        <v>5417</v>
      </c>
      <c r="D5408">
        <v>45.46</v>
      </c>
      <c r="F5408">
        <v>45.46</v>
      </c>
    </row>
    <row r="5409" spans="2:6">
      <c r="B5409" t="s">
        <v>5418</v>
      </c>
      <c r="D5409">
        <v>83.62</v>
      </c>
      <c r="F5409">
        <v>83.62</v>
      </c>
    </row>
    <row r="5410" spans="2:6">
      <c r="B5410" t="s">
        <v>5419</v>
      </c>
      <c r="D5410">
        <v>40.01</v>
      </c>
      <c r="F5410">
        <v>40.01</v>
      </c>
    </row>
    <row r="5411" spans="2:6">
      <c r="B5411" t="s">
        <v>5420</v>
      </c>
      <c r="D5411">
        <v>37.99</v>
      </c>
      <c r="F5411">
        <v>37.99</v>
      </c>
    </row>
    <row r="5412" spans="2:6">
      <c r="B5412" t="s">
        <v>5421</v>
      </c>
      <c r="D5412">
        <v>141.12</v>
      </c>
      <c r="F5412">
        <v>141.12</v>
      </c>
    </row>
    <row r="5413" spans="2:6">
      <c r="B5413" t="s">
        <v>5422</v>
      </c>
      <c r="D5413">
        <v>23.62</v>
      </c>
      <c r="F5413">
        <v>23.62</v>
      </c>
    </row>
    <row r="5414" spans="2:6">
      <c r="B5414" t="s">
        <v>5423</v>
      </c>
      <c r="D5414">
        <v>120.88</v>
      </c>
      <c r="F5414">
        <v>120.88</v>
      </c>
    </row>
    <row r="5415" spans="2:6">
      <c r="B5415" t="s">
        <v>5424</v>
      </c>
      <c r="D5415">
        <v>17.91</v>
      </c>
      <c r="F5415">
        <v>17.91</v>
      </c>
    </row>
    <row r="5416" spans="2:6">
      <c r="B5416" t="s">
        <v>5425</v>
      </c>
      <c r="D5416">
        <v>44.08</v>
      </c>
      <c r="F5416">
        <v>44.08</v>
      </c>
    </row>
    <row r="5417" spans="2:6">
      <c r="B5417" t="s">
        <v>5426</v>
      </c>
      <c r="D5417">
        <v>18.52</v>
      </c>
      <c r="F5417">
        <v>18.52</v>
      </c>
    </row>
    <row r="5418" spans="2:6">
      <c r="B5418" t="s">
        <v>5427</v>
      </c>
      <c r="D5418">
        <v>62.56</v>
      </c>
      <c r="F5418">
        <v>62.56</v>
      </c>
    </row>
    <row r="5419" spans="2:6">
      <c r="B5419" t="s">
        <v>5428</v>
      </c>
      <c r="D5419">
        <v>78.55</v>
      </c>
      <c r="F5419">
        <v>78.55</v>
      </c>
    </row>
    <row r="5420" spans="2:6">
      <c r="B5420" t="s">
        <v>5429</v>
      </c>
      <c r="D5420">
        <v>27.07</v>
      </c>
      <c r="F5420">
        <v>27.07</v>
      </c>
    </row>
    <row r="5421" spans="2:6">
      <c r="B5421" t="s">
        <v>5430</v>
      </c>
      <c r="D5421">
        <v>107.08</v>
      </c>
      <c r="F5421">
        <v>107.08</v>
      </c>
    </row>
    <row r="5422" spans="2:6">
      <c r="B5422" t="s">
        <v>5431</v>
      </c>
      <c r="D5422">
        <v>18.66</v>
      </c>
      <c r="F5422">
        <v>18.66</v>
      </c>
    </row>
    <row r="5423" spans="2:6">
      <c r="B5423" t="s">
        <v>5432</v>
      </c>
      <c r="D5423">
        <v>62.55</v>
      </c>
      <c r="F5423">
        <v>62.55</v>
      </c>
    </row>
    <row r="5424" spans="2:6">
      <c r="B5424" t="s">
        <v>5433</v>
      </c>
      <c r="D5424">
        <v>22.13</v>
      </c>
      <c r="F5424">
        <v>22.13</v>
      </c>
    </row>
    <row r="5425" spans="2:6">
      <c r="B5425" t="s">
        <v>5434</v>
      </c>
      <c r="D5425">
        <v>22.99</v>
      </c>
      <c r="F5425">
        <v>22.99</v>
      </c>
    </row>
    <row r="5426" spans="2:6">
      <c r="B5426" t="s">
        <v>5435</v>
      </c>
      <c r="D5426">
        <v>9.74</v>
      </c>
      <c r="F5426">
        <v>9.74</v>
      </c>
    </row>
    <row r="5427" spans="2:6">
      <c r="B5427" t="s">
        <v>5436</v>
      </c>
      <c r="D5427">
        <v>95.17</v>
      </c>
      <c r="F5427">
        <v>95.17</v>
      </c>
    </row>
    <row r="5428" spans="2:6">
      <c r="B5428" t="s">
        <v>5437</v>
      </c>
      <c r="D5428">
        <v>131.91</v>
      </c>
      <c r="F5428">
        <v>131.91</v>
      </c>
    </row>
    <row r="5429" spans="2:6">
      <c r="B5429" t="s">
        <v>5438</v>
      </c>
      <c r="D5429">
        <v>320.13</v>
      </c>
      <c r="F5429">
        <v>320.13</v>
      </c>
    </row>
    <row r="5430" spans="2:6">
      <c r="B5430" t="s">
        <v>5439</v>
      </c>
      <c r="D5430">
        <v>55.81</v>
      </c>
      <c r="F5430">
        <v>55.81</v>
      </c>
    </row>
    <row r="5431" spans="2:6">
      <c r="B5431" t="s">
        <v>5440</v>
      </c>
      <c r="D5431">
        <v>17.86</v>
      </c>
      <c r="F5431">
        <v>17.86</v>
      </c>
    </row>
    <row r="5432" spans="2:6">
      <c r="B5432" t="s">
        <v>5441</v>
      </c>
      <c r="D5432">
        <v>94.49</v>
      </c>
      <c r="F5432">
        <v>94.49</v>
      </c>
    </row>
    <row r="5433" spans="2:6">
      <c r="B5433" t="s">
        <v>5442</v>
      </c>
      <c r="D5433">
        <v>19.39</v>
      </c>
      <c r="F5433">
        <v>19.39</v>
      </c>
    </row>
    <row r="5434" spans="2:6">
      <c r="B5434" t="s">
        <v>5443</v>
      </c>
      <c r="D5434">
        <v>52.86</v>
      </c>
      <c r="F5434">
        <v>52.86</v>
      </c>
    </row>
    <row r="5435" spans="2:6">
      <c r="B5435" t="s">
        <v>5444</v>
      </c>
      <c r="D5435">
        <v>23.07</v>
      </c>
      <c r="F5435">
        <v>23.07</v>
      </c>
    </row>
    <row r="5436" spans="2:6">
      <c r="B5436" t="s">
        <v>5445</v>
      </c>
      <c r="D5436">
        <v>39.99</v>
      </c>
      <c r="F5436">
        <v>39.99</v>
      </c>
    </row>
    <row r="5437" spans="2:6">
      <c r="B5437" t="s">
        <v>5446</v>
      </c>
      <c r="D5437">
        <v>166.02</v>
      </c>
      <c r="F5437">
        <v>166.02</v>
      </c>
    </row>
    <row r="5438" spans="2:6">
      <c r="B5438" t="s">
        <v>5447</v>
      </c>
      <c r="D5438">
        <v>160.06</v>
      </c>
      <c r="F5438">
        <v>160.06</v>
      </c>
    </row>
    <row r="5439" spans="2:6">
      <c r="B5439" t="s">
        <v>5448</v>
      </c>
      <c r="D5439">
        <v>19.25</v>
      </c>
      <c r="F5439">
        <v>19.25</v>
      </c>
    </row>
    <row r="5440" spans="2:6">
      <c r="B5440" t="s">
        <v>5449</v>
      </c>
      <c r="D5440">
        <v>53.83</v>
      </c>
      <c r="F5440">
        <v>53.83</v>
      </c>
    </row>
    <row r="5441" spans="2:6">
      <c r="B5441" t="s">
        <v>5450</v>
      </c>
      <c r="D5441">
        <v>83.74</v>
      </c>
      <c r="F5441">
        <v>83.74</v>
      </c>
    </row>
    <row r="5442" spans="2:6">
      <c r="B5442" t="s">
        <v>5451</v>
      </c>
      <c r="D5442">
        <v>40.53</v>
      </c>
      <c r="F5442">
        <v>40.53</v>
      </c>
    </row>
    <row r="5443" spans="2:6">
      <c r="B5443" t="s">
        <v>5452</v>
      </c>
      <c r="D5443">
        <v>88.11</v>
      </c>
      <c r="F5443">
        <v>88.11</v>
      </c>
    </row>
    <row r="5444" spans="2:6">
      <c r="B5444" t="s">
        <v>5453</v>
      </c>
      <c r="D5444">
        <v>107.24</v>
      </c>
      <c r="F5444">
        <v>107.24</v>
      </c>
    </row>
    <row r="5445" spans="2:6">
      <c r="B5445" t="s">
        <v>5454</v>
      </c>
      <c r="D5445">
        <v>49.68</v>
      </c>
      <c r="F5445">
        <v>49.68</v>
      </c>
    </row>
    <row r="5446" spans="2:6">
      <c r="B5446" t="s">
        <v>5455</v>
      </c>
      <c r="D5446">
        <v>121.34</v>
      </c>
      <c r="F5446">
        <v>121.34</v>
      </c>
    </row>
    <row r="5447" spans="2:6">
      <c r="B5447" t="s">
        <v>5456</v>
      </c>
      <c r="D5447">
        <v>15.91</v>
      </c>
      <c r="F5447">
        <v>15.91</v>
      </c>
    </row>
    <row r="5448" spans="2:6">
      <c r="B5448" t="s">
        <v>5457</v>
      </c>
      <c r="D5448">
        <v>35.840000000000003</v>
      </c>
      <c r="F5448">
        <v>35.840000000000003</v>
      </c>
    </row>
    <row r="5449" spans="2:6">
      <c r="B5449" t="s">
        <v>5458</v>
      </c>
      <c r="D5449">
        <v>29.99</v>
      </c>
      <c r="F5449">
        <v>29.99</v>
      </c>
    </row>
    <row r="5450" spans="2:6">
      <c r="B5450" t="s">
        <v>5459</v>
      </c>
      <c r="D5450">
        <v>168</v>
      </c>
      <c r="F5450">
        <v>168</v>
      </c>
    </row>
    <row r="5451" spans="2:6">
      <c r="B5451" t="s">
        <v>5460</v>
      </c>
      <c r="D5451">
        <v>21.62</v>
      </c>
      <c r="F5451">
        <v>21.62</v>
      </c>
    </row>
    <row r="5452" spans="2:6">
      <c r="B5452" t="s">
        <v>5461</v>
      </c>
      <c r="D5452">
        <v>68.97</v>
      </c>
      <c r="F5452">
        <v>68.97</v>
      </c>
    </row>
    <row r="5453" spans="2:6">
      <c r="B5453" t="s">
        <v>5462</v>
      </c>
      <c r="D5453">
        <v>30.17</v>
      </c>
      <c r="F5453">
        <v>30.17</v>
      </c>
    </row>
    <row r="5454" spans="2:6">
      <c r="B5454" t="s">
        <v>5463</v>
      </c>
      <c r="D5454">
        <v>142.08000000000001</v>
      </c>
      <c r="F5454">
        <v>142.08000000000001</v>
      </c>
    </row>
    <row r="5455" spans="2:6">
      <c r="B5455" t="s">
        <v>5464</v>
      </c>
      <c r="D5455">
        <v>120.12</v>
      </c>
      <c r="F5455">
        <v>120.12</v>
      </c>
    </row>
    <row r="5456" spans="2:6">
      <c r="B5456" t="s">
        <v>5465</v>
      </c>
      <c r="D5456">
        <v>56.74</v>
      </c>
      <c r="F5456">
        <v>56.74</v>
      </c>
    </row>
    <row r="5457" spans="2:6">
      <c r="B5457" t="s">
        <v>5466</v>
      </c>
      <c r="D5457">
        <v>120.12</v>
      </c>
      <c r="F5457">
        <v>120.12</v>
      </c>
    </row>
    <row r="5458" spans="2:6">
      <c r="B5458" t="s">
        <v>5467</v>
      </c>
      <c r="D5458">
        <v>63.79</v>
      </c>
      <c r="F5458">
        <v>63.79</v>
      </c>
    </row>
    <row r="5459" spans="2:6">
      <c r="B5459" t="s">
        <v>5468</v>
      </c>
      <c r="D5459">
        <v>11.82</v>
      </c>
      <c r="F5459">
        <v>11.82</v>
      </c>
    </row>
    <row r="5460" spans="2:6">
      <c r="B5460" t="s">
        <v>5469</v>
      </c>
      <c r="D5460">
        <v>61.88</v>
      </c>
      <c r="F5460">
        <v>61.88</v>
      </c>
    </row>
    <row r="5461" spans="2:6">
      <c r="B5461" t="s">
        <v>5470</v>
      </c>
      <c r="D5461">
        <v>270.88</v>
      </c>
      <c r="F5461">
        <v>270.88</v>
      </c>
    </row>
    <row r="5462" spans="2:6">
      <c r="B5462" t="s">
        <v>5471</v>
      </c>
      <c r="D5462">
        <v>20.63</v>
      </c>
      <c r="F5462">
        <v>20.63</v>
      </c>
    </row>
    <row r="5463" spans="2:6">
      <c r="B5463" t="s">
        <v>5472</v>
      </c>
      <c r="D5463">
        <v>18.7</v>
      </c>
      <c r="F5463">
        <v>18.7</v>
      </c>
    </row>
    <row r="5464" spans="2:6">
      <c r="B5464" t="s">
        <v>5473</v>
      </c>
      <c r="D5464">
        <v>14.51</v>
      </c>
      <c r="F5464">
        <v>14.51</v>
      </c>
    </row>
    <row r="5465" spans="2:6">
      <c r="B5465" t="s">
        <v>5474</v>
      </c>
      <c r="D5465">
        <v>14.78</v>
      </c>
      <c r="F5465">
        <v>14.78</v>
      </c>
    </row>
    <row r="5466" spans="2:6">
      <c r="B5466" t="s">
        <v>5475</v>
      </c>
      <c r="D5466">
        <v>212.74</v>
      </c>
      <c r="F5466">
        <v>212.74</v>
      </c>
    </row>
    <row r="5467" spans="2:6">
      <c r="B5467" t="s">
        <v>5476</v>
      </c>
      <c r="D5467">
        <v>43.2</v>
      </c>
      <c r="F5467">
        <v>43.2</v>
      </c>
    </row>
    <row r="5468" spans="2:6">
      <c r="B5468" t="s">
        <v>5477</v>
      </c>
      <c r="D5468">
        <v>64.430000000000007</v>
      </c>
      <c r="F5468">
        <v>64.430000000000007</v>
      </c>
    </row>
    <row r="5469" spans="2:6">
      <c r="B5469" t="s">
        <v>5478</v>
      </c>
      <c r="D5469">
        <v>28.49</v>
      </c>
      <c r="F5469">
        <v>28.49</v>
      </c>
    </row>
    <row r="5470" spans="2:6">
      <c r="B5470" t="s">
        <v>5479</v>
      </c>
      <c r="D5470">
        <v>175.87</v>
      </c>
      <c r="F5470">
        <v>175.87</v>
      </c>
    </row>
    <row r="5471" spans="2:6">
      <c r="B5471" t="s">
        <v>5480</v>
      </c>
      <c r="D5471">
        <v>63.2</v>
      </c>
      <c r="F5471">
        <v>63.2</v>
      </c>
    </row>
    <row r="5472" spans="2:6">
      <c r="B5472" t="s">
        <v>5481</v>
      </c>
      <c r="D5472">
        <v>42.08</v>
      </c>
      <c r="F5472">
        <v>42.08</v>
      </c>
    </row>
    <row r="5473" spans="2:6">
      <c r="B5473" t="s">
        <v>5482</v>
      </c>
      <c r="D5473">
        <v>29.9</v>
      </c>
      <c r="F5473">
        <v>29.9</v>
      </c>
    </row>
    <row r="5474" spans="2:6">
      <c r="B5474" t="s">
        <v>5483</v>
      </c>
      <c r="D5474">
        <v>59.17</v>
      </c>
      <c r="F5474">
        <v>59.17</v>
      </c>
    </row>
    <row r="5475" spans="2:6">
      <c r="B5475" t="s">
        <v>5484</v>
      </c>
      <c r="D5475">
        <v>57.26</v>
      </c>
      <c r="F5475">
        <v>57.26</v>
      </c>
    </row>
    <row r="5476" spans="2:6">
      <c r="B5476" t="s">
        <v>5485</v>
      </c>
      <c r="D5476">
        <v>33</v>
      </c>
      <c r="F5476">
        <v>33</v>
      </c>
    </row>
    <row r="5477" spans="2:6">
      <c r="B5477" t="s">
        <v>5486</v>
      </c>
      <c r="D5477">
        <v>54.6</v>
      </c>
      <c r="F5477">
        <v>54.6</v>
      </c>
    </row>
    <row r="5478" spans="2:6">
      <c r="B5478" t="s">
        <v>5487</v>
      </c>
      <c r="D5478">
        <v>30</v>
      </c>
      <c r="F5478">
        <v>30</v>
      </c>
    </row>
    <row r="5479" spans="2:6">
      <c r="B5479" t="s">
        <v>5488</v>
      </c>
      <c r="D5479">
        <v>19.61</v>
      </c>
      <c r="F5479">
        <v>19.61</v>
      </c>
    </row>
    <row r="5480" spans="2:6">
      <c r="B5480" t="s">
        <v>5489</v>
      </c>
      <c r="D5480">
        <v>56.52</v>
      </c>
      <c r="F5480">
        <v>56.52</v>
      </c>
    </row>
    <row r="5481" spans="2:6">
      <c r="B5481" t="s">
        <v>5490</v>
      </c>
      <c r="D5481">
        <v>31.92</v>
      </c>
      <c r="F5481">
        <v>31.92</v>
      </c>
    </row>
    <row r="5482" spans="2:6">
      <c r="B5482" t="s">
        <v>5491</v>
      </c>
      <c r="D5482">
        <v>21.66</v>
      </c>
      <c r="F5482">
        <v>21.66</v>
      </c>
    </row>
    <row r="5483" spans="2:6">
      <c r="B5483" t="s">
        <v>5492</v>
      </c>
      <c r="D5483">
        <v>38.22</v>
      </c>
      <c r="F5483">
        <v>38.22</v>
      </c>
    </row>
    <row r="5484" spans="2:6">
      <c r="B5484" t="s">
        <v>5493</v>
      </c>
      <c r="D5484">
        <v>84</v>
      </c>
      <c r="F5484">
        <v>84</v>
      </c>
    </row>
    <row r="5485" spans="2:6">
      <c r="B5485" t="s">
        <v>5494</v>
      </c>
      <c r="D5485">
        <v>51.27</v>
      </c>
      <c r="F5485">
        <v>51.27</v>
      </c>
    </row>
    <row r="5486" spans="2:6">
      <c r="B5486" t="s">
        <v>5495</v>
      </c>
      <c r="D5486">
        <v>17.989999999999998</v>
      </c>
      <c r="F5486">
        <v>17.989999999999998</v>
      </c>
    </row>
    <row r="5487" spans="2:6">
      <c r="B5487" t="s">
        <v>5496</v>
      </c>
      <c r="D5487">
        <v>55.99</v>
      </c>
      <c r="F5487">
        <v>55.99</v>
      </c>
    </row>
    <row r="5488" spans="2:6">
      <c r="B5488" t="s">
        <v>5497</v>
      </c>
      <c r="D5488">
        <v>11.82</v>
      </c>
      <c r="F5488">
        <v>11.82</v>
      </c>
    </row>
    <row r="5489" spans="2:6">
      <c r="B5489" t="s">
        <v>5498</v>
      </c>
      <c r="D5489">
        <v>18.66</v>
      </c>
      <c r="F5489">
        <v>18.66</v>
      </c>
    </row>
    <row r="5490" spans="2:6">
      <c r="B5490" t="s">
        <v>5499</v>
      </c>
      <c r="D5490">
        <v>34.64</v>
      </c>
      <c r="F5490">
        <v>34.64</v>
      </c>
    </row>
    <row r="5491" spans="2:6">
      <c r="B5491" t="s">
        <v>5500</v>
      </c>
      <c r="D5491">
        <v>59.88</v>
      </c>
      <c r="F5491">
        <v>59.88</v>
      </c>
    </row>
    <row r="5492" spans="2:6">
      <c r="B5492" t="s">
        <v>5501</v>
      </c>
      <c r="D5492">
        <v>59.73</v>
      </c>
      <c r="F5492">
        <v>59.73</v>
      </c>
    </row>
    <row r="5493" spans="2:6">
      <c r="B5493" t="s">
        <v>5502</v>
      </c>
      <c r="D5493">
        <v>24.19</v>
      </c>
      <c r="F5493">
        <v>24.19</v>
      </c>
    </row>
    <row r="5494" spans="2:6">
      <c r="B5494" t="s">
        <v>5503</v>
      </c>
      <c r="D5494">
        <v>29.69</v>
      </c>
      <c r="F5494">
        <v>29.69</v>
      </c>
    </row>
    <row r="5495" spans="2:6">
      <c r="B5495" t="s">
        <v>5504</v>
      </c>
      <c r="D5495">
        <v>27.63</v>
      </c>
      <c r="F5495">
        <v>27.63</v>
      </c>
    </row>
    <row r="5496" spans="2:6">
      <c r="B5496" t="s">
        <v>5505</v>
      </c>
      <c r="D5496">
        <v>22.13</v>
      </c>
      <c r="F5496">
        <v>22.13</v>
      </c>
    </row>
    <row r="5497" spans="2:6">
      <c r="B5497" t="s">
        <v>5506</v>
      </c>
      <c r="D5497">
        <v>216.3</v>
      </c>
      <c r="F5497">
        <v>216.3</v>
      </c>
    </row>
    <row r="5498" spans="2:6">
      <c r="B5498" t="s">
        <v>5507</v>
      </c>
      <c r="D5498">
        <v>49.25</v>
      </c>
      <c r="F5498">
        <v>49.25</v>
      </c>
    </row>
    <row r="5499" spans="2:6">
      <c r="B5499" t="s">
        <v>5508</v>
      </c>
      <c r="D5499">
        <v>442.06</v>
      </c>
      <c r="F5499">
        <v>442.06</v>
      </c>
    </row>
    <row r="5500" spans="2:6">
      <c r="B5500" t="s">
        <v>5509</v>
      </c>
      <c r="D5500">
        <v>52.48</v>
      </c>
      <c r="F5500">
        <v>52.48</v>
      </c>
    </row>
    <row r="5501" spans="2:6">
      <c r="B5501" t="s">
        <v>5510</v>
      </c>
      <c r="D5501">
        <v>13.77</v>
      </c>
      <c r="F5501">
        <v>13.77</v>
      </c>
    </row>
    <row r="5502" spans="2:6">
      <c r="B5502" t="s">
        <v>5511</v>
      </c>
      <c r="D5502">
        <v>22</v>
      </c>
      <c r="F5502">
        <v>22</v>
      </c>
    </row>
    <row r="5503" spans="2:6">
      <c r="B5503" t="s">
        <v>5512</v>
      </c>
      <c r="D5503">
        <v>47.33</v>
      </c>
      <c r="F5503">
        <v>47.33</v>
      </c>
    </row>
    <row r="5504" spans="2:6">
      <c r="B5504" t="s">
        <v>5513</v>
      </c>
      <c r="D5504">
        <v>34.909999999999997</v>
      </c>
      <c r="F5504">
        <v>34.909999999999997</v>
      </c>
    </row>
    <row r="5505" spans="2:6">
      <c r="B5505" t="s">
        <v>5514</v>
      </c>
      <c r="D5505">
        <v>136.05000000000001</v>
      </c>
      <c r="F5505">
        <v>136.05000000000001</v>
      </c>
    </row>
    <row r="5506" spans="2:6">
      <c r="B5506" t="s">
        <v>5515</v>
      </c>
      <c r="D5506">
        <v>130.46</v>
      </c>
      <c r="F5506">
        <v>130.46</v>
      </c>
    </row>
    <row r="5507" spans="2:6">
      <c r="B5507" t="s">
        <v>5516</v>
      </c>
      <c r="D5507">
        <v>36.29</v>
      </c>
      <c r="F5507">
        <v>36.29</v>
      </c>
    </row>
    <row r="5508" spans="2:6">
      <c r="B5508" t="s">
        <v>5517</v>
      </c>
      <c r="D5508">
        <v>69.040000000000006</v>
      </c>
      <c r="F5508">
        <v>69.040000000000006</v>
      </c>
    </row>
    <row r="5509" spans="2:6">
      <c r="B5509" t="s">
        <v>5518</v>
      </c>
      <c r="D5509">
        <v>89.19</v>
      </c>
      <c r="F5509">
        <v>89.19</v>
      </c>
    </row>
    <row r="5510" spans="2:6">
      <c r="B5510" t="s">
        <v>5519</v>
      </c>
      <c r="D5510">
        <v>198.55</v>
      </c>
      <c r="F5510">
        <v>198.55</v>
      </c>
    </row>
    <row r="5511" spans="2:6">
      <c r="B5511" t="s">
        <v>5520</v>
      </c>
      <c r="D5511">
        <v>104.37</v>
      </c>
      <c r="F5511">
        <v>104.37</v>
      </c>
    </row>
    <row r="5512" spans="2:6">
      <c r="B5512" t="s">
        <v>5521</v>
      </c>
      <c r="D5512">
        <v>40.94</v>
      </c>
      <c r="F5512">
        <v>40.94</v>
      </c>
    </row>
    <row r="5513" spans="2:6">
      <c r="B5513" t="s">
        <v>5522</v>
      </c>
      <c r="D5513">
        <v>58.18</v>
      </c>
      <c r="F5513">
        <v>58.18</v>
      </c>
    </row>
    <row r="5514" spans="2:6">
      <c r="B5514" t="s">
        <v>5523</v>
      </c>
      <c r="D5514">
        <v>56.74</v>
      </c>
      <c r="F5514">
        <v>56.74</v>
      </c>
    </row>
    <row r="5515" spans="2:6">
      <c r="B5515" t="s">
        <v>5524</v>
      </c>
      <c r="D5515">
        <v>49.99</v>
      </c>
      <c r="F5515">
        <v>49.99</v>
      </c>
    </row>
    <row r="5516" spans="2:6">
      <c r="B5516" t="s">
        <v>5525</v>
      </c>
      <c r="D5516">
        <v>41.65</v>
      </c>
      <c r="F5516">
        <v>41.65</v>
      </c>
    </row>
    <row r="5517" spans="2:6">
      <c r="B5517" t="s">
        <v>5526</v>
      </c>
      <c r="D5517">
        <v>94.04</v>
      </c>
      <c r="F5517">
        <v>94.04</v>
      </c>
    </row>
    <row r="5518" spans="2:6">
      <c r="B5518" t="s">
        <v>5527</v>
      </c>
      <c r="D5518">
        <v>108.85</v>
      </c>
      <c r="F5518">
        <v>108.85</v>
      </c>
    </row>
    <row r="5519" spans="2:6">
      <c r="B5519" t="s">
        <v>5528</v>
      </c>
      <c r="D5519">
        <v>39.880000000000003</v>
      </c>
      <c r="F5519">
        <v>39.880000000000003</v>
      </c>
    </row>
    <row r="5520" spans="2:6">
      <c r="B5520" t="s">
        <v>5529</v>
      </c>
      <c r="D5520">
        <v>82.65</v>
      </c>
      <c r="F5520">
        <v>82.65</v>
      </c>
    </row>
    <row r="5521" spans="2:6">
      <c r="B5521" t="s">
        <v>5530</v>
      </c>
      <c r="D5521">
        <v>84.45</v>
      </c>
      <c r="F5521">
        <v>84.45</v>
      </c>
    </row>
    <row r="5522" spans="2:6">
      <c r="B5522" t="s">
        <v>5531</v>
      </c>
      <c r="D5522">
        <v>83.22</v>
      </c>
      <c r="F5522">
        <v>83.22</v>
      </c>
    </row>
    <row r="5523" spans="2:6">
      <c r="B5523" t="s">
        <v>5532</v>
      </c>
      <c r="D5523">
        <v>82.65</v>
      </c>
      <c r="F5523">
        <v>82.65</v>
      </c>
    </row>
    <row r="5524" spans="2:6">
      <c r="B5524" t="s">
        <v>5533</v>
      </c>
      <c r="D5524">
        <v>308.23</v>
      </c>
      <c r="F5524">
        <v>308.23</v>
      </c>
    </row>
    <row r="5525" spans="2:6">
      <c r="B5525" t="s">
        <v>5534</v>
      </c>
      <c r="D5525">
        <v>10.130000000000001</v>
      </c>
      <c r="F5525">
        <v>10.130000000000001</v>
      </c>
    </row>
    <row r="5526" spans="2:6">
      <c r="B5526" t="s">
        <v>5535</v>
      </c>
      <c r="D5526">
        <v>201.6</v>
      </c>
      <c r="F5526">
        <v>201.6</v>
      </c>
    </row>
    <row r="5527" spans="2:6">
      <c r="B5527" t="s">
        <v>5536</v>
      </c>
      <c r="D5527">
        <v>39.31</v>
      </c>
      <c r="F5527">
        <v>39.31</v>
      </c>
    </row>
    <row r="5528" spans="2:6">
      <c r="B5528" t="s">
        <v>5537</v>
      </c>
      <c r="D5528">
        <v>38.56</v>
      </c>
      <c r="F5528">
        <v>38.56</v>
      </c>
    </row>
    <row r="5529" spans="2:6">
      <c r="B5529" t="s">
        <v>5538</v>
      </c>
      <c r="D5529">
        <v>11.09</v>
      </c>
      <c r="F5529">
        <v>11.09</v>
      </c>
    </row>
    <row r="5530" spans="2:6">
      <c r="B5530" t="s">
        <v>5539</v>
      </c>
      <c r="D5530">
        <v>42.5</v>
      </c>
      <c r="F5530">
        <v>42.5</v>
      </c>
    </row>
    <row r="5531" spans="2:6">
      <c r="B5531" t="s">
        <v>5540</v>
      </c>
      <c r="D5531">
        <v>21.66</v>
      </c>
      <c r="F5531">
        <v>21.66</v>
      </c>
    </row>
    <row r="5532" spans="2:6">
      <c r="B5532" t="s">
        <v>5541</v>
      </c>
      <c r="D5532">
        <v>24.36</v>
      </c>
      <c r="F5532">
        <v>24.36</v>
      </c>
    </row>
    <row r="5533" spans="2:6">
      <c r="B5533" t="s">
        <v>5542</v>
      </c>
      <c r="D5533">
        <v>337.76</v>
      </c>
      <c r="F5533">
        <v>337.76</v>
      </c>
    </row>
    <row r="5534" spans="2:6">
      <c r="B5534" t="s">
        <v>5543</v>
      </c>
      <c r="D5534">
        <v>136.38999999999999</v>
      </c>
      <c r="F5534">
        <v>136.38999999999999</v>
      </c>
    </row>
    <row r="5535" spans="2:6">
      <c r="B5535" t="s">
        <v>5544</v>
      </c>
      <c r="D5535">
        <v>237.11</v>
      </c>
      <c r="F5535">
        <v>237.11</v>
      </c>
    </row>
    <row r="5536" spans="2:6">
      <c r="B5536" t="s">
        <v>5545</v>
      </c>
      <c r="D5536">
        <v>54.02</v>
      </c>
      <c r="F5536">
        <v>54.02</v>
      </c>
    </row>
    <row r="5537" spans="2:6">
      <c r="B5537" t="s">
        <v>5546</v>
      </c>
      <c r="D5537">
        <v>20.56</v>
      </c>
      <c r="F5537">
        <v>20.56</v>
      </c>
    </row>
    <row r="5538" spans="2:6">
      <c r="B5538" t="s">
        <v>5547</v>
      </c>
      <c r="D5538">
        <v>60.21</v>
      </c>
      <c r="F5538">
        <v>60.21</v>
      </c>
    </row>
    <row r="5539" spans="2:6">
      <c r="B5539" t="s">
        <v>5548</v>
      </c>
      <c r="D5539">
        <v>20.16</v>
      </c>
      <c r="F5539">
        <v>20.16</v>
      </c>
    </row>
    <row r="5540" spans="2:6">
      <c r="B5540" t="s">
        <v>5549</v>
      </c>
      <c r="D5540">
        <v>41.78</v>
      </c>
      <c r="F5540">
        <v>41.78</v>
      </c>
    </row>
    <row r="5541" spans="2:6">
      <c r="B5541" t="s">
        <v>5550</v>
      </c>
      <c r="D5541">
        <v>91.08</v>
      </c>
      <c r="F5541">
        <v>91.08</v>
      </c>
    </row>
    <row r="5542" spans="2:6">
      <c r="B5542" t="s">
        <v>5551</v>
      </c>
      <c r="D5542">
        <v>35.03</v>
      </c>
      <c r="F5542">
        <v>35.03</v>
      </c>
    </row>
    <row r="5543" spans="2:6">
      <c r="B5543" t="s">
        <v>5552</v>
      </c>
      <c r="D5543">
        <v>17.850000000000001</v>
      </c>
      <c r="F5543">
        <v>17.850000000000001</v>
      </c>
    </row>
    <row r="5544" spans="2:6">
      <c r="B5544" t="s">
        <v>5553</v>
      </c>
      <c r="D5544">
        <v>19.68</v>
      </c>
      <c r="F5544">
        <v>19.68</v>
      </c>
    </row>
    <row r="5545" spans="2:6">
      <c r="B5545" t="s">
        <v>5554</v>
      </c>
      <c r="D5545">
        <v>173.89</v>
      </c>
      <c r="F5545">
        <v>173.89</v>
      </c>
    </row>
    <row r="5546" spans="2:6">
      <c r="B5546" t="s">
        <v>5555</v>
      </c>
      <c r="D5546">
        <v>51.06</v>
      </c>
      <c r="F5546">
        <v>51.06</v>
      </c>
    </row>
    <row r="5547" spans="2:6">
      <c r="B5547" t="s">
        <v>5556</v>
      </c>
      <c r="D5547">
        <v>51.85</v>
      </c>
      <c r="F5547">
        <v>51.85</v>
      </c>
    </row>
    <row r="5548" spans="2:6">
      <c r="B5548" t="s">
        <v>5557</v>
      </c>
      <c r="D5548">
        <v>61.41</v>
      </c>
      <c r="F5548">
        <v>61.41</v>
      </c>
    </row>
    <row r="5549" spans="2:6">
      <c r="B5549" t="s">
        <v>5558</v>
      </c>
      <c r="D5549">
        <v>56.56</v>
      </c>
      <c r="F5549">
        <v>56.56</v>
      </c>
    </row>
    <row r="5550" spans="2:6">
      <c r="B5550" t="s">
        <v>5559</v>
      </c>
      <c r="D5550">
        <v>16.739999999999998</v>
      </c>
      <c r="F5550">
        <v>16.739999999999998</v>
      </c>
    </row>
    <row r="5551" spans="2:6">
      <c r="B5551" t="s">
        <v>5560</v>
      </c>
      <c r="D5551">
        <v>18.899999999999999</v>
      </c>
      <c r="F5551">
        <v>18.899999999999999</v>
      </c>
    </row>
    <row r="5552" spans="2:6">
      <c r="B5552" t="s">
        <v>5561</v>
      </c>
      <c r="D5552">
        <v>372.76</v>
      </c>
      <c r="F5552">
        <v>372.76</v>
      </c>
    </row>
    <row r="5553" spans="2:6">
      <c r="B5553" t="s">
        <v>5562</v>
      </c>
      <c r="D5553">
        <v>22.5</v>
      </c>
      <c r="F5553">
        <v>22.5</v>
      </c>
    </row>
    <row r="5554" spans="2:6">
      <c r="B5554" t="s">
        <v>5563</v>
      </c>
      <c r="D5554">
        <v>270.88</v>
      </c>
      <c r="F5554">
        <v>270.88</v>
      </c>
    </row>
    <row r="5555" spans="2:6">
      <c r="B5555" t="s">
        <v>5564</v>
      </c>
      <c r="D5555">
        <v>59.43</v>
      </c>
      <c r="F5555">
        <v>59.43</v>
      </c>
    </row>
    <row r="5556" spans="2:6">
      <c r="B5556" t="s">
        <v>5565</v>
      </c>
      <c r="D5556">
        <v>22.42</v>
      </c>
      <c r="F5556">
        <v>22.42</v>
      </c>
    </row>
    <row r="5557" spans="2:6">
      <c r="B5557" t="s">
        <v>5566</v>
      </c>
      <c r="D5557">
        <v>58.7</v>
      </c>
      <c r="F5557">
        <v>58.7</v>
      </c>
    </row>
    <row r="5558" spans="2:6">
      <c r="B5558" t="s">
        <v>5567</v>
      </c>
      <c r="D5558">
        <v>85.8</v>
      </c>
      <c r="F5558">
        <v>85.8</v>
      </c>
    </row>
    <row r="5559" spans="2:6">
      <c r="B5559" t="s">
        <v>5568</v>
      </c>
      <c r="D5559">
        <v>36.83</v>
      </c>
      <c r="F5559">
        <v>36.83</v>
      </c>
    </row>
    <row r="5560" spans="2:6">
      <c r="B5560" t="s">
        <v>5569</v>
      </c>
      <c r="D5560">
        <v>49.35</v>
      </c>
      <c r="F5560">
        <v>49.35</v>
      </c>
    </row>
    <row r="5561" spans="2:6">
      <c r="B5561" t="s">
        <v>5570</v>
      </c>
      <c r="D5561">
        <v>104.37</v>
      </c>
      <c r="F5561">
        <v>104.37</v>
      </c>
    </row>
    <row r="5562" spans="2:6">
      <c r="B5562" t="s">
        <v>5571</v>
      </c>
      <c r="D5562">
        <v>19.989999999999998</v>
      </c>
      <c r="F5562">
        <v>19.989999999999998</v>
      </c>
    </row>
    <row r="5563" spans="2:6">
      <c r="B5563" t="s">
        <v>5572</v>
      </c>
      <c r="D5563">
        <v>138.91</v>
      </c>
      <c r="F5563">
        <v>138.91</v>
      </c>
    </row>
    <row r="5564" spans="2:6">
      <c r="B5564" t="s">
        <v>5573</v>
      </c>
      <c r="D5564">
        <v>92.04</v>
      </c>
      <c r="F5564">
        <v>92.04</v>
      </c>
    </row>
    <row r="5565" spans="2:6">
      <c r="B5565" t="s">
        <v>5574</v>
      </c>
      <c r="D5565">
        <v>30.17</v>
      </c>
      <c r="F5565">
        <v>30.17</v>
      </c>
    </row>
    <row r="5566" spans="2:6">
      <c r="B5566" t="s">
        <v>5575</v>
      </c>
      <c r="D5566">
        <v>50.65</v>
      </c>
      <c r="F5566">
        <v>50.65</v>
      </c>
    </row>
    <row r="5567" spans="2:6">
      <c r="B5567" t="s">
        <v>5576</v>
      </c>
      <c r="D5567">
        <v>16.37</v>
      </c>
      <c r="F5567">
        <v>16.37</v>
      </c>
    </row>
    <row r="5568" spans="2:6">
      <c r="B5568" t="s">
        <v>5577</v>
      </c>
      <c r="D5568">
        <v>44.66</v>
      </c>
      <c r="F5568">
        <v>44.66</v>
      </c>
    </row>
    <row r="5569" spans="2:6">
      <c r="B5569" t="s">
        <v>5578</v>
      </c>
      <c r="D5569">
        <v>60.62</v>
      </c>
      <c r="F5569">
        <v>60.62</v>
      </c>
    </row>
    <row r="5570" spans="2:6">
      <c r="B5570" t="s">
        <v>5579</v>
      </c>
      <c r="D5570">
        <v>80</v>
      </c>
      <c r="F5570">
        <v>80</v>
      </c>
    </row>
    <row r="5571" spans="2:6">
      <c r="B5571" t="s">
        <v>5580</v>
      </c>
      <c r="D5571">
        <v>26.28</v>
      </c>
      <c r="F5571">
        <v>26.28</v>
      </c>
    </row>
    <row r="5572" spans="2:6">
      <c r="B5572" t="s">
        <v>5581</v>
      </c>
      <c r="D5572">
        <v>24</v>
      </c>
      <c r="F5572">
        <v>24</v>
      </c>
    </row>
    <row r="5573" spans="2:6">
      <c r="B5573" t="s">
        <v>5582</v>
      </c>
      <c r="D5573">
        <v>77.89</v>
      </c>
      <c r="F5573">
        <v>77.89</v>
      </c>
    </row>
    <row r="5574" spans="2:6">
      <c r="B5574" t="s">
        <v>5583</v>
      </c>
      <c r="D5574">
        <v>30.03</v>
      </c>
      <c r="F5574">
        <v>30.03</v>
      </c>
    </row>
    <row r="5575" spans="2:6">
      <c r="B5575" t="s">
        <v>5584</v>
      </c>
      <c r="D5575">
        <v>18.52</v>
      </c>
      <c r="F5575">
        <v>18.52</v>
      </c>
    </row>
    <row r="5576" spans="2:6">
      <c r="B5576" t="s">
        <v>5585</v>
      </c>
      <c r="D5576">
        <v>72.319999999999993</v>
      </c>
      <c r="F5576">
        <v>72.319999999999993</v>
      </c>
    </row>
    <row r="5577" spans="2:6">
      <c r="B5577" t="s">
        <v>5586</v>
      </c>
      <c r="D5577">
        <v>210.5</v>
      </c>
      <c r="F5577">
        <v>210.5</v>
      </c>
    </row>
    <row r="5578" spans="2:6">
      <c r="B5578" t="s">
        <v>5587</v>
      </c>
      <c r="D5578">
        <v>38.25</v>
      </c>
      <c r="F5578">
        <v>38.25</v>
      </c>
    </row>
    <row r="5579" spans="2:6">
      <c r="B5579" t="s">
        <v>5588</v>
      </c>
      <c r="D5579">
        <v>18.739999999999998</v>
      </c>
      <c r="F5579">
        <v>18.739999999999998</v>
      </c>
    </row>
    <row r="5580" spans="2:6">
      <c r="B5580" t="s">
        <v>5589</v>
      </c>
      <c r="D5580">
        <v>68.569999999999993</v>
      </c>
      <c r="F5580">
        <v>68.569999999999993</v>
      </c>
    </row>
    <row r="5581" spans="2:6">
      <c r="B5581" t="s">
        <v>5590</v>
      </c>
      <c r="D5581">
        <v>17.600000000000001</v>
      </c>
      <c r="F5581">
        <v>17.600000000000001</v>
      </c>
    </row>
    <row r="5582" spans="2:6">
      <c r="B5582" t="s">
        <v>5591</v>
      </c>
      <c r="D5582">
        <v>51.25</v>
      </c>
      <c r="F5582">
        <v>51.25</v>
      </c>
    </row>
    <row r="5583" spans="2:6">
      <c r="B5583" t="s">
        <v>5592</v>
      </c>
      <c r="D5583">
        <v>58.01</v>
      </c>
      <c r="F5583">
        <v>58.01</v>
      </c>
    </row>
    <row r="5584" spans="2:6">
      <c r="B5584" t="s">
        <v>5593</v>
      </c>
      <c r="D5584">
        <v>25.78</v>
      </c>
      <c r="F5584">
        <v>25.78</v>
      </c>
    </row>
    <row r="5585" spans="2:6">
      <c r="B5585" t="s">
        <v>5594</v>
      </c>
      <c r="D5585">
        <v>66.02</v>
      </c>
      <c r="F5585">
        <v>66.02</v>
      </c>
    </row>
    <row r="5586" spans="2:6">
      <c r="B5586" t="s">
        <v>5595</v>
      </c>
      <c r="D5586">
        <v>27.92</v>
      </c>
      <c r="F5586">
        <v>27.92</v>
      </c>
    </row>
    <row r="5587" spans="2:6">
      <c r="B5587" t="s">
        <v>5596</v>
      </c>
      <c r="D5587">
        <v>20.63</v>
      </c>
      <c r="F5587">
        <v>20.63</v>
      </c>
    </row>
    <row r="5588" spans="2:6">
      <c r="B5588" t="s">
        <v>5597</v>
      </c>
      <c r="D5588">
        <v>37.83</v>
      </c>
      <c r="F5588">
        <v>37.83</v>
      </c>
    </row>
    <row r="5589" spans="2:6">
      <c r="B5589" t="s">
        <v>5598</v>
      </c>
      <c r="D5589">
        <v>31.42</v>
      </c>
      <c r="F5589">
        <v>31.42</v>
      </c>
    </row>
    <row r="5590" spans="2:6">
      <c r="B5590" t="s">
        <v>5599</v>
      </c>
      <c r="D5590">
        <v>59.43</v>
      </c>
      <c r="F5590">
        <v>59.43</v>
      </c>
    </row>
    <row r="5591" spans="2:6">
      <c r="B5591" t="s">
        <v>5600</v>
      </c>
      <c r="D5591">
        <v>30.06</v>
      </c>
      <c r="F5591">
        <v>30.06</v>
      </c>
    </row>
    <row r="5592" spans="2:6">
      <c r="B5592" t="s">
        <v>5601</v>
      </c>
      <c r="D5592">
        <v>44.89</v>
      </c>
      <c r="F5592">
        <v>44.89</v>
      </c>
    </row>
    <row r="5593" spans="2:6">
      <c r="B5593" t="s">
        <v>5602</v>
      </c>
      <c r="D5593">
        <v>64.930000000000007</v>
      </c>
      <c r="F5593">
        <v>64.930000000000007</v>
      </c>
    </row>
    <row r="5594" spans="2:6">
      <c r="B5594" t="s">
        <v>5603</v>
      </c>
      <c r="D5594">
        <v>16.68</v>
      </c>
      <c r="F5594">
        <v>16.68</v>
      </c>
    </row>
    <row r="5595" spans="2:6">
      <c r="B5595" t="s">
        <v>5604</v>
      </c>
      <c r="D5595">
        <v>50.47</v>
      </c>
      <c r="F5595">
        <v>50.47</v>
      </c>
    </row>
    <row r="5596" spans="2:6">
      <c r="B5596" t="s">
        <v>5605</v>
      </c>
      <c r="D5596">
        <v>9.94</v>
      </c>
      <c r="F5596">
        <v>9.94</v>
      </c>
    </row>
    <row r="5597" spans="2:6">
      <c r="B5597" t="s">
        <v>5606</v>
      </c>
      <c r="D5597">
        <v>57.28</v>
      </c>
      <c r="F5597">
        <v>57.28</v>
      </c>
    </row>
    <row r="5598" spans="2:6">
      <c r="B5598" t="s">
        <v>5607</v>
      </c>
      <c r="D5598">
        <v>15.14</v>
      </c>
      <c r="F5598">
        <v>15.14</v>
      </c>
    </row>
    <row r="5599" spans="2:6">
      <c r="B5599" t="s">
        <v>5608</v>
      </c>
      <c r="D5599">
        <v>73.84</v>
      </c>
      <c r="F5599">
        <v>73.84</v>
      </c>
    </row>
    <row r="5600" spans="2:6">
      <c r="B5600" t="s">
        <v>5609</v>
      </c>
      <c r="D5600">
        <v>44.13</v>
      </c>
      <c r="F5600">
        <v>44.13</v>
      </c>
    </row>
    <row r="5601" spans="2:6">
      <c r="B5601" t="s">
        <v>5610</v>
      </c>
      <c r="D5601">
        <v>34.909999999999997</v>
      </c>
      <c r="F5601">
        <v>34.909999999999997</v>
      </c>
    </row>
    <row r="5602" spans="2:6">
      <c r="B5602" t="s">
        <v>5611</v>
      </c>
      <c r="D5602">
        <v>75.069999999999993</v>
      </c>
      <c r="F5602">
        <v>75.069999999999993</v>
      </c>
    </row>
    <row r="5603" spans="2:6">
      <c r="B5603" t="s">
        <v>5612</v>
      </c>
      <c r="D5603">
        <v>42.83</v>
      </c>
      <c r="F5603">
        <v>42.83</v>
      </c>
    </row>
    <row r="5604" spans="2:6">
      <c r="B5604" t="s">
        <v>5613</v>
      </c>
      <c r="D5604">
        <v>26.18</v>
      </c>
      <c r="F5604">
        <v>26.18</v>
      </c>
    </row>
    <row r="5605" spans="2:6">
      <c r="B5605" t="s">
        <v>5614</v>
      </c>
      <c r="D5605">
        <v>5.91</v>
      </c>
      <c r="F5605">
        <v>5.91</v>
      </c>
    </row>
    <row r="5606" spans="2:6">
      <c r="B5606" t="s">
        <v>5615</v>
      </c>
      <c r="D5606">
        <v>133.38</v>
      </c>
      <c r="F5606">
        <v>133.38</v>
      </c>
    </row>
    <row r="5607" spans="2:6">
      <c r="B5607" t="s">
        <v>5616</v>
      </c>
      <c r="D5607">
        <v>29.28</v>
      </c>
      <c r="F5607">
        <v>29.28</v>
      </c>
    </row>
    <row r="5608" spans="2:6">
      <c r="B5608" t="s">
        <v>5617</v>
      </c>
      <c r="D5608">
        <v>89.6</v>
      </c>
      <c r="F5608">
        <v>89.6</v>
      </c>
    </row>
    <row r="5609" spans="2:6">
      <c r="B5609" t="s">
        <v>5618</v>
      </c>
      <c r="D5609">
        <v>46.92</v>
      </c>
      <c r="F5609">
        <v>46.92</v>
      </c>
    </row>
    <row r="5610" spans="2:6">
      <c r="B5610" t="s">
        <v>5619</v>
      </c>
      <c r="D5610">
        <v>57.95</v>
      </c>
      <c r="F5610">
        <v>57.95</v>
      </c>
    </row>
    <row r="5611" spans="2:6">
      <c r="B5611" t="s">
        <v>5620</v>
      </c>
      <c r="D5611">
        <v>59.46</v>
      </c>
      <c r="F5611">
        <v>59.46</v>
      </c>
    </row>
    <row r="5612" spans="2:6">
      <c r="B5612" t="s">
        <v>5621</v>
      </c>
      <c r="D5612">
        <v>19.190000000000001</v>
      </c>
      <c r="F5612">
        <v>19.190000000000001</v>
      </c>
    </row>
    <row r="5613" spans="2:6">
      <c r="B5613" t="s">
        <v>5622</v>
      </c>
      <c r="D5613">
        <v>46.41</v>
      </c>
      <c r="F5613">
        <v>46.41</v>
      </c>
    </row>
    <row r="5614" spans="2:6">
      <c r="B5614" t="s">
        <v>5623</v>
      </c>
      <c r="D5614">
        <v>45.72</v>
      </c>
      <c r="F5614">
        <v>45.72</v>
      </c>
    </row>
    <row r="5615" spans="2:6">
      <c r="B5615" t="s">
        <v>5624</v>
      </c>
      <c r="D5615">
        <v>35.200000000000003</v>
      </c>
      <c r="F5615">
        <v>35.200000000000003</v>
      </c>
    </row>
    <row r="5616" spans="2:6">
      <c r="B5616" t="s">
        <v>5625</v>
      </c>
      <c r="D5616">
        <v>159.19999999999999</v>
      </c>
      <c r="F5616">
        <v>159.19999999999999</v>
      </c>
    </row>
    <row r="5617" spans="2:6">
      <c r="B5617" t="s">
        <v>5626</v>
      </c>
      <c r="D5617">
        <v>62.99</v>
      </c>
      <c r="F5617">
        <v>62.99</v>
      </c>
    </row>
    <row r="5618" spans="2:6">
      <c r="B5618" t="s">
        <v>5627</v>
      </c>
      <c r="D5618">
        <v>35.57</v>
      </c>
      <c r="F5618">
        <v>35.57</v>
      </c>
    </row>
    <row r="5619" spans="2:6">
      <c r="B5619" t="s">
        <v>5628</v>
      </c>
      <c r="D5619">
        <v>28.74</v>
      </c>
      <c r="F5619">
        <v>28.74</v>
      </c>
    </row>
    <row r="5620" spans="2:6">
      <c r="B5620" t="s">
        <v>5629</v>
      </c>
      <c r="D5620">
        <v>46.04</v>
      </c>
      <c r="F5620">
        <v>46.04</v>
      </c>
    </row>
    <row r="5621" spans="2:6">
      <c r="B5621" t="s">
        <v>5630</v>
      </c>
      <c r="D5621">
        <v>44.42</v>
      </c>
      <c r="F5621">
        <v>44.42</v>
      </c>
    </row>
    <row r="5622" spans="2:6">
      <c r="B5622" t="s">
        <v>5631</v>
      </c>
      <c r="D5622">
        <v>52.17</v>
      </c>
      <c r="F5622">
        <v>52.17</v>
      </c>
    </row>
    <row r="5623" spans="2:6">
      <c r="B5623" t="s">
        <v>5632</v>
      </c>
      <c r="D5623">
        <v>50.32</v>
      </c>
      <c r="F5623">
        <v>50.32</v>
      </c>
    </row>
    <row r="5624" spans="2:6">
      <c r="B5624" t="s">
        <v>5633</v>
      </c>
      <c r="D5624">
        <v>104.2</v>
      </c>
      <c r="F5624">
        <v>104.2</v>
      </c>
    </row>
    <row r="5625" spans="2:6">
      <c r="B5625" t="s">
        <v>5634</v>
      </c>
      <c r="D5625">
        <v>44.98</v>
      </c>
      <c r="F5625">
        <v>44.98</v>
      </c>
    </row>
    <row r="5626" spans="2:6">
      <c r="B5626" t="s">
        <v>5635</v>
      </c>
      <c r="D5626">
        <v>168</v>
      </c>
      <c r="F5626">
        <v>168</v>
      </c>
    </row>
    <row r="5627" spans="2:6">
      <c r="B5627" t="s">
        <v>5636</v>
      </c>
      <c r="D5627">
        <v>61.1</v>
      </c>
      <c r="F5627">
        <v>61.1</v>
      </c>
    </row>
    <row r="5628" spans="2:6">
      <c r="B5628" t="s">
        <v>5637</v>
      </c>
      <c r="D5628">
        <v>66.5</v>
      </c>
      <c r="F5628">
        <v>66.5</v>
      </c>
    </row>
    <row r="5629" spans="2:6">
      <c r="B5629" t="s">
        <v>5638</v>
      </c>
      <c r="D5629">
        <v>77.819999999999993</v>
      </c>
      <c r="F5629">
        <v>77.819999999999993</v>
      </c>
    </row>
    <row r="5630" spans="2:6">
      <c r="B5630" t="s">
        <v>5639</v>
      </c>
      <c r="D5630">
        <v>31.99</v>
      </c>
      <c r="F5630">
        <v>31.99</v>
      </c>
    </row>
    <row r="5631" spans="2:6">
      <c r="B5631" t="s">
        <v>5640</v>
      </c>
      <c r="D5631">
        <v>116.06</v>
      </c>
      <c r="F5631">
        <v>116.06</v>
      </c>
    </row>
    <row r="5632" spans="2:6">
      <c r="B5632" t="s">
        <v>5641</v>
      </c>
      <c r="D5632">
        <v>23.8</v>
      </c>
      <c r="F5632">
        <v>23.8</v>
      </c>
    </row>
    <row r="5633" spans="2:6">
      <c r="B5633" t="s">
        <v>5642</v>
      </c>
      <c r="D5633">
        <v>22.82</v>
      </c>
      <c r="F5633">
        <v>22.82</v>
      </c>
    </row>
    <row r="5634" spans="2:6">
      <c r="B5634" t="s">
        <v>5643</v>
      </c>
      <c r="D5634">
        <v>20.260000000000002</v>
      </c>
      <c r="F5634">
        <v>20.260000000000002</v>
      </c>
    </row>
    <row r="5635" spans="2:6">
      <c r="B5635" t="s">
        <v>5644</v>
      </c>
      <c r="D5635">
        <v>109.62</v>
      </c>
      <c r="F5635">
        <v>109.62</v>
      </c>
    </row>
    <row r="5636" spans="2:6">
      <c r="B5636" t="s">
        <v>5645</v>
      </c>
      <c r="D5636">
        <v>112.18</v>
      </c>
      <c r="F5636">
        <v>112.18</v>
      </c>
    </row>
    <row r="5637" spans="2:6">
      <c r="B5637" t="s">
        <v>5646</v>
      </c>
      <c r="D5637">
        <v>236.49</v>
      </c>
      <c r="F5637">
        <v>236.49</v>
      </c>
    </row>
    <row r="5638" spans="2:6">
      <c r="B5638" t="s">
        <v>5647</v>
      </c>
      <c r="D5638">
        <v>38.36</v>
      </c>
      <c r="F5638">
        <v>38.36</v>
      </c>
    </row>
    <row r="5639" spans="2:6">
      <c r="B5639" t="s">
        <v>5648</v>
      </c>
      <c r="D5639">
        <v>36.83</v>
      </c>
      <c r="F5639">
        <v>36.83</v>
      </c>
    </row>
    <row r="5640" spans="2:6">
      <c r="B5640" t="s">
        <v>5649</v>
      </c>
      <c r="D5640">
        <v>106.44</v>
      </c>
      <c r="F5640">
        <v>106.44</v>
      </c>
    </row>
    <row r="5641" spans="2:6">
      <c r="B5641" t="s">
        <v>5650</v>
      </c>
      <c r="D5641">
        <v>47.84</v>
      </c>
      <c r="F5641">
        <v>47.84</v>
      </c>
    </row>
    <row r="5642" spans="2:6">
      <c r="B5642" t="s">
        <v>5651</v>
      </c>
      <c r="D5642">
        <v>12.56</v>
      </c>
      <c r="F5642">
        <v>12.56</v>
      </c>
    </row>
    <row r="5643" spans="2:6">
      <c r="B5643" t="s">
        <v>5652</v>
      </c>
      <c r="D5643">
        <v>22.13</v>
      </c>
      <c r="F5643">
        <v>22.13</v>
      </c>
    </row>
    <row r="5644" spans="2:6">
      <c r="B5644" t="s">
        <v>5653</v>
      </c>
      <c r="D5644">
        <v>24</v>
      </c>
      <c r="F5644">
        <v>24</v>
      </c>
    </row>
    <row r="5645" spans="2:6">
      <c r="B5645" t="s">
        <v>5654</v>
      </c>
      <c r="D5645">
        <v>104.37</v>
      </c>
      <c r="F5645">
        <v>104.37</v>
      </c>
    </row>
    <row r="5646" spans="2:6">
      <c r="B5646" t="s">
        <v>5655</v>
      </c>
      <c r="D5646">
        <v>142.08000000000001</v>
      </c>
      <c r="F5646">
        <v>142.08000000000001</v>
      </c>
    </row>
    <row r="5647" spans="2:6">
      <c r="B5647" t="s">
        <v>5656</v>
      </c>
      <c r="D5647">
        <v>51.06</v>
      </c>
      <c r="F5647">
        <v>51.06</v>
      </c>
    </row>
    <row r="5648" spans="2:6">
      <c r="B5648" t="s">
        <v>5657</v>
      </c>
      <c r="D5648">
        <v>19.190000000000001</v>
      </c>
      <c r="F5648">
        <v>19.190000000000001</v>
      </c>
    </row>
    <row r="5649" spans="2:6">
      <c r="B5649" t="s">
        <v>5658</v>
      </c>
      <c r="D5649">
        <v>24.19</v>
      </c>
      <c r="F5649">
        <v>24.19</v>
      </c>
    </row>
    <row r="5650" spans="2:6">
      <c r="B5650" t="s">
        <v>5659</v>
      </c>
      <c r="D5650">
        <v>23.17</v>
      </c>
      <c r="F5650">
        <v>23.17</v>
      </c>
    </row>
    <row r="5651" spans="2:6">
      <c r="B5651" t="s">
        <v>5660</v>
      </c>
      <c r="D5651">
        <v>13.35</v>
      </c>
      <c r="F5651">
        <v>13.35</v>
      </c>
    </row>
    <row r="5652" spans="2:6">
      <c r="B5652" t="s">
        <v>5661</v>
      </c>
      <c r="D5652">
        <v>50.5</v>
      </c>
      <c r="F5652">
        <v>50.5</v>
      </c>
    </row>
    <row r="5653" spans="2:6">
      <c r="B5653" t="s">
        <v>5662</v>
      </c>
      <c r="D5653">
        <v>317.77999999999997</v>
      </c>
      <c r="F5653">
        <v>317.77999999999997</v>
      </c>
    </row>
    <row r="5654" spans="2:6">
      <c r="B5654" t="s">
        <v>5663</v>
      </c>
      <c r="D5654">
        <v>21.02</v>
      </c>
      <c r="F5654">
        <v>21.02</v>
      </c>
    </row>
    <row r="5655" spans="2:6">
      <c r="B5655" t="s">
        <v>5664</v>
      </c>
      <c r="D5655">
        <v>17.73</v>
      </c>
      <c r="F5655">
        <v>17.73</v>
      </c>
    </row>
    <row r="5656" spans="2:6">
      <c r="B5656" t="s">
        <v>5665</v>
      </c>
      <c r="D5656">
        <v>179.15</v>
      </c>
      <c r="F5656">
        <v>179.15</v>
      </c>
    </row>
    <row r="5657" spans="2:6">
      <c r="B5657" t="s">
        <v>5666</v>
      </c>
      <c r="D5657">
        <v>28</v>
      </c>
      <c r="F5657">
        <v>28</v>
      </c>
    </row>
    <row r="5658" spans="2:6">
      <c r="B5658" t="s">
        <v>5667</v>
      </c>
      <c r="D5658">
        <v>31.92</v>
      </c>
      <c r="F5658">
        <v>31.92</v>
      </c>
    </row>
    <row r="5659" spans="2:6">
      <c r="B5659" t="s">
        <v>5668</v>
      </c>
      <c r="D5659">
        <v>53.75</v>
      </c>
      <c r="F5659">
        <v>53.75</v>
      </c>
    </row>
    <row r="5660" spans="2:6">
      <c r="B5660" t="s">
        <v>5669</v>
      </c>
      <c r="D5660">
        <v>159.1</v>
      </c>
      <c r="F5660">
        <v>159.1</v>
      </c>
    </row>
    <row r="5661" spans="2:6">
      <c r="B5661" t="s">
        <v>5670</v>
      </c>
      <c r="D5661">
        <v>119.16</v>
      </c>
      <c r="F5661">
        <v>119.16</v>
      </c>
    </row>
    <row r="5662" spans="2:6">
      <c r="B5662" t="s">
        <v>5671</v>
      </c>
      <c r="D5662">
        <v>216.21</v>
      </c>
      <c r="F5662">
        <v>216.21</v>
      </c>
    </row>
    <row r="5663" spans="2:6">
      <c r="B5663" t="s">
        <v>5672</v>
      </c>
      <c r="D5663">
        <v>89.19</v>
      </c>
      <c r="F5663">
        <v>89.19</v>
      </c>
    </row>
    <row r="5664" spans="2:6">
      <c r="B5664" t="s">
        <v>5673</v>
      </c>
      <c r="D5664">
        <v>26.28</v>
      </c>
      <c r="F5664">
        <v>26.28</v>
      </c>
    </row>
    <row r="5665" spans="2:6">
      <c r="B5665" t="s">
        <v>5674</v>
      </c>
      <c r="D5665">
        <v>38.880000000000003</v>
      </c>
      <c r="F5665">
        <v>38.880000000000003</v>
      </c>
    </row>
    <row r="5666" spans="2:6">
      <c r="B5666" t="s">
        <v>5675</v>
      </c>
      <c r="D5666">
        <v>22.58</v>
      </c>
      <c r="F5666">
        <v>22.58</v>
      </c>
    </row>
    <row r="5667" spans="2:6">
      <c r="B5667" t="s">
        <v>5676</v>
      </c>
      <c r="D5667">
        <v>81.040000000000006</v>
      </c>
      <c r="F5667">
        <v>81.040000000000006</v>
      </c>
    </row>
    <row r="5668" spans="2:6">
      <c r="B5668" t="s">
        <v>5677</v>
      </c>
      <c r="D5668">
        <v>30.68</v>
      </c>
      <c r="F5668">
        <v>30.68</v>
      </c>
    </row>
    <row r="5669" spans="2:6">
      <c r="B5669" t="s">
        <v>5678</v>
      </c>
      <c r="D5669">
        <v>37.5</v>
      </c>
      <c r="F5669">
        <v>37.5</v>
      </c>
    </row>
    <row r="5670" spans="2:6">
      <c r="B5670" t="s">
        <v>5679</v>
      </c>
      <c r="D5670">
        <v>318.39999999999998</v>
      </c>
      <c r="F5670">
        <v>318.39999999999998</v>
      </c>
    </row>
    <row r="5671" spans="2:6">
      <c r="B5671" t="s">
        <v>5680</v>
      </c>
      <c r="D5671">
        <v>41.75</v>
      </c>
      <c r="F5671">
        <v>41.75</v>
      </c>
    </row>
    <row r="5672" spans="2:6">
      <c r="B5672" t="s">
        <v>5681</v>
      </c>
      <c r="D5672">
        <v>99.78</v>
      </c>
      <c r="F5672">
        <v>99.78</v>
      </c>
    </row>
    <row r="5673" spans="2:6">
      <c r="B5673" t="s">
        <v>5682</v>
      </c>
      <c r="D5673">
        <v>41.74</v>
      </c>
      <c r="F5673">
        <v>41.74</v>
      </c>
    </row>
    <row r="5674" spans="2:6">
      <c r="B5674" t="s">
        <v>5683</v>
      </c>
      <c r="D5674">
        <v>62.34</v>
      </c>
      <c r="F5674">
        <v>62.34</v>
      </c>
    </row>
    <row r="5675" spans="2:6">
      <c r="B5675" t="s">
        <v>5684</v>
      </c>
      <c r="D5675">
        <v>34.53</v>
      </c>
      <c r="F5675">
        <v>34.53</v>
      </c>
    </row>
    <row r="5676" spans="2:6">
      <c r="B5676" t="s">
        <v>5685</v>
      </c>
      <c r="D5676">
        <v>372.04</v>
      </c>
      <c r="F5676">
        <v>372.04</v>
      </c>
    </row>
    <row r="5677" spans="2:6">
      <c r="B5677" t="s">
        <v>5686</v>
      </c>
      <c r="D5677">
        <v>51.06</v>
      </c>
      <c r="F5677">
        <v>51.06</v>
      </c>
    </row>
    <row r="5678" spans="2:6">
      <c r="B5678" t="s">
        <v>5687</v>
      </c>
      <c r="D5678">
        <v>24</v>
      </c>
      <c r="F5678">
        <v>24</v>
      </c>
    </row>
    <row r="5679" spans="2:6">
      <c r="B5679" t="s">
        <v>5688</v>
      </c>
      <c r="D5679">
        <v>44.71</v>
      </c>
      <c r="F5679">
        <v>44.71</v>
      </c>
    </row>
    <row r="5680" spans="2:6">
      <c r="B5680" t="s">
        <v>5689</v>
      </c>
      <c r="D5680">
        <v>82.65</v>
      </c>
      <c r="F5680">
        <v>82.65</v>
      </c>
    </row>
    <row r="5681" spans="2:6">
      <c r="B5681" t="s">
        <v>5690</v>
      </c>
      <c r="D5681">
        <v>109.05</v>
      </c>
      <c r="F5681">
        <v>109.05</v>
      </c>
    </row>
    <row r="5682" spans="2:6">
      <c r="B5682" t="s">
        <v>5691</v>
      </c>
      <c r="D5682">
        <v>41.68</v>
      </c>
      <c r="F5682">
        <v>41.68</v>
      </c>
    </row>
    <row r="5683" spans="2:6">
      <c r="B5683" t="s">
        <v>5692</v>
      </c>
      <c r="D5683">
        <v>28.37</v>
      </c>
      <c r="F5683">
        <v>28.37</v>
      </c>
    </row>
    <row r="5684" spans="2:6">
      <c r="B5684" t="s">
        <v>5693</v>
      </c>
      <c r="D5684">
        <v>21.65</v>
      </c>
      <c r="F5684">
        <v>21.65</v>
      </c>
    </row>
    <row r="5685" spans="2:6">
      <c r="B5685" t="s">
        <v>5694</v>
      </c>
      <c r="D5685">
        <v>14.51</v>
      </c>
      <c r="F5685">
        <v>14.51</v>
      </c>
    </row>
    <row r="5686" spans="2:6">
      <c r="B5686" t="s">
        <v>5695</v>
      </c>
      <c r="D5686">
        <v>45.45</v>
      </c>
      <c r="F5686">
        <v>45.45</v>
      </c>
    </row>
    <row r="5687" spans="2:6">
      <c r="B5687" t="s">
        <v>5696</v>
      </c>
      <c r="D5687">
        <v>72.8</v>
      </c>
      <c r="F5687">
        <v>72.8</v>
      </c>
    </row>
    <row r="5688" spans="2:6">
      <c r="B5688" t="s">
        <v>5697</v>
      </c>
      <c r="D5688">
        <v>130.46</v>
      </c>
      <c r="F5688">
        <v>130.46</v>
      </c>
    </row>
    <row r="5689" spans="2:6">
      <c r="B5689" t="s">
        <v>5698</v>
      </c>
      <c r="D5689">
        <v>44.53</v>
      </c>
      <c r="F5689">
        <v>44.53</v>
      </c>
    </row>
    <row r="5690" spans="2:6">
      <c r="B5690" t="s">
        <v>5699</v>
      </c>
      <c r="D5690">
        <v>39.380000000000003</v>
      </c>
      <c r="F5690">
        <v>39.380000000000003</v>
      </c>
    </row>
    <row r="5691" spans="2:6">
      <c r="B5691" t="s">
        <v>5700</v>
      </c>
      <c r="D5691">
        <v>67.64</v>
      </c>
      <c r="F5691">
        <v>67.64</v>
      </c>
    </row>
    <row r="5692" spans="2:6">
      <c r="B5692" t="s">
        <v>5701</v>
      </c>
      <c r="D5692">
        <v>104.37</v>
      </c>
      <c r="F5692">
        <v>104.37</v>
      </c>
    </row>
    <row r="5693" spans="2:6">
      <c r="B5693" t="s">
        <v>5702</v>
      </c>
      <c r="D5693">
        <v>68.989999999999995</v>
      </c>
      <c r="F5693">
        <v>68.989999999999995</v>
      </c>
    </row>
    <row r="5694" spans="2:6">
      <c r="B5694" t="s">
        <v>5703</v>
      </c>
      <c r="D5694">
        <v>75.599999999999994</v>
      </c>
      <c r="F5694">
        <v>75.599999999999994</v>
      </c>
    </row>
    <row r="5695" spans="2:6">
      <c r="B5695" t="s">
        <v>5704</v>
      </c>
      <c r="D5695">
        <v>120.12</v>
      </c>
      <c r="F5695">
        <v>120.12</v>
      </c>
    </row>
    <row r="5696" spans="2:6">
      <c r="B5696" t="s">
        <v>5705</v>
      </c>
      <c r="D5696">
        <v>31.89</v>
      </c>
      <c r="F5696">
        <v>31.89</v>
      </c>
    </row>
    <row r="5697" spans="2:6">
      <c r="B5697" t="s">
        <v>5706</v>
      </c>
      <c r="D5697">
        <v>24.19</v>
      </c>
      <c r="F5697">
        <v>24.19</v>
      </c>
    </row>
    <row r="5698" spans="2:6">
      <c r="B5698" t="s">
        <v>5707</v>
      </c>
      <c r="D5698">
        <v>211.71</v>
      </c>
      <c r="F5698">
        <v>211.71</v>
      </c>
    </row>
    <row r="5699" spans="2:6">
      <c r="B5699" t="s">
        <v>5708</v>
      </c>
      <c r="D5699">
        <v>25.7</v>
      </c>
      <c r="F5699">
        <v>25.7</v>
      </c>
    </row>
    <row r="5700" spans="2:6">
      <c r="B5700" t="s">
        <v>5709</v>
      </c>
      <c r="D5700">
        <v>35.03</v>
      </c>
      <c r="F5700">
        <v>35.03</v>
      </c>
    </row>
    <row r="5701" spans="2:6">
      <c r="B5701" t="s">
        <v>5710</v>
      </c>
      <c r="D5701">
        <v>156.80000000000001</v>
      </c>
      <c r="F5701">
        <v>156.80000000000001</v>
      </c>
    </row>
    <row r="5702" spans="2:6">
      <c r="B5702" t="s">
        <v>5711</v>
      </c>
      <c r="D5702">
        <v>24</v>
      </c>
      <c r="F5702">
        <v>24</v>
      </c>
    </row>
    <row r="5703" spans="2:6">
      <c r="B5703" t="s">
        <v>5712</v>
      </c>
      <c r="D5703">
        <v>20.27</v>
      </c>
      <c r="F5703">
        <v>20.27</v>
      </c>
    </row>
    <row r="5704" spans="2:6">
      <c r="B5704" t="s">
        <v>5713</v>
      </c>
      <c r="D5704">
        <v>134.4</v>
      </c>
      <c r="F5704">
        <v>134.4</v>
      </c>
    </row>
    <row r="5705" spans="2:6">
      <c r="B5705" t="s">
        <v>5714</v>
      </c>
      <c r="D5705">
        <v>134.4</v>
      </c>
      <c r="F5705">
        <v>134.4</v>
      </c>
    </row>
    <row r="5706" spans="2:6">
      <c r="B5706" t="s">
        <v>5715</v>
      </c>
      <c r="D5706">
        <v>65.459999999999994</v>
      </c>
      <c r="F5706">
        <v>65.459999999999994</v>
      </c>
    </row>
    <row r="5707" spans="2:6">
      <c r="B5707" t="s">
        <v>5716</v>
      </c>
      <c r="D5707">
        <v>23.17</v>
      </c>
      <c r="F5707">
        <v>23.17</v>
      </c>
    </row>
    <row r="5708" spans="2:6">
      <c r="B5708" t="s">
        <v>5717</v>
      </c>
      <c r="D5708">
        <v>71.430000000000007</v>
      </c>
      <c r="F5708">
        <v>71.430000000000007</v>
      </c>
    </row>
    <row r="5709" spans="2:6">
      <c r="B5709" t="s">
        <v>5718</v>
      </c>
      <c r="D5709">
        <v>47.64</v>
      </c>
      <c r="F5709">
        <v>47.64</v>
      </c>
    </row>
    <row r="5710" spans="2:6">
      <c r="B5710" t="s">
        <v>5719</v>
      </c>
      <c r="D5710">
        <v>19.190000000000001</v>
      </c>
      <c r="F5710">
        <v>19.190000000000001</v>
      </c>
    </row>
    <row r="5711" spans="2:6">
      <c r="B5711" t="s">
        <v>5720</v>
      </c>
      <c r="D5711">
        <v>25.79</v>
      </c>
      <c r="F5711">
        <v>25.79</v>
      </c>
    </row>
    <row r="5712" spans="2:6">
      <c r="B5712" t="s">
        <v>5721</v>
      </c>
      <c r="D5712">
        <v>148.56</v>
      </c>
      <c r="F5712">
        <v>148.56</v>
      </c>
    </row>
    <row r="5713" spans="2:6">
      <c r="B5713" t="s">
        <v>5722</v>
      </c>
      <c r="D5713">
        <v>61.42</v>
      </c>
      <c r="F5713">
        <v>61.42</v>
      </c>
    </row>
    <row r="5714" spans="2:6">
      <c r="B5714" t="s">
        <v>5723</v>
      </c>
      <c r="D5714">
        <v>39.65</v>
      </c>
      <c r="F5714">
        <v>39.65</v>
      </c>
    </row>
    <row r="5715" spans="2:6">
      <c r="B5715" t="s">
        <v>5724</v>
      </c>
      <c r="D5715">
        <v>42.39</v>
      </c>
      <c r="F5715">
        <v>42.39</v>
      </c>
    </row>
    <row r="5716" spans="2:6">
      <c r="B5716" t="s">
        <v>5725</v>
      </c>
      <c r="D5716">
        <v>27.63</v>
      </c>
      <c r="F5716">
        <v>27.63</v>
      </c>
    </row>
    <row r="5717" spans="2:6">
      <c r="B5717" t="s">
        <v>5726</v>
      </c>
      <c r="D5717">
        <v>33.07</v>
      </c>
      <c r="F5717">
        <v>33.07</v>
      </c>
    </row>
    <row r="5718" spans="2:6">
      <c r="B5718" t="s">
        <v>5727</v>
      </c>
      <c r="D5718">
        <v>40.200000000000003</v>
      </c>
      <c r="F5718">
        <v>40.200000000000003</v>
      </c>
    </row>
    <row r="5719" spans="2:6">
      <c r="B5719" t="s">
        <v>5728</v>
      </c>
      <c r="D5719">
        <v>29.06</v>
      </c>
      <c r="F5719">
        <v>29.06</v>
      </c>
    </row>
    <row r="5720" spans="2:6">
      <c r="B5720" t="s">
        <v>5729</v>
      </c>
      <c r="D5720">
        <v>34.4</v>
      </c>
      <c r="F5720">
        <v>34.4</v>
      </c>
    </row>
    <row r="5721" spans="2:6">
      <c r="B5721" t="s">
        <v>5730</v>
      </c>
      <c r="D5721">
        <v>134.4</v>
      </c>
      <c r="F5721">
        <v>134.4</v>
      </c>
    </row>
    <row r="5722" spans="2:6">
      <c r="B5722" t="s">
        <v>5731</v>
      </c>
      <c r="D5722">
        <v>56.28</v>
      </c>
      <c r="F5722">
        <v>56.28</v>
      </c>
    </row>
    <row r="5723" spans="2:6">
      <c r="B5723" t="s">
        <v>5732</v>
      </c>
      <c r="D5723">
        <v>24</v>
      </c>
      <c r="F5723">
        <v>24</v>
      </c>
    </row>
    <row r="5724" spans="2:6">
      <c r="B5724" t="s">
        <v>5733</v>
      </c>
      <c r="D5724">
        <v>17.54</v>
      </c>
      <c r="F5724">
        <v>17.54</v>
      </c>
    </row>
    <row r="5725" spans="2:6">
      <c r="B5725" t="s">
        <v>5734</v>
      </c>
      <c r="D5725">
        <v>33.99</v>
      </c>
      <c r="F5725">
        <v>33.99</v>
      </c>
    </row>
    <row r="5726" spans="2:6">
      <c r="B5726" t="s">
        <v>5735</v>
      </c>
      <c r="D5726">
        <v>17.36</v>
      </c>
      <c r="F5726">
        <v>17.36</v>
      </c>
    </row>
    <row r="5727" spans="2:6">
      <c r="B5727" t="s">
        <v>5736</v>
      </c>
      <c r="D5727">
        <v>44.87</v>
      </c>
      <c r="F5727">
        <v>44.87</v>
      </c>
    </row>
    <row r="5728" spans="2:6">
      <c r="B5728" t="s">
        <v>5737</v>
      </c>
      <c r="D5728">
        <v>47.13</v>
      </c>
      <c r="F5728">
        <v>47.13</v>
      </c>
    </row>
    <row r="5729" spans="2:6">
      <c r="B5729" t="s">
        <v>5738</v>
      </c>
      <c r="D5729">
        <v>23.81</v>
      </c>
      <c r="F5729">
        <v>23.81</v>
      </c>
    </row>
    <row r="5730" spans="2:6">
      <c r="B5730" t="s">
        <v>5739</v>
      </c>
      <c r="D5730">
        <v>39.99</v>
      </c>
      <c r="F5730">
        <v>39.99</v>
      </c>
    </row>
    <row r="5731" spans="2:6">
      <c r="B5731" t="s">
        <v>5740</v>
      </c>
      <c r="D5731">
        <v>36.799999999999997</v>
      </c>
      <c r="F5731">
        <v>36.799999999999997</v>
      </c>
    </row>
    <row r="5732" spans="2:6">
      <c r="B5732" t="s">
        <v>5741</v>
      </c>
      <c r="D5732">
        <v>44.08</v>
      </c>
      <c r="F5732">
        <v>44.08</v>
      </c>
    </row>
    <row r="5733" spans="2:6">
      <c r="B5733" t="s">
        <v>5742</v>
      </c>
      <c r="D5733">
        <v>31.99</v>
      </c>
      <c r="F5733">
        <v>31.99</v>
      </c>
    </row>
    <row r="5734" spans="2:6">
      <c r="B5734" t="s">
        <v>5743</v>
      </c>
      <c r="D5734">
        <v>44.53</v>
      </c>
      <c r="F5734">
        <v>44.53</v>
      </c>
    </row>
    <row r="5735" spans="2:6">
      <c r="B5735" t="s">
        <v>5744</v>
      </c>
      <c r="D5735">
        <v>57.24</v>
      </c>
      <c r="F5735">
        <v>57.24</v>
      </c>
    </row>
    <row r="5736" spans="2:6">
      <c r="B5736" t="s">
        <v>5745</v>
      </c>
      <c r="D5736">
        <v>65.459999999999994</v>
      </c>
      <c r="F5736">
        <v>65.459999999999994</v>
      </c>
    </row>
    <row r="5737" spans="2:6">
      <c r="B5737" t="s">
        <v>5746</v>
      </c>
      <c r="D5737">
        <v>18.52</v>
      </c>
      <c r="F5737">
        <v>18.52</v>
      </c>
    </row>
    <row r="5738" spans="2:6">
      <c r="B5738" t="s">
        <v>5747</v>
      </c>
      <c r="D5738">
        <v>99.59</v>
      </c>
      <c r="F5738">
        <v>99.59</v>
      </c>
    </row>
    <row r="5739" spans="2:6">
      <c r="B5739" t="s">
        <v>5748</v>
      </c>
      <c r="D5739">
        <v>455.76</v>
      </c>
      <c r="F5739">
        <v>455.76</v>
      </c>
    </row>
    <row r="5740" spans="2:6">
      <c r="B5740" t="s">
        <v>5749</v>
      </c>
      <c r="D5740">
        <v>11.49</v>
      </c>
      <c r="F5740">
        <v>11.49</v>
      </c>
    </row>
    <row r="5741" spans="2:6">
      <c r="B5741" t="s">
        <v>5750</v>
      </c>
      <c r="D5741">
        <v>207.18</v>
      </c>
      <c r="F5741">
        <v>207.18</v>
      </c>
    </row>
    <row r="5742" spans="2:6">
      <c r="B5742" t="s">
        <v>5751</v>
      </c>
      <c r="D5742">
        <v>28.91</v>
      </c>
      <c r="F5742">
        <v>28.91</v>
      </c>
    </row>
    <row r="5743" spans="2:6">
      <c r="B5743" t="s">
        <v>5752</v>
      </c>
      <c r="D5743">
        <v>42.23</v>
      </c>
      <c r="F5743">
        <v>42.23</v>
      </c>
    </row>
    <row r="5744" spans="2:6">
      <c r="B5744" t="s">
        <v>5753</v>
      </c>
      <c r="D5744">
        <v>465.04</v>
      </c>
      <c r="F5744">
        <v>465.04</v>
      </c>
    </row>
    <row r="5745" spans="2:6">
      <c r="B5745" t="s">
        <v>5754</v>
      </c>
      <c r="D5745">
        <v>182.58</v>
      </c>
      <c r="F5745">
        <v>182.58</v>
      </c>
    </row>
    <row r="5746" spans="2:6">
      <c r="B5746" t="s">
        <v>5755</v>
      </c>
      <c r="D5746">
        <v>194</v>
      </c>
      <c r="F5746">
        <v>194</v>
      </c>
    </row>
    <row r="5747" spans="2:6">
      <c r="B5747" t="s">
        <v>5756</v>
      </c>
      <c r="D5747">
        <v>77.48</v>
      </c>
      <c r="F5747">
        <v>77.48</v>
      </c>
    </row>
    <row r="5748" spans="2:6">
      <c r="B5748" t="s">
        <v>5757</v>
      </c>
      <c r="D5748">
        <v>72.8</v>
      </c>
      <c r="F5748">
        <v>72.8</v>
      </c>
    </row>
    <row r="5749" spans="2:6">
      <c r="B5749" t="s">
        <v>5758</v>
      </c>
      <c r="D5749">
        <v>18.71</v>
      </c>
      <c r="F5749">
        <v>18.71</v>
      </c>
    </row>
    <row r="5750" spans="2:6">
      <c r="B5750" t="s">
        <v>5759</v>
      </c>
      <c r="D5750">
        <v>14.49</v>
      </c>
      <c r="F5750">
        <v>14.49</v>
      </c>
    </row>
    <row r="5751" spans="2:6">
      <c r="B5751" t="s">
        <v>5760</v>
      </c>
      <c r="D5751">
        <v>79.989999999999995</v>
      </c>
      <c r="F5751">
        <v>79.989999999999995</v>
      </c>
    </row>
    <row r="5752" spans="2:6">
      <c r="B5752" t="s">
        <v>5761</v>
      </c>
      <c r="D5752">
        <v>51.25</v>
      </c>
      <c r="F5752">
        <v>51.25</v>
      </c>
    </row>
    <row r="5753" spans="2:6">
      <c r="B5753" t="s">
        <v>5762</v>
      </c>
      <c r="D5753">
        <v>32.57</v>
      </c>
      <c r="F5753">
        <v>32.57</v>
      </c>
    </row>
    <row r="5754" spans="2:6">
      <c r="B5754" t="s">
        <v>5763</v>
      </c>
      <c r="D5754">
        <v>20.46</v>
      </c>
      <c r="F5754">
        <v>20.46</v>
      </c>
    </row>
    <row r="5755" spans="2:6">
      <c r="B5755" t="s">
        <v>5764</v>
      </c>
      <c r="D5755">
        <v>20.63</v>
      </c>
      <c r="F5755">
        <v>20.63</v>
      </c>
    </row>
    <row r="5756" spans="2:6">
      <c r="B5756" t="s">
        <v>5765</v>
      </c>
      <c r="D5756">
        <v>39.72</v>
      </c>
      <c r="F5756">
        <v>39.72</v>
      </c>
    </row>
    <row r="5757" spans="2:6">
      <c r="B5757" t="s">
        <v>5766</v>
      </c>
      <c r="D5757">
        <v>78.75</v>
      </c>
      <c r="F5757">
        <v>78.75</v>
      </c>
    </row>
    <row r="5758" spans="2:6">
      <c r="B5758" t="s">
        <v>5767</v>
      </c>
      <c r="D5758">
        <v>118.5</v>
      </c>
      <c r="F5758">
        <v>118.5</v>
      </c>
    </row>
    <row r="5759" spans="2:6">
      <c r="B5759" t="s">
        <v>5768</v>
      </c>
      <c r="D5759">
        <v>41.65</v>
      </c>
      <c r="F5759">
        <v>41.65</v>
      </c>
    </row>
    <row r="5760" spans="2:6">
      <c r="B5760" t="s">
        <v>5769</v>
      </c>
      <c r="D5760">
        <v>26.11</v>
      </c>
      <c r="F5760">
        <v>26.11</v>
      </c>
    </row>
    <row r="5761" spans="2:6">
      <c r="B5761" t="s">
        <v>5770</v>
      </c>
      <c r="D5761">
        <v>315.32</v>
      </c>
      <c r="F5761">
        <v>315.32</v>
      </c>
    </row>
    <row r="5762" spans="2:6">
      <c r="B5762" t="s">
        <v>5771</v>
      </c>
      <c r="D5762">
        <v>349.88</v>
      </c>
      <c r="F5762">
        <v>349.88</v>
      </c>
    </row>
    <row r="5763" spans="2:6">
      <c r="B5763" t="s">
        <v>5772</v>
      </c>
      <c r="D5763">
        <v>309.52</v>
      </c>
      <c r="F5763">
        <v>309.52</v>
      </c>
    </row>
    <row r="5764" spans="2:6">
      <c r="B5764" t="s">
        <v>5773</v>
      </c>
      <c r="D5764">
        <v>82.65</v>
      </c>
      <c r="F5764">
        <v>82.65</v>
      </c>
    </row>
    <row r="5765" spans="2:6">
      <c r="B5765" t="s">
        <v>5774</v>
      </c>
      <c r="D5765">
        <v>37.090000000000003</v>
      </c>
      <c r="F5765">
        <v>37.090000000000003</v>
      </c>
    </row>
    <row r="5766" spans="2:6">
      <c r="B5766" t="s">
        <v>5775</v>
      </c>
      <c r="D5766">
        <v>45.72</v>
      </c>
      <c r="F5766">
        <v>45.72</v>
      </c>
    </row>
    <row r="5767" spans="2:6">
      <c r="B5767" t="s">
        <v>5776</v>
      </c>
      <c r="D5767">
        <v>38.92</v>
      </c>
      <c r="F5767">
        <v>38.92</v>
      </c>
    </row>
    <row r="5768" spans="2:6">
      <c r="B5768" t="s">
        <v>5777</v>
      </c>
      <c r="D5768">
        <v>44.85</v>
      </c>
      <c r="F5768">
        <v>44.85</v>
      </c>
    </row>
    <row r="5769" spans="2:6">
      <c r="B5769" t="s">
        <v>5778</v>
      </c>
      <c r="D5769">
        <v>53.86</v>
      </c>
      <c r="F5769">
        <v>53.86</v>
      </c>
    </row>
    <row r="5770" spans="2:6">
      <c r="B5770" t="s">
        <v>5779</v>
      </c>
      <c r="D5770">
        <v>79.44</v>
      </c>
      <c r="F5770">
        <v>79.44</v>
      </c>
    </row>
    <row r="5771" spans="2:6">
      <c r="B5771" t="s">
        <v>5780</v>
      </c>
      <c r="D5771">
        <v>84.42</v>
      </c>
      <c r="F5771">
        <v>84.42</v>
      </c>
    </row>
    <row r="5772" spans="2:6">
      <c r="B5772" t="s">
        <v>5781</v>
      </c>
      <c r="D5772">
        <v>37.869999999999997</v>
      </c>
      <c r="F5772">
        <v>37.869999999999997</v>
      </c>
    </row>
    <row r="5773" spans="2:6">
      <c r="B5773" t="s">
        <v>5782</v>
      </c>
      <c r="D5773">
        <v>22.73</v>
      </c>
      <c r="F5773">
        <v>22.73</v>
      </c>
    </row>
    <row r="5774" spans="2:6">
      <c r="B5774" t="s">
        <v>5783</v>
      </c>
      <c r="D5774">
        <v>21.02</v>
      </c>
      <c r="F5774">
        <v>21.02</v>
      </c>
    </row>
    <row r="5775" spans="2:6">
      <c r="B5775" t="s">
        <v>5784</v>
      </c>
      <c r="D5775">
        <v>130.46</v>
      </c>
      <c r="F5775">
        <v>130.46</v>
      </c>
    </row>
    <row r="5776" spans="2:6">
      <c r="B5776" t="s">
        <v>5785</v>
      </c>
      <c r="D5776">
        <v>270.88</v>
      </c>
      <c r="F5776">
        <v>270.88</v>
      </c>
    </row>
    <row r="5777" spans="2:6">
      <c r="B5777" t="s">
        <v>5786</v>
      </c>
      <c r="D5777">
        <v>148.84</v>
      </c>
      <c r="F5777">
        <v>148.84</v>
      </c>
    </row>
    <row r="5778" spans="2:6">
      <c r="B5778" t="s">
        <v>5787</v>
      </c>
      <c r="D5778">
        <v>30</v>
      </c>
      <c r="F5778">
        <v>30</v>
      </c>
    </row>
    <row r="5779" spans="2:6">
      <c r="B5779" t="s">
        <v>5788</v>
      </c>
      <c r="D5779">
        <v>159.19999999999999</v>
      </c>
      <c r="F5779">
        <v>159.19999999999999</v>
      </c>
    </row>
    <row r="5780" spans="2:6">
      <c r="B5780" t="s">
        <v>5789</v>
      </c>
      <c r="D5780">
        <v>19.68</v>
      </c>
      <c r="F5780">
        <v>19.68</v>
      </c>
    </row>
    <row r="5781" spans="2:6">
      <c r="B5781" t="s">
        <v>5790</v>
      </c>
      <c r="D5781">
        <v>58.45</v>
      </c>
      <c r="F5781">
        <v>58.45</v>
      </c>
    </row>
    <row r="5782" spans="2:6">
      <c r="B5782" t="s">
        <v>5791</v>
      </c>
      <c r="D5782">
        <v>36.83</v>
      </c>
      <c r="F5782">
        <v>36.83</v>
      </c>
    </row>
    <row r="5783" spans="2:6">
      <c r="B5783" t="s">
        <v>5792</v>
      </c>
      <c r="D5783">
        <v>87.81</v>
      </c>
      <c r="F5783">
        <v>87.81</v>
      </c>
    </row>
    <row r="5784" spans="2:6">
      <c r="B5784" t="s">
        <v>5793</v>
      </c>
      <c r="D5784">
        <v>71.56</v>
      </c>
      <c r="F5784">
        <v>71.56</v>
      </c>
    </row>
    <row r="5785" spans="2:6">
      <c r="B5785" t="s">
        <v>5794</v>
      </c>
      <c r="D5785">
        <v>166.96</v>
      </c>
      <c r="F5785">
        <v>166.96</v>
      </c>
    </row>
    <row r="5786" spans="2:6">
      <c r="B5786" t="s">
        <v>5795</v>
      </c>
      <c r="D5786">
        <v>8.0500000000000007</v>
      </c>
      <c r="F5786">
        <v>8.0500000000000007</v>
      </c>
    </row>
    <row r="5787" spans="2:6">
      <c r="B5787" t="s">
        <v>5796</v>
      </c>
      <c r="D5787">
        <v>22.2</v>
      </c>
      <c r="F5787">
        <v>22.2</v>
      </c>
    </row>
    <row r="5788" spans="2:6">
      <c r="B5788" t="s">
        <v>5797</v>
      </c>
      <c r="D5788">
        <v>50.59</v>
      </c>
      <c r="F5788">
        <v>50.59</v>
      </c>
    </row>
    <row r="5789" spans="2:6">
      <c r="B5789" t="s">
        <v>5798</v>
      </c>
      <c r="D5789">
        <v>37.83</v>
      </c>
      <c r="F5789">
        <v>37.83</v>
      </c>
    </row>
    <row r="5790" spans="2:6">
      <c r="B5790" t="s">
        <v>5799</v>
      </c>
      <c r="D5790">
        <v>23.15</v>
      </c>
      <c r="F5790">
        <v>23.15</v>
      </c>
    </row>
    <row r="5791" spans="2:6">
      <c r="B5791" t="s">
        <v>5800</v>
      </c>
      <c r="D5791">
        <v>49.99</v>
      </c>
      <c r="F5791">
        <v>49.99</v>
      </c>
    </row>
    <row r="5792" spans="2:6">
      <c r="B5792" t="s">
        <v>5801</v>
      </c>
      <c r="D5792">
        <v>179.15</v>
      </c>
      <c r="F5792">
        <v>179.15</v>
      </c>
    </row>
    <row r="5793" spans="2:6">
      <c r="B5793" t="s">
        <v>5802</v>
      </c>
      <c r="D5793">
        <v>120.88</v>
      </c>
      <c r="F5793">
        <v>120.88</v>
      </c>
    </row>
    <row r="5794" spans="2:6">
      <c r="B5794" t="s">
        <v>5803</v>
      </c>
      <c r="D5794">
        <v>9.94</v>
      </c>
      <c r="F5794">
        <v>9.94</v>
      </c>
    </row>
    <row r="5795" spans="2:6">
      <c r="B5795" t="s">
        <v>5804</v>
      </c>
      <c r="D5795">
        <v>54.08</v>
      </c>
      <c r="F5795">
        <v>54.08</v>
      </c>
    </row>
    <row r="5796" spans="2:6">
      <c r="B5796" t="s">
        <v>5805</v>
      </c>
      <c r="D5796">
        <v>28.99</v>
      </c>
      <c r="F5796">
        <v>28.99</v>
      </c>
    </row>
    <row r="5797" spans="2:6">
      <c r="B5797" t="s">
        <v>5806</v>
      </c>
      <c r="D5797">
        <v>44.46</v>
      </c>
      <c r="F5797">
        <v>44.46</v>
      </c>
    </row>
    <row r="5798" spans="2:6">
      <c r="B5798" t="s">
        <v>5807</v>
      </c>
      <c r="D5798">
        <v>106.44</v>
      </c>
      <c r="F5798">
        <v>106.44</v>
      </c>
    </row>
    <row r="5799" spans="2:6">
      <c r="B5799" t="s">
        <v>5808</v>
      </c>
      <c r="D5799">
        <v>31.99</v>
      </c>
      <c r="F5799">
        <v>31.99</v>
      </c>
    </row>
    <row r="5800" spans="2:6">
      <c r="B5800" t="s">
        <v>5809</v>
      </c>
      <c r="D5800">
        <v>88.58</v>
      </c>
      <c r="F5800">
        <v>88.58</v>
      </c>
    </row>
    <row r="5801" spans="2:6">
      <c r="B5801" t="s">
        <v>5810</v>
      </c>
      <c r="D5801">
        <v>31.75</v>
      </c>
      <c r="F5801">
        <v>31.75</v>
      </c>
    </row>
    <row r="5802" spans="2:6">
      <c r="B5802" t="s">
        <v>5811</v>
      </c>
      <c r="D5802">
        <v>57.28</v>
      </c>
      <c r="F5802">
        <v>57.28</v>
      </c>
    </row>
    <row r="5803" spans="2:6">
      <c r="B5803" t="s">
        <v>5812</v>
      </c>
      <c r="D5803">
        <v>11.73</v>
      </c>
      <c r="F5803">
        <v>11.73</v>
      </c>
    </row>
    <row r="5804" spans="2:6">
      <c r="B5804" t="s">
        <v>5813</v>
      </c>
      <c r="D5804">
        <v>57.29</v>
      </c>
      <c r="F5804">
        <v>57.29</v>
      </c>
    </row>
    <row r="5805" spans="2:6">
      <c r="B5805" t="s">
        <v>5814</v>
      </c>
      <c r="D5805">
        <v>52.35</v>
      </c>
      <c r="F5805">
        <v>52.35</v>
      </c>
    </row>
    <row r="5806" spans="2:6">
      <c r="B5806" t="s">
        <v>5815</v>
      </c>
      <c r="D5806">
        <v>46.75</v>
      </c>
      <c r="F5806">
        <v>46.75</v>
      </c>
    </row>
    <row r="5807" spans="2:6">
      <c r="B5807" t="s">
        <v>5816</v>
      </c>
      <c r="D5807">
        <v>25.79</v>
      </c>
      <c r="F5807">
        <v>25.79</v>
      </c>
    </row>
    <row r="5808" spans="2:6">
      <c r="B5808" t="s">
        <v>5817</v>
      </c>
      <c r="D5808">
        <v>82.71</v>
      </c>
      <c r="F5808">
        <v>82.71</v>
      </c>
    </row>
    <row r="5809" spans="2:6">
      <c r="B5809" t="s">
        <v>5818</v>
      </c>
      <c r="D5809">
        <v>35.54</v>
      </c>
      <c r="F5809">
        <v>35.54</v>
      </c>
    </row>
    <row r="5810" spans="2:6">
      <c r="B5810" t="s">
        <v>5819</v>
      </c>
      <c r="D5810">
        <v>85.8</v>
      </c>
      <c r="F5810">
        <v>85.8</v>
      </c>
    </row>
    <row r="5811" spans="2:6">
      <c r="B5811" t="s">
        <v>5820</v>
      </c>
      <c r="D5811">
        <v>19.68</v>
      </c>
      <c r="F5811">
        <v>19.68</v>
      </c>
    </row>
    <row r="5812" spans="2:6">
      <c r="B5812" t="s">
        <v>5821</v>
      </c>
      <c r="D5812">
        <v>99.89</v>
      </c>
      <c r="F5812">
        <v>99.89</v>
      </c>
    </row>
    <row r="5813" spans="2:6">
      <c r="B5813" t="s">
        <v>5822</v>
      </c>
      <c r="D5813">
        <v>23.17</v>
      </c>
      <c r="F5813">
        <v>23.17</v>
      </c>
    </row>
    <row r="5814" spans="2:6">
      <c r="B5814" t="s">
        <v>5823</v>
      </c>
      <c r="D5814">
        <v>34.53</v>
      </c>
      <c r="F5814">
        <v>34.53</v>
      </c>
    </row>
    <row r="5815" spans="2:6">
      <c r="B5815" t="s">
        <v>5824</v>
      </c>
      <c r="D5815">
        <v>551.59</v>
      </c>
      <c r="F5815">
        <v>551.59</v>
      </c>
    </row>
    <row r="5816" spans="2:6">
      <c r="B5816" t="s">
        <v>5825</v>
      </c>
      <c r="D5816">
        <v>104.37</v>
      </c>
      <c r="F5816">
        <v>104.37</v>
      </c>
    </row>
    <row r="5817" spans="2:6">
      <c r="B5817" t="s">
        <v>5826</v>
      </c>
      <c r="D5817">
        <v>56.44</v>
      </c>
      <c r="F5817">
        <v>56.44</v>
      </c>
    </row>
    <row r="5818" spans="2:6">
      <c r="B5818" t="s">
        <v>5827</v>
      </c>
      <c r="D5818">
        <v>18.71</v>
      </c>
      <c r="F5818">
        <v>18.71</v>
      </c>
    </row>
    <row r="5819" spans="2:6">
      <c r="B5819" t="s">
        <v>5828</v>
      </c>
      <c r="D5819">
        <v>68.010000000000005</v>
      </c>
      <c r="F5819">
        <v>68.010000000000005</v>
      </c>
    </row>
    <row r="5820" spans="2:6">
      <c r="B5820" t="s">
        <v>5829</v>
      </c>
      <c r="D5820">
        <v>35.82</v>
      </c>
      <c r="F5820">
        <v>35.82</v>
      </c>
    </row>
    <row r="5821" spans="2:6">
      <c r="B5821" t="s">
        <v>5830</v>
      </c>
      <c r="D5821">
        <v>34.909999999999997</v>
      </c>
      <c r="F5821">
        <v>34.909999999999997</v>
      </c>
    </row>
    <row r="5822" spans="2:6">
      <c r="B5822" t="s">
        <v>5831</v>
      </c>
      <c r="D5822">
        <v>38.64</v>
      </c>
      <c r="F5822">
        <v>38.64</v>
      </c>
    </row>
    <row r="5823" spans="2:6">
      <c r="B5823" t="s">
        <v>5832</v>
      </c>
      <c r="D5823">
        <v>23.81</v>
      </c>
      <c r="F5823">
        <v>23.81</v>
      </c>
    </row>
    <row r="5824" spans="2:6">
      <c r="B5824" t="s">
        <v>5833</v>
      </c>
      <c r="D5824">
        <v>43.64</v>
      </c>
      <c r="F5824">
        <v>43.64</v>
      </c>
    </row>
    <row r="5825" spans="2:6">
      <c r="B5825" t="s">
        <v>5834</v>
      </c>
      <c r="D5825">
        <v>24.19</v>
      </c>
      <c r="F5825">
        <v>24.19</v>
      </c>
    </row>
    <row r="5826" spans="2:6">
      <c r="B5826" t="s">
        <v>5835</v>
      </c>
      <c r="D5826">
        <v>134.06</v>
      </c>
      <c r="F5826">
        <v>134.06</v>
      </c>
    </row>
    <row r="5827" spans="2:6">
      <c r="B5827" t="s">
        <v>5836</v>
      </c>
      <c r="D5827">
        <v>32.42</v>
      </c>
      <c r="F5827">
        <v>32.42</v>
      </c>
    </row>
    <row r="5828" spans="2:6">
      <c r="B5828" t="s">
        <v>5837</v>
      </c>
      <c r="D5828">
        <v>21.71</v>
      </c>
      <c r="F5828">
        <v>21.71</v>
      </c>
    </row>
    <row r="5829" spans="2:6">
      <c r="B5829" t="s">
        <v>5838</v>
      </c>
      <c r="D5829">
        <v>16.420000000000002</v>
      </c>
      <c r="F5829">
        <v>16.420000000000002</v>
      </c>
    </row>
    <row r="5830" spans="2:6">
      <c r="B5830" t="s">
        <v>5839</v>
      </c>
      <c r="D5830">
        <v>96.7</v>
      </c>
      <c r="F5830">
        <v>96.7</v>
      </c>
    </row>
    <row r="5831" spans="2:6">
      <c r="B5831" t="s">
        <v>5840</v>
      </c>
      <c r="D5831">
        <v>79.34</v>
      </c>
      <c r="F5831">
        <v>79.34</v>
      </c>
    </row>
    <row r="5832" spans="2:6">
      <c r="B5832" t="s">
        <v>5841</v>
      </c>
      <c r="D5832">
        <v>30.17</v>
      </c>
      <c r="F5832">
        <v>30.17</v>
      </c>
    </row>
    <row r="5833" spans="2:6">
      <c r="B5833" t="s">
        <v>5842</v>
      </c>
      <c r="D5833">
        <v>235.67</v>
      </c>
      <c r="F5833">
        <v>235.67</v>
      </c>
    </row>
    <row r="5834" spans="2:6">
      <c r="B5834" t="s">
        <v>5843</v>
      </c>
      <c r="D5834">
        <v>150.19999999999999</v>
      </c>
      <c r="F5834">
        <v>150.19999999999999</v>
      </c>
    </row>
    <row r="5835" spans="2:6">
      <c r="B5835" t="s">
        <v>5844</v>
      </c>
      <c r="D5835">
        <v>54.86</v>
      </c>
      <c r="F5835">
        <v>54.86</v>
      </c>
    </row>
    <row r="5836" spans="2:6">
      <c r="B5836" t="s">
        <v>5845</v>
      </c>
      <c r="D5836">
        <v>42.55</v>
      </c>
      <c r="F5836">
        <v>42.55</v>
      </c>
    </row>
    <row r="5837" spans="2:6">
      <c r="B5837" t="s">
        <v>5846</v>
      </c>
      <c r="D5837">
        <v>17.91</v>
      </c>
      <c r="F5837">
        <v>17.91</v>
      </c>
    </row>
    <row r="5838" spans="2:6">
      <c r="B5838" t="s">
        <v>5847</v>
      </c>
      <c r="D5838">
        <v>32.729999999999997</v>
      </c>
      <c r="F5838">
        <v>32.729999999999997</v>
      </c>
    </row>
    <row r="5839" spans="2:6">
      <c r="B5839" t="s">
        <v>5848</v>
      </c>
      <c r="D5839">
        <v>104.37</v>
      </c>
      <c r="F5839">
        <v>104.37</v>
      </c>
    </row>
    <row r="5840" spans="2:6">
      <c r="B5840" t="s">
        <v>5849</v>
      </c>
      <c r="D5840">
        <v>95.33</v>
      </c>
      <c r="F5840">
        <v>95.33</v>
      </c>
    </row>
    <row r="5841" spans="2:6">
      <c r="B5841" t="s">
        <v>5850</v>
      </c>
      <c r="D5841">
        <v>210.67</v>
      </c>
      <c r="F5841">
        <v>210.67</v>
      </c>
    </row>
    <row r="5842" spans="2:6">
      <c r="B5842" t="s">
        <v>5851</v>
      </c>
      <c r="D5842">
        <v>50.58</v>
      </c>
      <c r="F5842">
        <v>50.58</v>
      </c>
    </row>
    <row r="5843" spans="2:6">
      <c r="B5843" t="s">
        <v>5852</v>
      </c>
      <c r="D5843">
        <v>25.84</v>
      </c>
      <c r="F5843">
        <v>25.84</v>
      </c>
    </row>
    <row r="5844" spans="2:6">
      <c r="B5844" t="s">
        <v>5853</v>
      </c>
      <c r="D5844">
        <v>74.48</v>
      </c>
      <c r="F5844">
        <v>74.48</v>
      </c>
    </row>
    <row r="5845" spans="2:6">
      <c r="B5845" t="s">
        <v>5854</v>
      </c>
      <c r="D5845">
        <v>13.77</v>
      </c>
      <c r="F5845">
        <v>13.77</v>
      </c>
    </row>
    <row r="5846" spans="2:6">
      <c r="B5846" t="s">
        <v>5855</v>
      </c>
      <c r="D5846">
        <v>49.7</v>
      </c>
      <c r="F5846">
        <v>49.7</v>
      </c>
    </row>
    <row r="5847" spans="2:6">
      <c r="B5847" t="s">
        <v>5856</v>
      </c>
      <c r="D5847">
        <v>64.260000000000005</v>
      </c>
      <c r="F5847">
        <v>64.260000000000005</v>
      </c>
    </row>
    <row r="5848" spans="2:6">
      <c r="B5848" t="s">
        <v>5857</v>
      </c>
      <c r="D5848">
        <v>39.99</v>
      </c>
      <c r="F5848">
        <v>39.99</v>
      </c>
    </row>
    <row r="5849" spans="2:6">
      <c r="B5849" t="s">
        <v>5858</v>
      </c>
      <c r="D5849">
        <v>21.83</v>
      </c>
      <c r="F5849">
        <v>21.83</v>
      </c>
    </row>
    <row r="5850" spans="2:6">
      <c r="B5850" t="s">
        <v>5859</v>
      </c>
      <c r="D5850">
        <v>44.63</v>
      </c>
      <c r="F5850">
        <v>44.63</v>
      </c>
    </row>
    <row r="5851" spans="2:6">
      <c r="B5851" t="s">
        <v>5860</v>
      </c>
      <c r="D5851">
        <v>17.95</v>
      </c>
      <c r="F5851">
        <v>17.95</v>
      </c>
    </row>
    <row r="5852" spans="2:6">
      <c r="B5852" t="s">
        <v>5861</v>
      </c>
      <c r="D5852">
        <v>9.35</v>
      </c>
      <c r="F5852">
        <v>9.35</v>
      </c>
    </row>
    <row r="5853" spans="2:6">
      <c r="B5853" t="s">
        <v>5862</v>
      </c>
      <c r="D5853">
        <v>159.19999999999999</v>
      </c>
      <c r="F5853">
        <v>159.19999999999999</v>
      </c>
    </row>
    <row r="5854" spans="2:6">
      <c r="B5854" t="s">
        <v>5863</v>
      </c>
      <c r="D5854">
        <v>126.04</v>
      </c>
      <c r="F5854">
        <v>126.04</v>
      </c>
    </row>
    <row r="5855" spans="2:6">
      <c r="B5855" t="s">
        <v>5864</v>
      </c>
      <c r="D5855">
        <v>18.84</v>
      </c>
      <c r="F5855">
        <v>18.84</v>
      </c>
    </row>
    <row r="5856" spans="2:6">
      <c r="B5856" t="s">
        <v>5865</v>
      </c>
      <c r="D5856">
        <v>76.44</v>
      </c>
      <c r="F5856">
        <v>76.44</v>
      </c>
    </row>
    <row r="5857" spans="2:6">
      <c r="B5857" t="s">
        <v>5866</v>
      </c>
      <c r="D5857">
        <v>31.75</v>
      </c>
      <c r="F5857">
        <v>31.75</v>
      </c>
    </row>
    <row r="5858" spans="2:6">
      <c r="B5858" t="s">
        <v>5867</v>
      </c>
      <c r="D5858">
        <v>19.079999999999998</v>
      </c>
      <c r="F5858">
        <v>19.079999999999998</v>
      </c>
    </row>
    <row r="5859" spans="2:6">
      <c r="B5859" t="s">
        <v>5868</v>
      </c>
      <c r="D5859">
        <v>54.55</v>
      </c>
      <c r="F5859">
        <v>54.55</v>
      </c>
    </row>
    <row r="5860" spans="2:6">
      <c r="B5860" t="s">
        <v>5869</v>
      </c>
      <c r="D5860">
        <v>46.82</v>
      </c>
      <c r="F5860">
        <v>46.82</v>
      </c>
    </row>
    <row r="5861" spans="2:6">
      <c r="B5861" t="s">
        <v>5870</v>
      </c>
      <c r="D5861">
        <v>36.520000000000003</v>
      </c>
      <c r="F5861">
        <v>36.520000000000003</v>
      </c>
    </row>
    <row r="5862" spans="2:6">
      <c r="B5862" t="s">
        <v>5871</v>
      </c>
      <c r="D5862">
        <v>28.91</v>
      </c>
      <c r="F5862">
        <v>28.91</v>
      </c>
    </row>
    <row r="5863" spans="2:6">
      <c r="B5863" t="s">
        <v>5872</v>
      </c>
      <c r="D5863">
        <v>22.54</v>
      </c>
      <c r="F5863">
        <v>22.54</v>
      </c>
    </row>
    <row r="5864" spans="2:6">
      <c r="B5864" t="s">
        <v>5873</v>
      </c>
      <c r="D5864">
        <v>41.74</v>
      </c>
      <c r="F5864">
        <v>41.74</v>
      </c>
    </row>
    <row r="5865" spans="2:6">
      <c r="B5865" t="s">
        <v>5874</v>
      </c>
      <c r="D5865">
        <v>26.28</v>
      </c>
      <c r="F5865">
        <v>26.28</v>
      </c>
    </row>
    <row r="5866" spans="2:6">
      <c r="B5866" t="s">
        <v>5875</v>
      </c>
      <c r="D5866">
        <v>87.84</v>
      </c>
      <c r="F5866">
        <v>87.84</v>
      </c>
    </row>
    <row r="5867" spans="2:6">
      <c r="B5867" t="s">
        <v>5876</v>
      </c>
      <c r="D5867">
        <v>38.22</v>
      </c>
      <c r="F5867">
        <v>38.22</v>
      </c>
    </row>
    <row r="5868" spans="2:6">
      <c r="B5868" t="s">
        <v>5877</v>
      </c>
      <c r="D5868">
        <v>51.88</v>
      </c>
      <c r="F5868">
        <v>51.88</v>
      </c>
    </row>
    <row r="5869" spans="2:6">
      <c r="B5869" t="s">
        <v>5878</v>
      </c>
      <c r="D5869">
        <v>199</v>
      </c>
      <c r="F5869">
        <v>199</v>
      </c>
    </row>
    <row r="5870" spans="2:6">
      <c r="B5870" t="s">
        <v>5879</v>
      </c>
      <c r="D5870">
        <v>63.42</v>
      </c>
      <c r="F5870">
        <v>63.42</v>
      </c>
    </row>
    <row r="5871" spans="2:6">
      <c r="B5871" t="s">
        <v>5880</v>
      </c>
      <c r="D5871">
        <v>5.91</v>
      </c>
      <c r="F5871">
        <v>5.91</v>
      </c>
    </row>
    <row r="5872" spans="2:6">
      <c r="B5872" t="s">
        <v>5881</v>
      </c>
      <c r="D5872">
        <v>73.569999999999993</v>
      </c>
      <c r="F5872">
        <v>73.569999999999993</v>
      </c>
    </row>
    <row r="5873" spans="2:6">
      <c r="B5873" t="s">
        <v>5882</v>
      </c>
      <c r="D5873">
        <v>3.95</v>
      </c>
      <c r="F5873">
        <v>3.95</v>
      </c>
    </row>
    <row r="5874" spans="2:6">
      <c r="B5874" t="s">
        <v>5883</v>
      </c>
      <c r="D5874">
        <v>56.52</v>
      </c>
      <c r="F5874">
        <v>56.52</v>
      </c>
    </row>
    <row r="5875" spans="2:6">
      <c r="B5875" t="s">
        <v>5884</v>
      </c>
      <c r="D5875">
        <v>14.49</v>
      </c>
      <c r="F5875">
        <v>14.49</v>
      </c>
    </row>
    <row r="5876" spans="2:6">
      <c r="B5876" t="s">
        <v>5885</v>
      </c>
      <c r="D5876">
        <v>20.72</v>
      </c>
      <c r="F5876">
        <v>20.72</v>
      </c>
    </row>
    <row r="5877" spans="2:6">
      <c r="B5877" t="s">
        <v>5886</v>
      </c>
      <c r="D5877">
        <v>48.19</v>
      </c>
      <c r="F5877">
        <v>48.19</v>
      </c>
    </row>
    <row r="5878" spans="2:6">
      <c r="B5878" t="s">
        <v>5887</v>
      </c>
      <c r="D5878">
        <v>33.06</v>
      </c>
      <c r="F5878">
        <v>33.06</v>
      </c>
    </row>
    <row r="5879" spans="2:6">
      <c r="B5879" t="s">
        <v>5888</v>
      </c>
      <c r="D5879">
        <v>90.13</v>
      </c>
      <c r="F5879">
        <v>90.13</v>
      </c>
    </row>
    <row r="5880" spans="2:6">
      <c r="B5880" t="s">
        <v>5889</v>
      </c>
      <c r="D5880">
        <v>18.920000000000002</v>
      </c>
      <c r="F5880">
        <v>18.920000000000002</v>
      </c>
    </row>
    <row r="5881" spans="2:6">
      <c r="B5881" t="s">
        <v>5890</v>
      </c>
      <c r="D5881">
        <v>52.17</v>
      </c>
      <c r="F5881">
        <v>52.17</v>
      </c>
    </row>
    <row r="5882" spans="2:6">
      <c r="B5882" t="s">
        <v>5891</v>
      </c>
      <c r="D5882">
        <v>16.79</v>
      </c>
      <c r="F5882">
        <v>16.79</v>
      </c>
    </row>
    <row r="5883" spans="2:6">
      <c r="B5883" t="s">
        <v>5892</v>
      </c>
      <c r="D5883">
        <v>39.880000000000003</v>
      </c>
      <c r="F5883">
        <v>39.880000000000003</v>
      </c>
    </row>
    <row r="5884" spans="2:6">
      <c r="B5884" t="s">
        <v>5893</v>
      </c>
      <c r="D5884">
        <v>96.74</v>
      </c>
      <c r="F5884">
        <v>96.74</v>
      </c>
    </row>
    <row r="5885" spans="2:6">
      <c r="B5885" t="s">
        <v>5894</v>
      </c>
      <c r="D5885">
        <v>21.05</v>
      </c>
      <c r="F5885">
        <v>21.05</v>
      </c>
    </row>
    <row r="5886" spans="2:6">
      <c r="B5886" t="s">
        <v>5895</v>
      </c>
      <c r="D5886">
        <v>150.15</v>
      </c>
      <c r="F5886">
        <v>150.15</v>
      </c>
    </row>
    <row r="5887" spans="2:6">
      <c r="B5887" t="s">
        <v>5896</v>
      </c>
      <c r="D5887">
        <v>17.86</v>
      </c>
      <c r="F5887">
        <v>17.86</v>
      </c>
    </row>
    <row r="5888" spans="2:6">
      <c r="B5888" t="s">
        <v>5897</v>
      </c>
      <c r="D5888">
        <v>43.63</v>
      </c>
      <c r="F5888">
        <v>43.63</v>
      </c>
    </row>
    <row r="5889" spans="2:6">
      <c r="B5889" t="s">
        <v>5898</v>
      </c>
      <c r="D5889">
        <v>18.920000000000002</v>
      </c>
      <c r="F5889">
        <v>18.920000000000002</v>
      </c>
    </row>
    <row r="5890" spans="2:6">
      <c r="B5890" t="s">
        <v>5899</v>
      </c>
      <c r="D5890">
        <v>45.8</v>
      </c>
      <c r="F5890">
        <v>45.8</v>
      </c>
    </row>
    <row r="5891" spans="2:6">
      <c r="B5891" t="s">
        <v>5900</v>
      </c>
      <c r="D5891">
        <v>53.84</v>
      </c>
      <c r="F5891">
        <v>53.84</v>
      </c>
    </row>
    <row r="5892" spans="2:6">
      <c r="B5892" t="s">
        <v>5901</v>
      </c>
      <c r="D5892">
        <v>51.14</v>
      </c>
      <c r="F5892">
        <v>51.14</v>
      </c>
    </row>
    <row r="5893" spans="2:6">
      <c r="B5893" t="s">
        <v>5902</v>
      </c>
      <c r="D5893">
        <v>67.319999999999993</v>
      </c>
      <c r="F5893">
        <v>67.319999999999993</v>
      </c>
    </row>
    <row r="5894" spans="2:6">
      <c r="B5894" t="s">
        <v>5903</v>
      </c>
      <c r="D5894">
        <v>19.68</v>
      </c>
      <c r="F5894">
        <v>19.68</v>
      </c>
    </row>
    <row r="5895" spans="2:6">
      <c r="B5895" t="s">
        <v>5904</v>
      </c>
      <c r="D5895">
        <v>33.28</v>
      </c>
      <c r="F5895">
        <v>33.28</v>
      </c>
    </row>
    <row r="5896" spans="2:6">
      <c r="B5896" t="s">
        <v>5905</v>
      </c>
      <c r="D5896">
        <v>96.59</v>
      </c>
      <c r="F5896">
        <v>96.59</v>
      </c>
    </row>
    <row r="5897" spans="2:6">
      <c r="B5897" t="s">
        <v>5906</v>
      </c>
      <c r="D5897">
        <v>47.13</v>
      </c>
      <c r="F5897">
        <v>47.13</v>
      </c>
    </row>
    <row r="5898" spans="2:6">
      <c r="B5898" t="s">
        <v>5907</v>
      </c>
      <c r="D5898">
        <v>53.87</v>
      </c>
      <c r="F5898">
        <v>53.87</v>
      </c>
    </row>
    <row r="5899" spans="2:6">
      <c r="B5899" t="s">
        <v>5908</v>
      </c>
      <c r="D5899">
        <v>95.08</v>
      </c>
      <c r="F5899">
        <v>95.08</v>
      </c>
    </row>
    <row r="5900" spans="2:6">
      <c r="B5900" t="s">
        <v>5909</v>
      </c>
      <c r="D5900">
        <v>18.39</v>
      </c>
      <c r="F5900">
        <v>18.39</v>
      </c>
    </row>
    <row r="5901" spans="2:6">
      <c r="B5901" t="s">
        <v>5910</v>
      </c>
      <c r="D5901">
        <v>73.64</v>
      </c>
      <c r="F5901">
        <v>73.64</v>
      </c>
    </row>
    <row r="5902" spans="2:6">
      <c r="B5902" t="s">
        <v>5911</v>
      </c>
      <c r="D5902">
        <v>21.54</v>
      </c>
      <c r="F5902">
        <v>21.54</v>
      </c>
    </row>
    <row r="5903" spans="2:6">
      <c r="B5903" t="s">
        <v>5912</v>
      </c>
      <c r="D5903">
        <v>13.1</v>
      </c>
      <c r="F5903">
        <v>13.1</v>
      </c>
    </row>
    <row r="5904" spans="2:6">
      <c r="B5904" t="s">
        <v>5913</v>
      </c>
      <c r="D5904">
        <v>59.69</v>
      </c>
      <c r="F5904">
        <v>59.69</v>
      </c>
    </row>
    <row r="5905" spans="2:6">
      <c r="B5905" t="s">
        <v>5914</v>
      </c>
      <c r="D5905">
        <v>84</v>
      </c>
      <c r="F5905">
        <v>84</v>
      </c>
    </row>
    <row r="5906" spans="2:6">
      <c r="B5906" t="s">
        <v>5915</v>
      </c>
      <c r="D5906">
        <v>119.97</v>
      </c>
      <c r="F5906">
        <v>119.97</v>
      </c>
    </row>
    <row r="5907" spans="2:6">
      <c r="B5907" t="s">
        <v>5916</v>
      </c>
      <c r="D5907">
        <v>86.41</v>
      </c>
      <c r="F5907">
        <v>86.41</v>
      </c>
    </row>
    <row r="5908" spans="2:6">
      <c r="B5908" t="s">
        <v>5917</v>
      </c>
      <c r="D5908">
        <v>39.99</v>
      </c>
      <c r="F5908">
        <v>39.99</v>
      </c>
    </row>
    <row r="5909" spans="2:6">
      <c r="B5909" t="s">
        <v>5918</v>
      </c>
      <c r="D5909">
        <v>52.17</v>
      </c>
      <c r="F5909">
        <v>52.17</v>
      </c>
    </row>
    <row r="5910" spans="2:6">
      <c r="B5910" t="s">
        <v>5919</v>
      </c>
      <c r="D5910">
        <v>56.24</v>
      </c>
      <c r="F5910">
        <v>56.24</v>
      </c>
    </row>
    <row r="5911" spans="2:6">
      <c r="B5911" t="s">
        <v>5920</v>
      </c>
      <c r="D5911">
        <v>72.819999999999993</v>
      </c>
      <c r="F5911">
        <v>72.819999999999993</v>
      </c>
    </row>
    <row r="5912" spans="2:6">
      <c r="B5912" t="s">
        <v>5921</v>
      </c>
      <c r="D5912">
        <v>13.35</v>
      </c>
      <c r="F5912">
        <v>13.35</v>
      </c>
    </row>
    <row r="5913" spans="2:6">
      <c r="B5913" t="s">
        <v>5922</v>
      </c>
      <c r="D5913">
        <v>32.85</v>
      </c>
      <c r="F5913">
        <v>32.85</v>
      </c>
    </row>
    <row r="5914" spans="2:6">
      <c r="B5914" t="s">
        <v>5923</v>
      </c>
      <c r="D5914">
        <v>42.06</v>
      </c>
      <c r="F5914">
        <v>42.06</v>
      </c>
    </row>
    <row r="5915" spans="2:6">
      <c r="B5915" t="s">
        <v>5924</v>
      </c>
      <c r="D5915">
        <v>129.69</v>
      </c>
      <c r="F5915">
        <v>129.69</v>
      </c>
    </row>
    <row r="5916" spans="2:6">
      <c r="B5916" t="s">
        <v>5925</v>
      </c>
      <c r="D5916">
        <v>38.22</v>
      </c>
      <c r="F5916">
        <v>38.22</v>
      </c>
    </row>
    <row r="5917" spans="2:6">
      <c r="B5917" t="s">
        <v>5926</v>
      </c>
      <c r="D5917">
        <v>283.79000000000002</v>
      </c>
      <c r="F5917">
        <v>283.79000000000002</v>
      </c>
    </row>
    <row r="5918" spans="2:6">
      <c r="B5918" t="s">
        <v>5927</v>
      </c>
      <c r="D5918">
        <v>24.44</v>
      </c>
      <c r="F5918">
        <v>24.44</v>
      </c>
    </row>
    <row r="5919" spans="2:6">
      <c r="B5919" t="s">
        <v>5928</v>
      </c>
      <c r="D5919">
        <v>11.54</v>
      </c>
      <c r="F5919">
        <v>11.54</v>
      </c>
    </row>
    <row r="5920" spans="2:6">
      <c r="B5920" t="s">
        <v>5929</v>
      </c>
      <c r="D5920">
        <v>27.08</v>
      </c>
      <c r="F5920">
        <v>27.08</v>
      </c>
    </row>
    <row r="5921" spans="2:6">
      <c r="B5921" t="s">
        <v>5930</v>
      </c>
      <c r="D5921">
        <v>456.46</v>
      </c>
      <c r="F5921">
        <v>456.46</v>
      </c>
    </row>
    <row r="5922" spans="2:6">
      <c r="B5922" t="s">
        <v>5931</v>
      </c>
      <c r="D5922">
        <v>69.040000000000006</v>
      </c>
      <c r="F5922">
        <v>69.040000000000006</v>
      </c>
    </row>
    <row r="5923" spans="2:6">
      <c r="B5923" t="s">
        <v>5932</v>
      </c>
      <c r="D5923">
        <v>35.57</v>
      </c>
      <c r="F5923">
        <v>35.57</v>
      </c>
    </row>
    <row r="5924" spans="2:6">
      <c r="B5924" t="s">
        <v>5933</v>
      </c>
      <c r="D5924">
        <v>25.58</v>
      </c>
      <c r="F5924">
        <v>25.58</v>
      </c>
    </row>
    <row r="5925" spans="2:6">
      <c r="B5925" t="s">
        <v>5934</v>
      </c>
      <c r="D5925">
        <v>15.08</v>
      </c>
      <c r="F5925">
        <v>15.08</v>
      </c>
    </row>
    <row r="5926" spans="2:6">
      <c r="B5926" t="s">
        <v>5935</v>
      </c>
      <c r="D5926">
        <v>76.59</v>
      </c>
      <c r="F5926">
        <v>76.59</v>
      </c>
    </row>
    <row r="5927" spans="2:6">
      <c r="B5927" t="s">
        <v>5936</v>
      </c>
      <c r="D5927">
        <v>15.17</v>
      </c>
      <c r="F5927">
        <v>15.17</v>
      </c>
    </row>
    <row r="5928" spans="2:6">
      <c r="B5928" t="s">
        <v>5937</v>
      </c>
      <c r="D5928">
        <v>21.66</v>
      </c>
      <c r="F5928">
        <v>21.66</v>
      </c>
    </row>
    <row r="5929" spans="2:6">
      <c r="B5929" t="s">
        <v>5938</v>
      </c>
      <c r="D5929">
        <v>17.010000000000002</v>
      </c>
      <c r="F5929">
        <v>17.010000000000002</v>
      </c>
    </row>
    <row r="5930" spans="2:6">
      <c r="B5930" t="s">
        <v>5939</v>
      </c>
      <c r="D5930">
        <v>28.55</v>
      </c>
      <c r="F5930">
        <v>28.55</v>
      </c>
    </row>
    <row r="5931" spans="2:6">
      <c r="B5931" t="s">
        <v>5940</v>
      </c>
      <c r="D5931">
        <v>18.52</v>
      </c>
      <c r="F5931">
        <v>18.52</v>
      </c>
    </row>
    <row r="5932" spans="2:6">
      <c r="B5932" t="s">
        <v>5941</v>
      </c>
      <c r="D5932">
        <v>22.32</v>
      </c>
      <c r="F5932">
        <v>22.32</v>
      </c>
    </row>
    <row r="5933" spans="2:6">
      <c r="B5933" t="s">
        <v>5942</v>
      </c>
      <c r="D5933">
        <v>23.17</v>
      </c>
      <c r="F5933">
        <v>23.17</v>
      </c>
    </row>
    <row r="5934" spans="2:6">
      <c r="B5934" t="s">
        <v>5943</v>
      </c>
      <c r="D5934">
        <v>37.97</v>
      </c>
      <c r="F5934">
        <v>37.97</v>
      </c>
    </row>
    <row r="5935" spans="2:6">
      <c r="B5935" t="s">
        <v>5944</v>
      </c>
      <c r="D5935">
        <v>35.54</v>
      </c>
      <c r="F5935">
        <v>35.54</v>
      </c>
    </row>
    <row r="5936" spans="2:6">
      <c r="B5936" t="s">
        <v>5945</v>
      </c>
      <c r="D5936">
        <v>46.66</v>
      </c>
      <c r="F5936">
        <v>46.66</v>
      </c>
    </row>
    <row r="5937" spans="2:6">
      <c r="B5937" t="s">
        <v>5946</v>
      </c>
      <c r="D5937">
        <v>42</v>
      </c>
      <c r="F5937">
        <v>42</v>
      </c>
    </row>
    <row r="5938" spans="2:6">
      <c r="B5938" t="s">
        <v>5947</v>
      </c>
      <c r="D5938">
        <v>104.37</v>
      </c>
      <c r="F5938">
        <v>104.37</v>
      </c>
    </row>
    <row r="5939" spans="2:6">
      <c r="B5939" t="s">
        <v>5948</v>
      </c>
      <c r="D5939">
        <v>23.1</v>
      </c>
      <c r="F5939">
        <v>23.1</v>
      </c>
    </row>
    <row r="5940" spans="2:6">
      <c r="B5940" t="s">
        <v>5949</v>
      </c>
      <c r="D5940">
        <v>21.54</v>
      </c>
      <c r="F5940">
        <v>21.54</v>
      </c>
    </row>
    <row r="5941" spans="2:6">
      <c r="B5941" t="s">
        <v>5950</v>
      </c>
      <c r="D5941">
        <v>252.26</v>
      </c>
      <c r="F5941">
        <v>252.26</v>
      </c>
    </row>
    <row r="5942" spans="2:6">
      <c r="B5942" t="s">
        <v>5951</v>
      </c>
      <c r="D5942">
        <v>70.59</v>
      </c>
      <c r="F5942">
        <v>70.59</v>
      </c>
    </row>
    <row r="5943" spans="2:6">
      <c r="B5943" t="s">
        <v>5952</v>
      </c>
      <c r="D5943">
        <v>24.19</v>
      </c>
      <c r="F5943">
        <v>24.19</v>
      </c>
    </row>
    <row r="5944" spans="2:6">
      <c r="B5944" t="s">
        <v>5953</v>
      </c>
      <c r="D5944">
        <v>10.07</v>
      </c>
      <c r="F5944">
        <v>10.07</v>
      </c>
    </row>
    <row r="5945" spans="2:6">
      <c r="B5945" t="s">
        <v>5954</v>
      </c>
      <c r="D5945">
        <v>42.26</v>
      </c>
      <c r="F5945">
        <v>42.26</v>
      </c>
    </row>
    <row r="5946" spans="2:6">
      <c r="B5946" t="s">
        <v>5955</v>
      </c>
      <c r="D5946">
        <v>90.9</v>
      </c>
      <c r="F5946">
        <v>90.9</v>
      </c>
    </row>
    <row r="5947" spans="2:6">
      <c r="B5947" t="s">
        <v>5956</v>
      </c>
      <c r="D5947">
        <v>79.760000000000005</v>
      </c>
      <c r="F5947">
        <v>79.760000000000005</v>
      </c>
    </row>
    <row r="5948" spans="2:6">
      <c r="B5948" t="s">
        <v>5957</v>
      </c>
      <c r="D5948">
        <v>148.56</v>
      </c>
      <c r="F5948">
        <v>148.56</v>
      </c>
    </row>
    <row r="5949" spans="2:6">
      <c r="B5949" t="s">
        <v>5958</v>
      </c>
      <c r="D5949">
        <v>23.81</v>
      </c>
      <c r="F5949">
        <v>23.81</v>
      </c>
    </row>
    <row r="5950" spans="2:6">
      <c r="B5950" t="s">
        <v>5959</v>
      </c>
      <c r="D5950">
        <v>47.8</v>
      </c>
      <c r="F5950">
        <v>47.8</v>
      </c>
    </row>
    <row r="5951" spans="2:6">
      <c r="B5951" t="s">
        <v>5960</v>
      </c>
      <c r="D5951">
        <v>52.15</v>
      </c>
      <c r="F5951">
        <v>52.15</v>
      </c>
    </row>
    <row r="5952" spans="2:6">
      <c r="B5952" t="s">
        <v>5961</v>
      </c>
      <c r="D5952">
        <v>44.08</v>
      </c>
      <c r="F5952">
        <v>44.08</v>
      </c>
    </row>
    <row r="5953" spans="2:6">
      <c r="B5953" t="s">
        <v>5962</v>
      </c>
      <c r="D5953">
        <v>30.07</v>
      </c>
      <c r="F5953">
        <v>30.07</v>
      </c>
    </row>
    <row r="5954" spans="2:6">
      <c r="B5954" t="s">
        <v>5963</v>
      </c>
      <c r="D5954">
        <v>81.290000000000006</v>
      </c>
      <c r="F5954">
        <v>81.290000000000006</v>
      </c>
    </row>
    <row r="5955" spans="2:6">
      <c r="B5955" t="s">
        <v>5964</v>
      </c>
      <c r="D5955">
        <v>36.82</v>
      </c>
      <c r="F5955">
        <v>36.82</v>
      </c>
    </row>
    <row r="5956" spans="2:6">
      <c r="B5956" t="s">
        <v>5965</v>
      </c>
      <c r="D5956">
        <v>24.56</v>
      </c>
      <c r="F5956">
        <v>24.56</v>
      </c>
    </row>
    <row r="5957" spans="2:6">
      <c r="B5957" t="s">
        <v>5966</v>
      </c>
      <c r="D5957">
        <v>89.19</v>
      </c>
      <c r="F5957">
        <v>89.19</v>
      </c>
    </row>
    <row r="5958" spans="2:6">
      <c r="B5958" t="s">
        <v>5967</v>
      </c>
      <c r="D5958">
        <v>34.090000000000003</v>
      </c>
      <c r="F5958">
        <v>34.090000000000003</v>
      </c>
    </row>
    <row r="5959" spans="2:6">
      <c r="B5959" t="s">
        <v>5968</v>
      </c>
      <c r="D5959">
        <v>53.83</v>
      </c>
      <c r="F5959">
        <v>53.83</v>
      </c>
    </row>
    <row r="5960" spans="2:6">
      <c r="B5960" t="s">
        <v>5969</v>
      </c>
      <c r="D5960">
        <v>34</v>
      </c>
      <c r="F5960">
        <v>34</v>
      </c>
    </row>
    <row r="5961" spans="2:6">
      <c r="B5961" t="s">
        <v>5970</v>
      </c>
      <c r="D5961">
        <v>31.9</v>
      </c>
      <c r="F5961">
        <v>31.9</v>
      </c>
    </row>
    <row r="5962" spans="2:6">
      <c r="B5962" t="s">
        <v>5971</v>
      </c>
      <c r="D5962">
        <v>173.89</v>
      </c>
      <c r="F5962">
        <v>173.89</v>
      </c>
    </row>
    <row r="5963" spans="2:6">
      <c r="B5963" t="s">
        <v>5972</v>
      </c>
      <c r="D5963">
        <v>23.17</v>
      </c>
      <c r="F5963">
        <v>23.17</v>
      </c>
    </row>
    <row r="5964" spans="2:6">
      <c r="B5964" t="s">
        <v>5973</v>
      </c>
      <c r="D5964">
        <v>739</v>
      </c>
      <c r="F5964">
        <v>739</v>
      </c>
    </row>
    <row r="5965" spans="2:6">
      <c r="B5965" t="s">
        <v>5974</v>
      </c>
      <c r="D5965">
        <v>38.5</v>
      </c>
      <c r="F5965">
        <v>38.5</v>
      </c>
    </row>
    <row r="5966" spans="2:6">
      <c r="B5966" t="s">
        <v>5975</v>
      </c>
      <c r="D5966">
        <v>110.6</v>
      </c>
      <c r="F5966">
        <v>110.6</v>
      </c>
    </row>
    <row r="5967" spans="2:6">
      <c r="B5967" t="s">
        <v>5976</v>
      </c>
      <c r="D5967">
        <v>33.81</v>
      </c>
      <c r="F5967">
        <v>33.81</v>
      </c>
    </row>
    <row r="5968" spans="2:6">
      <c r="B5968" t="s">
        <v>5977</v>
      </c>
      <c r="D5968">
        <v>77.64</v>
      </c>
      <c r="F5968">
        <v>77.64</v>
      </c>
    </row>
    <row r="5969" spans="2:6">
      <c r="B5969" t="s">
        <v>5978</v>
      </c>
      <c r="D5969">
        <v>23.86</v>
      </c>
      <c r="F5969">
        <v>23.86</v>
      </c>
    </row>
    <row r="5970" spans="2:6">
      <c r="B5970" t="s">
        <v>5979</v>
      </c>
      <c r="D5970">
        <v>32.729999999999997</v>
      </c>
      <c r="F5970">
        <v>32.729999999999997</v>
      </c>
    </row>
    <row r="5971" spans="2:6">
      <c r="B5971" t="s">
        <v>5980</v>
      </c>
      <c r="D5971">
        <v>62</v>
      </c>
      <c r="F5971">
        <v>62</v>
      </c>
    </row>
    <row r="5972" spans="2:6">
      <c r="B5972" t="s">
        <v>5981</v>
      </c>
      <c r="D5972">
        <v>120.12</v>
      </c>
      <c r="F5972">
        <v>120.12</v>
      </c>
    </row>
    <row r="5973" spans="2:6">
      <c r="B5973" t="s">
        <v>5982</v>
      </c>
      <c r="D5973">
        <v>56.58</v>
      </c>
      <c r="F5973">
        <v>56.58</v>
      </c>
    </row>
    <row r="5974" spans="2:6">
      <c r="B5974" t="s">
        <v>5983</v>
      </c>
      <c r="D5974">
        <v>62.88</v>
      </c>
      <c r="F5974">
        <v>62.88</v>
      </c>
    </row>
    <row r="5975" spans="2:6">
      <c r="B5975" t="s">
        <v>5984</v>
      </c>
      <c r="D5975">
        <v>64.849999999999994</v>
      </c>
      <c r="F5975">
        <v>64.849999999999994</v>
      </c>
    </row>
    <row r="5976" spans="2:6">
      <c r="B5976" t="s">
        <v>5985</v>
      </c>
      <c r="D5976">
        <v>74.78</v>
      </c>
      <c r="F5976">
        <v>74.78</v>
      </c>
    </row>
    <row r="5977" spans="2:6">
      <c r="B5977" t="s">
        <v>5986</v>
      </c>
      <c r="D5977">
        <v>42.76</v>
      </c>
      <c r="F5977">
        <v>42.76</v>
      </c>
    </row>
    <row r="5978" spans="2:6">
      <c r="B5978" t="s">
        <v>5987</v>
      </c>
      <c r="D5978">
        <v>32.200000000000003</v>
      </c>
      <c r="F5978">
        <v>32.200000000000003</v>
      </c>
    </row>
    <row r="5979" spans="2:6">
      <c r="B5979" t="s">
        <v>5988</v>
      </c>
      <c r="D5979">
        <v>73.64</v>
      </c>
      <c r="F5979">
        <v>73.64</v>
      </c>
    </row>
    <row r="5980" spans="2:6">
      <c r="B5980" t="s">
        <v>5989</v>
      </c>
      <c r="D5980">
        <v>37.61</v>
      </c>
      <c r="F5980">
        <v>37.61</v>
      </c>
    </row>
    <row r="5981" spans="2:6">
      <c r="B5981" t="s">
        <v>5990</v>
      </c>
      <c r="D5981">
        <v>35.47</v>
      </c>
      <c r="F5981">
        <v>35.47</v>
      </c>
    </row>
    <row r="5982" spans="2:6">
      <c r="B5982" t="s">
        <v>5991</v>
      </c>
      <c r="D5982">
        <v>16.72</v>
      </c>
      <c r="F5982">
        <v>16.72</v>
      </c>
    </row>
    <row r="5983" spans="2:6">
      <c r="B5983" t="s">
        <v>5992</v>
      </c>
      <c r="D5983">
        <v>112.6</v>
      </c>
      <c r="F5983">
        <v>112.6</v>
      </c>
    </row>
    <row r="5984" spans="2:6">
      <c r="B5984" t="s">
        <v>5993</v>
      </c>
      <c r="D5984">
        <v>24.19</v>
      </c>
      <c r="F5984">
        <v>24.19</v>
      </c>
    </row>
    <row r="5985" spans="2:6">
      <c r="B5985" t="s">
        <v>5994</v>
      </c>
      <c r="D5985">
        <v>24</v>
      </c>
      <c r="F5985">
        <v>24</v>
      </c>
    </row>
    <row r="5986" spans="2:6">
      <c r="B5986" t="s">
        <v>5995</v>
      </c>
      <c r="D5986">
        <v>171.68</v>
      </c>
      <c r="F5986">
        <v>171.68</v>
      </c>
    </row>
    <row r="5987" spans="2:6">
      <c r="B5987" t="s">
        <v>5996</v>
      </c>
      <c r="D5987">
        <v>120.12</v>
      </c>
      <c r="F5987">
        <v>120.12</v>
      </c>
    </row>
    <row r="5988" spans="2:6">
      <c r="B5988" t="s">
        <v>5997</v>
      </c>
      <c r="D5988">
        <v>216.3</v>
      </c>
      <c r="F5988">
        <v>216.3</v>
      </c>
    </row>
    <row r="5989" spans="2:6">
      <c r="B5989" t="s">
        <v>5998</v>
      </c>
      <c r="D5989">
        <v>164.88</v>
      </c>
      <c r="F5989">
        <v>164.88</v>
      </c>
    </row>
    <row r="5990" spans="2:6">
      <c r="B5990" t="s">
        <v>5999</v>
      </c>
      <c r="D5990">
        <v>145.15</v>
      </c>
      <c r="F5990">
        <v>145.15</v>
      </c>
    </row>
    <row r="5991" spans="2:6">
      <c r="B5991" t="s">
        <v>6000</v>
      </c>
      <c r="D5991">
        <v>90.91</v>
      </c>
      <c r="F5991">
        <v>90.91</v>
      </c>
    </row>
    <row r="5992" spans="2:6">
      <c r="B5992" t="s">
        <v>6001</v>
      </c>
      <c r="D5992">
        <v>173</v>
      </c>
      <c r="F5992">
        <v>173</v>
      </c>
    </row>
    <row r="5993" spans="2:6">
      <c r="B5993" t="s">
        <v>6002</v>
      </c>
      <c r="D5993">
        <v>42.55</v>
      </c>
      <c r="F5993">
        <v>42.55</v>
      </c>
    </row>
    <row r="5994" spans="2:6">
      <c r="B5994" t="s">
        <v>6003</v>
      </c>
      <c r="D5994">
        <v>16.68</v>
      </c>
      <c r="F5994">
        <v>16.68</v>
      </c>
    </row>
    <row r="5995" spans="2:6">
      <c r="B5995" t="s">
        <v>6004</v>
      </c>
      <c r="D5995">
        <v>50.85</v>
      </c>
      <c r="F5995">
        <v>50.85</v>
      </c>
    </row>
    <row r="5996" spans="2:6">
      <c r="B5996" t="s">
        <v>6005</v>
      </c>
      <c r="D5996">
        <v>23.62</v>
      </c>
      <c r="F5996">
        <v>23.62</v>
      </c>
    </row>
    <row r="5997" spans="2:6">
      <c r="B5997" t="s">
        <v>6006</v>
      </c>
      <c r="D5997">
        <v>54.08</v>
      </c>
      <c r="F5997">
        <v>54.08</v>
      </c>
    </row>
    <row r="5998" spans="2:6">
      <c r="B5998" t="s">
        <v>6007</v>
      </c>
      <c r="D5998">
        <v>39.869999999999997</v>
      </c>
      <c r="F5998">
        <v>39.869999999999997</v>
      </c>
    </row>
    <row r="5999" spans="2:6">
      <c r="B5999" t="s">
        <v>6008</v>
      </c>
      <c r="D5999">
        <v>179.2</v>
      </c>
      <c r="F5999">
        <v>179.2</v>
      </c>
    </row>
    <row r="6000" spans="2:6">
      <c r="B6000" t="s">
        <v>6009</v>
      </c>
      <c r="D6000">
        <v>120.74</v>
      </c>
      <c r="F6000">
        <v>120.74</v>
      </c>
    </row>
    <row r="6001" spans="2:6">
      <c r="B6001" t="s">
        <v>6010</v>
      </c>
      <c r="D6001">
        <v>61.1</v>
      </c>
      <c r="F6001">
        <v>61.1</v>
      </c>
    </row>
    <row r="6002" spans="2:6">
      <c r="B6002" t="s">
        <v>6011</v>
      </c>
      <c r="D6002">
        <v>43.64</v>
      </c>
      <c r="F6002">
        <v>43.64</v>
      </c>
    </row>
    <row r="6003" spans="2:6">
      <c r="B6003" t="s">
        <v>6012</v>
      </c>
      <c r="D6003">
        <v>28.26</v>
      </c>
      <c r="F6003">
        <v>28.26</v>
      </c>
    </row>
    <row r="6004" spans="2:6">
      <c r="B6004" t="s">
        <v>6013</v>
      </c>
      <c r="D6004">
        <v>45.42</v>
      </c>
      <c r="F6004">
        <v>45.42</v>
      </c>
    </row>
    <row r="6005" spans="2:6">
      <c r="B6005" t="s">
        <v>6014</v>
      </c>
      <c r="D6005">
        <v>313.24</v>
      </c>
      <c r="F6005">
        <v>313.24</v>
      </c>
    </row>
    <row r="6006" spans="2:6">
      <c r="B6006" t="s">
        <v>6015</v>
      </c>
      <c r="D6006">
        <v>22.32</v>
      </c>
      <c r="F6006">
        <v>22.32</v>
      </c>
    </row>
    <row r="6007" spans="2:6">
      <c r="B6007" t="s">
        <v>6016</v>
      </c>
      <c r="D6007">
        <v>17.68</v>
      </c>
      <c r="F6007">
        <v>17.68</v>
      </c>
    </row>
    <row r="6008" spans="2:6">
      <c r="B6008" t="s">
        <v>6017</v>
      </c>
      <c r="D6008">
        <v>71.569999999999993</v>
      </c>
      <c r="F6008">
        <v>71.569999999999993</v>
      </c>
    </row>
    <row r="6009" spans="2:6">
      <c r="B6009" t="s">
        <v>6018</v>
      </c>
      <c r="D6009">
        <v>201.1</v>
      </c>
      <c r="F6009">
        <v>201.1</v>
      </c>
    </row>
    <row r="6010" spans="2:6">
      <c r="B6010" t="s">
        <v>6019</v>
      </c>
      <c r="D6010">
        <v>142.76</v>
      </c>
      <c r="F6010">
        <v>142.76</v>
      </c>
    </row>
    <row r="6011" spans="2:6">
      <c r="B6011" t="s">
        <v>6020</v>
      </c>
      <c r="D6011">
        <v>58.58</v>
      </c>
      <c r="F6011">
        <v>58.58</v>
      </c>
    </row>
    <row r="6012" spans="2:6">
      <c r="B6012" t="s">
        <v>6021</v>
      </c>
      <c r="D6012">
        <v>56.45</v>
      </c>
      <c r="F6012">
        <v>56.45</v>
      </c>
    </row>
    <row r="6013" spans="2:6">
      <c r="B6013" t="s">
        <v>6022</v>
      </c>
      <c r="D6013">
        <v>32.94</v>
      </c>
      <c r="F6013">
        <v>32.94</v>
      </c>
    </row>
    <row r="6014" spans="2:6">
      <c r="B6014" t="s">
        <v>6023</v>
      </c>
      <c r="D6014">
        <v>104.37</v>
      </c>
      <c r="F6014">
        <v>104.37</v>
      </c>
    </row>
    <row r="6015" spans="2:6">
      <c r="B6015" t="s">
        <v>6024</v>
      </c>
      <c r="D6015">
        <v>17.600000000000001</v>
      </c>
      <c r="F6015">
        <v>17.600000000000001</v>
      </c>
    </row>
    <row r="6016" spans="2:6">
      <c r="B6016" t="s">
        <v>6025</v>
      </c>
      <c r="D6016">
        <v>61.49</v>
      </c>
      <c r="F6016">
        <v>61.49</v>
      </c>
    </row>
    <row r="6017" spans="2:6">
      <c r="B6017" t="s">
        <v>6026</v>
      </c>
      <c r="D6017">
        <v>46.13</v>
      </c>
      <c r="F6017">
        <v>46.13</v>
      </c>
    </row>
    <row r="6018" spans="2:6">
      <c r="B6018" t="s">
        <v>6027</v>
      </c>
      <c r="D6018">
        <v>27.63</v>
      </c>
      <c r="F6018">
        <v>27.63</v>
      </c>
    </row>
    <row r="6019" spans="2:6">
      <c r="B6019" t="s">
        <v>6028</v>
      </c>
      <c r="D6019">
        <v>53.86</v>
      </c>
      <c r="F6019">
        <v>53.86</v>
      </c>
    </row>
    <row r="6020" spans="2:6">
      <c r="B6020" t="s">
        <v>6029</v>
      </c>
      <c r="D6020">
        <v>61.61</v>
      </c>
      <c r="F6020">
        <v>61.61</v>
      </c>
    </row>
    <row r="6021" spans="2:6">
      <c r="B6021" t="s">
        <v>6030</v>
      </c>
      <c r="D6021">
        <v>66.02</v>
      </c>
      <c r="F6021">
        <v>66.02</v>
      </c>
    </row>
    <row r="6022" spans="2:6">
      <c r="B6022" t="s">
        <v>6031</v>
      </c>
      <c r="D6022">
        <v>235.2</v>
      </c>
      <c r="F6022">
        <v>235.2</v>
      </c>
    </row>
    <row r="6023" spans="2:6">
      <c r="B6023" t="s">
        <v>6032</v>
      </c>
      <c r="D6023">
        <v>23.81</v>
      </c>
      <c r="F6023">
        <v>23.81</v>
      </c>
    </row>
    <row r="6024" spans="2:6">
      <c r="B6024" t="s">
        <v>6033</v>
      </c>
      <c r="D6024">
        <v>9.35</v>
      </c>
      <c r="F6024">
        <v>9.35</v>
      </c>
    </row>
    <row r="6025" spans="2:6">
      <c r="B6025" t="s">
        <v>6034</v>
      </c>
      <c r="D6025">
        <v>70.59</v>
      </c>
      <c r="F6025">
        <v>70.59</v>
      </c>
    </row>
    <row r="6026" spans="2:6">
      <c r="B6026" t="s">
        <v>6035</v>
      </c>
      <c r="D6026">
        <v>59.51</v>
      </c>
      <c r="F6026">
        <v>59.51</v>
      </c>
    </row>
    <row r="6027" spans="2:6">
      <c r="B6027" t="s">
        <v>6036</v>
      </c>
      <c r="D6027">
        <v>62.58</v>
      </c>
      <c r="F6027">
        <v>62.58</v>
      </c>
    </row>
    <row r="6028" spans="2:6">
      <c r="B6028" t="s">
        <v>6037</v>
      </c>
      <c r="D6028">
        <v>45.96</v>
      </c>
      <c r="F6028">
        <v>45.96</v>
      </c>
    </row>
    <row r="6029" spans="2:6">
      <c r="B6029" t="s">
        <v>6038</v>
      </c>
      <c r="D6029">
        <v>42.49</v>
      </c>
      <c r="F6029">
        <v>42.49</v>
      </c>
    </row>
    <row r="6030" spans="2:6">
      <c r="B6030" t="s">
        <v>6039</v>
      </c>
      <c r="D6030">
        <v>56.56</v>
      </c>
      <c r="F6030">
        <v>56.56</v>
      </c>
    </row>
    <row r="6031" spans="2:6">
      <c r="B6031" t="s">
        <v>6040</v>
      </c>
      <c r="D6031">
        <v>31.97</v>
      </c>
      <c r="F6031">
        <v>31.97</v>
      </c>
    </row>
    <row r="6032" spans="2:6">
      <c r="B6032" t="s">
        <v>6041</v>
      </c>
      <c r="D6032">
        <v>53.72</v>
      </c>
      <c r="F6032">
        <v>53.72</v>
      </c>
    </row>
    <row r="6033" spans="2:6">
      <c r="B6033" t="s">
        <v>6042</v>
      </c>
      <c r="D6033">
        <v>79.44</v>
      </c>
      <c r="F6033">
        <v>79.44</v>
      </c>
    </row>
    <row r="6034" spans="2:6">
      <c r="B6034" t="s">
        <v>6043</v>
      </c>
      <c r="D6034">
        <v>21.66</v>
      </c>
      <c r="F6034">
        <v>21.66</v>
      </c>
    </row>
    <row r="6035" spans="2:6">
      <c r="B6035" t="s">
        <v>6044</v>
      </c>
      <c r="D6035">
        <v>25.59</v>
      </c>
      <c r="F6035">
        <v>25.59</v>
      </c>
    </row>
    <row r="6036" spans="2:6">
      <c r="B6036" t="s">
        <v>6045</v>
      </c>
      <c r="D6036">
        <v>37.79</v>
      </c>
      <c r="F6036">
        <v>37.79</v>
      </c>
    </row>
    <row r="6037" spans="2:6">
      <c r="B6037" t="s">
        <v>6046</v>
      </c>
      <c r="D6037">
        <v>19.82</v>
      </c>
      <c r="F6037">
        <v>19.82</v>
      </c>
    </row>
    <row r="6038" spans="2:6">
      <c r="B6038" t="s">
        <v>6047</v>
      </c>
      <c r="D6038">
        <v>56.25</v>
      </c>
      <c r="F6038">
        <v>56.25</v>
      </c>
    </row>
    <row r="6039" spans="2:6">
      <c r="B6039" t="s">
        <v>6048</v>
      </c>
      <c r="D6039">
        <v>26.25</v>
      </c>
      <c r="F6039">
        <v>26.25</v>
      </c>
    </row>
    <row r="6040" spans="2:6">
      <c r="B6040" t="s">
        <v>6049</v>
      </c>
      <c r="D6040">
        <v>232.52</v>
      </c>
      <c r="F6040">
        <v>232.52</v>
      </c>
    </row>
    <row r="6041" spans="2:6">
      <c r="B6041" t="s">
        <v>6050</v>
      </c>
      <c r="D6041">
        <v>311.48</v>
      </c>
      <c r="F6041">
        <v>311.48</v>
      </c>
    </row>
    <row r="6042" spans="2:6">
      <c r="B6042" t="s">
        <v>6051</v>
      </c>
      <c r="D6042">
        <v>19.68</v>
      </c>
      <c r="F6042">
        <v>19.68</v>
      </c>
    </row>
    <row r="6043" spans="2:6">
      <c r="B6043" t="s">
        <v>6052</v>
      </c>
      <c r="D6043">
        <v>28.56</v>
      </c>
      <c r="F6043">
        <v>28.56</v>
      </c>
    </row>
    <row r="6044" spans="2:6">
      <c r="B6044" t="s">
        <v>6053</v>
      </c>
      <c r="D6044">
        <v>110.55</v>
      </c>
      <c r="F6044">
        <v>110.55</v>
      </c>
    </row>
    <row r="6045" spans="2:6">
      <c r="B6045" t="s">
        <v>6054</v>
      </c>
      <c r="D6045">
        <v>275.08999999999997</v>
      </c>
      <c r="F6045">
        <v>275.08999999999997</v>
      </c>
    </row>
    <row r="6046" spans="2:6">
      <c r="B6046" t="s">
        <v>6055</v>
      </c>
      <c r="D6046">
        <v>13.01</v>
      </c>
      <c r="F6046">
        <v>13.01</v>
      </c>
    </row>
    <row r="6047" spans="2:6">
      <c r="B6047" t="s">
        <v>6056</v>
      </c>
      <c r="D6047">
        <v>23.17</v>
      </c>
      <c r="F6047">
        <v>23.17</v>
      </c>
    </row>
    <row r="6048" spans="2:6">
      <c r="B6048" t="s">
        <v>6057</v>
      </c>
      <c r="D6048">
        <v>97.45</v>
      </c>
      <c r="F6048">
        <v>97.45</v>
      </c>
    </row>
    <row r="6049" spans="2:6">
      <c r="B6049" t="s">
        <v>6058</v>
      </c>
      <c r="D6049">
        <v>49.79</v>
      </c>
      <c r="F6049">
        <v>49.79</v>
      </c>
    </row>
    <row r="6050" spans="2:6">
      <c r="B6050" t="s">
        <v>6059</v>
      </c>
      <c r="D6050">
        <v>317.60000000000002</v>
      </c>
      <c r="F6050">
        <v>317.60000000000002</v>
      </c>
    </row>
    <row r="6051" spans="2:6">
      <c r="B6051" t="s">
        <v>6060</v>
      </c>
      <c r="D6051">
        <v>56.09</v>
      </c>
      <c r="F6051">
        <v>56.09</v>
      </c>
    </row>
    <row r="6052" spans="2:6">
      <c r="B6052" t="s">
        <v>6061</v>
      </c>
      <c r="D6052">
        <v>27.3</v>
      </c>
      <c r="F6052">
        <v>27.3</v>
      </c>
    </row>
    <row r="6053" spans="2:6">
      <c r="B6053" t="s">
        <v>6062</v>
      </c>
      <c r="D6053">
        <v>45.72</v>
      </c>
      <c r="F6053">
        <v>45.72</v>
      </c>
    </row>
    <row r="6054" spans="2:6">
      <c r="B6054" t="s">
        <v>6063</v>
      </c>
      <c r="D6054">
        <v>41.64</v>
      </c>
      <c r="F6054">
        <v>41.64</v>
      </c>
    </row>
    <row r="6055" spans="2:6">
      <c r="B6055" t="s">
        <v>6064</v>
      </c>
      <c r="D6055">
        <v>69.92</v>
      </c>
      <c r="F6055">
        <v>69.92</v>
      </c>
    </row>
    <row r="6056" spans="2:6">
      <c r="B6056" t="s">
        <v>6065</v>
      </c>
      <c r="D6056">
        <v>58.58</v>
      </c>
      <c r="F6056">
        <v>58.58</v>
      </c>
    </row>
    <row r="6057" spans="2:6">
      <c r="B6057" t="s">
        <v>6066</v>
      </c>
      <c r="D6057">
        <v>45.45</v>
      </c>
      <c r="F6057">
        <v>45.45</v>
      </c>
    </row>
    <row r="6058" spans="2:6">
      <c r="B6058" t="s">
        <v>6067</v>
      </c>
      <c r="D6058">
        <v>24.5</v>
      </c>
      <c r="F6058">
        <v>24.5</v>
      </c>
    </row>
    <row r="6059" spans="2:6">
      <c r="B6059" t="s">
        <v>6068</v>
      </c>
      <c r="D6059">
        <v>40.94</v>
      </c>
      <c r="F6059">
        <v>40.94</v>
      </c>
    </row>
    <row r="6060" spans="2:6">
      <c r="B6060" t="s">
        <v>6069</v>
      </c>
      <c r="D6060">
        <v>32.450000000000003</v>
      </c>
      <c r="F6060">
        <v>32.450000000000003</v>
      </c>
    </row>
    <row r="6061" spans="2:6">
      <c r="B6061" t="s">
        <v>6070</v>
      </c>
      <c r="D6061">
        <v>25.97</v>
      </c>
      <c r="F6061">
        <v>25.97</v>
      </c>
    </row>
    <row r="6062" spans="2:6">
      <c r="B6062" t="s">
        <v>6071</v>
      </c>
      <c r="D6062">
        <v>21.65</v>
      </c>
      <c r="F6062">
        <v>21.65</v>
      </c>
    </row>
    <row r="6063" spans="2:6">
      <c r="B6063" t="s">
        <v>6072</v>
      </c>
      <c r="D6063">
        <v>205.92</v>
      </c>
      <c r="F6063">
        <v>205.92</v>
      </c>
    </row>
    <row r="6064" spans="2:6">
      <c r="B6064" t="s">
        <v>6073</v>
      </c>
      <c r="D6064">
        <v>21.6</v>
      </c>
      <c r="F6064">
        <v>21.6</v>
      </c>
    </row>
    <row r="6065" spans="2:6">
      <c r="B6065" t="s">
        <v>6074</v>
      </c>
      <c r="D6065">
        <v>374</v>
      </c>
      <c r="F6065">
        <v>374</v>
      </c>
    </row>
    <row r="6066" spans="2:6">
      <c r="B6066" t="s">
        <v>6075</v>
      </c>
      <c r="D6066">
        <v>12.3</v>
      </c>
      <c r="F6066">
        <v>12.3</v>
      </c>
    </row>
    <row r="6067" spans="2:6">
      <c r="B6067" t="s">
        <v>6076</v>
      </c>
      <c r="D6067">
        <v>114.95</v>
      </c>
      <c r="F6067">
        <v>114.95</v>
      </c>
    </row>
    <row r="6068" spans="2:6">
      <c r="B6068" t="s">
        <v>6077</v>
      </c>
      <c r="D6068">
        <v>336.92</v>
      </c>
      <c r="F6068">
        <v>336.92</v>
      </c>
    </row>
    <row r="6069" spans="2:6">
      <c r="B6069" t="s">
        <v>6078</v>
      </c>
      <c r="D6069">
        <v>31.24</v>
      </c>
      <c r="F6069">
        <v>31.24</v>
      </c>
    </row>
    <row r="6070" spans="2:6">
      <c r="B6070" t="s">
        <v>6079</v>
      </c>
      <c r="D6070">
        <v>65.459999999999994</v>
      </c>
      <c r="F6070">
        <v>65.459999999999994</v>
      </c>
    </row>
    <row r="6071" spans="2:6">
      <c r="B6071" t="s">
        <v>6080</v>
      </c>
      <c r="D6071">
        <v>32.24</v>
      </c>
      <c r="F6071">
        <v>32.24</v>
      </c>
    </row>
    <row r="6072" spans="2:6">
      <c r="B6072" t="s">
        <v>6081</v>
      </c>
      <c r="D6072">
        <v>12.5</v>
      </c>
      <c r="F6072">
        <v>12.5</v>
      </c>
    </row>
    <row r="6073" spans="2:6">
      <c r="B6073" t="s">
        <v>6082</v>
      </c>
      <c r="D6073">
        <v>66.11</v>
      </c>
      <c r="F6073">
        <v>66.11</v>
      </c>
    </row>
    <row r="6074" spans="2:6">
      <c r="B6074" t="s">
        <v>6083</v>
      </c>
      <c r="D6074">
        <v>106.44</v>
      </c>
      <c r="F6074">
        <v>106.44</v>
      </c>
    </row>
    <row r="6075" spans="2:6">
      <c r="B6075" t="s">
        <v>6084</v>
      </c>
      <c r="D6075">
        <v>42.5</v>
      </c>
      <c r="F6075">
        <v>42.5</v>
      </c>
    </row>
    <row r="6076" spans="2:6">
      <c r="B6076" t="s">
        <v>6085</v>
      </c>
      <c r="D6076">
        <v>501.58</v>
      </c>
      <c r="F6076">
        <v>501.58</v>
      </c>
    </row>
    <row r="6077" spans="2:6">
      <c r="B6077" t="s">
        <v>6086</v>
      </c>
      <c r="D6077">
        <v>56.17</v>
      </c>
      <c r="F6077">
        <v>56.17</v>
      </c>
    </row>
    <row r="6078" spans="2:6">
      <c r="B6078" t="s">
        <v>6087</v>
      </c>
      <c r="D6078">
        <v>35.54</v>
      </c>
      <c r="F6078">
        <v>35.54</v>
      </c>
    </row>
    <row r="6079" spans="2:6">
      <c r="B6079" t="s">
        <v>6088</v>
      </c>
      <c r="D6079">
        <v>23.1</v>
      </c>
      <c r="F6079">
        <v>23.1</v>
      </c>
    </row>
    <row r="6080" spans="2:6">
      <c r="B6080" t="s">
        <v>6089</v>
      </c>
      <c r="D6080">
        <v>76.540000000000006</v>
      </c>
      <c r="F6080">
        <v>76.540000000000006</v>
      </c>
    </row>
    <row r="6081" spans="2:6">
      <c r="B6081" t="s">
        <v>6090</v>
      </c>
      <c r="D6081">
        <v>25.77</v>
      </c>
      <c r="F6081">
        <v>25.77</v>
      </c>
    </row>
    <row r="6082" spans="2:6">
      <c r="B6082" t="s">
        <v>6091</v>
      </c>
      <c r="D6082">
        <v>115.02</v>
      </c>
      <c r="F6082">
        <v>115.02</v>
      </c>
    </row>
    <row r="6083" spans="2:6">
      <c r="B6083" t="s">
        <v>6092</v>
      </c>
      <c r="D6083">
        <v>103.57</v>
      </c>
      <c r="F6083">
        <v>103.57</v>
      </c>
    </row>
    <row r="6084" spans="2:6">
      <c r="B6084" t="s">
        <v>6093</v>
      </c>
      <c r="D6084">
        <v>37.380000000000003</v>
      </c>
      <c r="F6084">
        <v>37.380000000000003</v>
      </c>
    </row>
    <row r="6085" spans="2:6">
      <c r="B6085" t="s">
        <v>6094</v>
      </c>
      <c r="D6085">
        <v>110.05</v>
      </c>
      <c r="F6085">
        <v>110.05</v>
      </c>
    </row>
    <row r="6086" spans="2:6">
      <c r="B6086" t="s">
        <v>6095</v>
      </c>
      <c r="D6086">
        <v>19.940000000000001</v>
      </c>
      <c r="F6086">
        <v>19.940000000000001</v>
      </c>
    </row>
    <row r="6087" spans="2:6">
      <c r="B6087" t="s">
        <v>6096</v>
      </c>
      <c r="D6087">
        <v>81.08</v>
      </c>
      <c r="F6087">
        <v>81.08</v>
      </c>
    </row>
    <row r="6088" spans="2:6">
      <c r="B6088" t="s">
        <v>6097</v>
      </c>
      <c r="D6088">
        <v>542.48</v>
      </c>
      <c r="F6088">
        <v>542.48</v>
      </c>
    </row>
    <row r="6089" spans="2:6">
      <c r="B6089" t="s">
        <v>6098</v>
      </c>
      <c r="D6089">
        <v>30.17</v>
      </c>
      <c r="F6089">
        <v>30.17</v>
      </c>
    </row>
    <row r="6090" spans="2:6">
      <c r="B6090" t="s">
        <v>6099</v>
      </c>
      <c r="D6090">
        <v>56.25</v>
      </c>
      <c r="F6090">
        <v>56.25</v>
      </c>
    </row>
    <row r="6091" spans="2:6">
      <c r="B6091" t="s">
        <v>6100</v>
      </c>
      <c r="D6091">
        <v>261.8</v>
      </c>
      <c r="F6091">
        <v>261.8</v>
      </c>
    </row>
    <row r="6092" spans="2:6">
      <c r="B6092" t="s">
        <v>6101</v>
      </c>
      <c r="D6092">
        <v>262.92</v>
      </c>
      <c r="F6092">
        <v>262.92</v>
      </c>
    </row>
    <row r="6093" spans="2:6">
      <c r="B6093" t="s">
        <v>6102</v>
      </c>
      <c r="D6093">
        <v>32.42</v>
      </c>
      <c r="F6093">
        <v>32.42</v>
      </c>
    </row>
    <row r="6094" spans="2:6">
      <c r="B6094" t="s">
        <v>6103</v>
      </c>
      <c r="D6094">
        <v>45.73</v>
      </c>
      <c r="F6094">
        <v>45.73</v>
      </c>
    </row>
    <row r="6095" spans="2:6">
      <c r="B6095" t="s">
        <v>6104</v>
      </c>
      <c r="D6095">
        <v>89.6</v>
      </c>
      <c r="F6095">
        <v>89.6</v>
      </c>
    </row>
    <row r="6096" spans="2:6">
      <c r="B6096" t="s">
        <v>6105</v>
      </c>
      <c r="D6096">
        <v>34.53</v>
      </c>
      <c r="F6096">
        <v>34.53</v>
      </c>
    </row>
    <row r="6097" spans="2:6">
      <c r="B6097" t="s">
        <v>6106</v>
      </c>
      <c r="D6097">
        <v>429.32</v>
      </c>
      <c r="F6097">
        <v>429.32</v>
      </c>
    </row>
    <row r="6098" spans="2:6">
      <c r="B6098" t="s">
        <v>6107</v>
      </c>
      <c r="D6098">
        <v>54.24</v>
      </c>
      <c r="F6098">
        <v>54.24</v>
      </c>
    </row>
    <row r="6099" spans="2:6">
      <c r="B6099" t="s">
        <v>6108</v>
      </c>
      <c r="D6099">
        <v>45.26</v>
      </c>
      <c r="F6099">
        <v>45.26</v>
      </c>
    </row>
    <row r="6100" spans="2:6">
      <c r="B6100" t="s">
        <v>6109</v>
      </c>
      <c r="D6100">
        <v>85.8</v>
      </c>
      <c r="F6100">
        <v>85.8</v>
      </c>
    </row>
    <row r="6101" spans="2:6">
      <c r="B6101" t="s">
        <v>6110</v>
      </c>
      <c r="D6101">
        <v>41.16</v>
      </c>
      <c r="F6101">
        <v>41.16</v>
      </c>
    </row>
    <row r="6102" spans="2:6">
      <c r="B6102" t="s">
        <v>6111</v>
      </c>
      <c r="D6102">
        <v>73.16</v>
      </c>
      <c r="F6102">
        <v>73.16</v>
      </c>
    </row>
    <row r="6103" spans="2:6">
      <c r="B6103" t="s">
        <v>6112</v>
      </c>
      <c r="D6103">
        <v>35.47</v>
      </c>
      <c r="F6103">
        <v>35.47</v>
      </c>
    </row>
    <row r="6104" spans="2:6">
      <c r="B6104" t="s">
        <v>6113</v>
      </c>
      <c r="D6104">
        <v>39.28</v>
      </c>
      <c r="F6104">
        <v>39.28</v>
      </c>
    </row>
    <row r="6105" spans="2:6">
      <c r="B6105" t="s">
        <v>6114</v>
      </c>
      <c r="D6105">
        <v>279.47000000000003</v>
      </c>
      <c r="F6105">
        <v>279.47000000000003</v>
      </c>
    </row>
    <row r="6106" spans="2:6">
      <c r="B6106" t="s">
        <v>6115</v>
      </c>
      <c r="D6106">
        <v>32.61</v>
      </c>
      <c r="F6106">
        <v>32.61</v>
      </c>
    </row>
    <row r="6107" spans="2:6">
      <c r="B6107" t="s">
        <v>6116</v>
      </c>
      <c r="D6107">
        <v>72.099999999999994</v>
      </c>
      <c r="F6107">
        <v>72.099999999999994</v>
      </c>
    </row>
    <row r="6108" spans="2:6">
      <c r="B6108" t="s">
        <v>6117</v>
      </c>
      <c r="D6108">
        <v>118.5</v>
      </c>
      <c r="F6108">
        <v>118.5</v>
      </c>
    </row>
    <row r="6109" spans="2:6">
      <c r="B6109" t="s">
        <v>6118</v>
      </c>
      <c r="D6109">
        <v>30.82</v>
      </c>
      <c r="F6109">
        <v>30.82</v>
      </c>
    </row>
    <row r="6110" spans="2:6">
      <c r="B6110" t="s">
        <v>6119</v>
      </c>
      <c r="D6110">
        <v>260.39999999999998</v>
      </c>
      <c r="F6110">
        <v>260.39999999999998</v>
      </c>
    </row>
    <row r="6111" spans="2:6">
      <c r="B6111" t="s">
        <v>6120</v>
      </c>
      <c r="D6111">
        <v>198.45</v>
      </c>
      <c r="F6111">
        <v>198.45</v>
      </c>
    </row>
    <row r="6112" spans="2:6">
      <c r="B6112" t="s">
        <v>6121</v>
      </c>
      <c r="D6112">
        <v>21.65</v>
      </c>
      <c r="F6112">
        <v>21.65</v>
      </c>
    </row>
    <row r="6113" spans="2:6">
      <c r="B6113" t="s">
        <v>6122</v>
      </c>
      <c r="D6113">
        <v>87.71</v>
      </c>
      <c r="F6113">
        <v>87.71</v>
      </c>
    </row>
    <row r="6114" spans="2:6">
      <c r="B6114" t="s">
        <v>6123</v>
      </c>
      <c r="D6114">
        <v>25.79</v>
      </c>
      <c r="F6114">
        <v>25.79</v>
      </c>
    </row>
    <row r="6115" spans="2:6">
      <c r="B6115" t="s">
        <v>6124</v>
      </c>
      <c r="D6115">
        <v>42.5</v>
      </c>
      <c r="F6115">
        <v>42.5</v>
      </c>
    </row>
    <row r="6116" spans="2:6">
      <c r="B6116" t="s">
        <v>6125</v>
      </c>
      <c r="D6116">
        <v>18.66</v>
      </c>
      <c r="F6116">
        <v>18.66</v>
      </c>
    </row>
    <row r="6117" spans="2:6">
      <c r="B6117" t="s">
        <v>6126</v>
      </c>
      <c r="D6117">
        <v>20.63</v>
      </c>
      <c r="F6117">
        <v>20.63</v>
      </c>
    </row>
    <row r="6118" spans="2:6">
      <c r="B6118" t="s">
        <v>6127</v>
      </c>
      <c r="D6118">
        <v>27.78</v>
      </c>
      <c r="F6118">
        <v>27.78</v>
      </c>
    </row>
    <row r="6119" spans="2:6">
      <c r="B6119" t="s">
        <v>6128</v>
      </c>
      <c r="D6119">
        <v>42.06</v>
      </c>
      <c r="F6119">
        <v>42.06</v>
      </c>
    </row>
    <row r="6120" spans="2:6">
      <c r="B6120" t="s">
        <v>6129</v>
      </c>
      <c r="D6120">
        <v>448.5</v>
      </c>
      <c r="F6120">
        <v>448.5</v>
      </c>
    </row>
    <row r="6121" spans="2:6">
      <c r="B6121" t="s">
        <v>6130</v>
      </c>
      <c r="D6121">
        <v>26.26</v>
      </c>
      <c r="F6121">
        <v>26.26</v>
      </c>
    </row>
    <row r="6122" spans="2:6">
      <c r="B6122" t="s">
        <v>6131</v>
      </c>
      <c r="D6122">
        <v>11.61</v>
      </c>
      <c r="F6122">
        <v>11.61</v>
      </c>
    </row>
    <row r="6123" spans="2:6">
      <c r="B6123" t="s">
        <v>6132</v>
      </c>
      <c r="D6123">
        <v>72.319999999999993</v>
      </c>
      <c r="F6123">
        <v>72.319999999999993</v>
      </c>
    </row>
    <row r="6124" spans="2:6">
      <c r="B6124" t="s">
        <v>6133</v>
      </c>
      <c r="D6124">
        <v>136.05000000000001</v>
      </c>
      <c r="F6124">
        <v>136.05000000000001</v>
      </c>
    </row>
    <row r="6125" spans="2:6">
      <c r="B6125" t="s">
        <v>6134</v>
      </c>
      <c r="D6125">
        <v>374</v>
      </c>
      <c r="F6125">
        <v>374</v>
      </c>
    </row>
    <row r="6126" spans="2:6">
      <c r="B6126" t="s">
        <v>6135</v>
      </c>
      <c r="D6126">
        <v>19.71</v>
      </c>
      <c r="F6126">
        <v>19.71</v>
      </c>
    </row>
    <row r="6127" spans="2:6">
      <c r="B6127" t="s">
        <v>6136</v>
      </c>
      <c r="D6127">
        <v>130.77000000000001</v>
      </c>
      <c r="F6127">
        <v>130.77000000000001</v>
      </c>
    </row>
    <row r="6128" spans="2:6">
      <c r="B6128" t="s">
        <v>6137</v>
      </c>
      <c r="D6128">
        <v>16.37</v>
      </c>
      <c r="F6128">
        <v>16.37</v>
      </c>
    </row>
    <row r="6129" spans="2:6">
      <c r="B6129" t="s">
        <v>6138</v>
      </c>
      <c r="D6129">
        <v>82.31</v>
      </c>
      <c r="F6129">
        <v>82.31</v>
      </c>
    </row>
    <row r="6130" spans="2:6">
      <c r="B6130" t="s">
        <v>6139</v>
      </c>
      <c r="D6130">
        <v>122.74</v>
      </c>
      <c r="F6130">
        <v>122.74</v>
      </c>
    </row>
    <row r="6131" spans="2:6">
      <c r="B6131" t="s">
        <v>6140</v>
      </c>
      <c r="D6131">
        <v>34.090000000000003</v>
      </c>
      <c r="F6131">
        <v>34.090000000000003</v>
      </c>
    </row>
    <row r="6132" spans="2:6">
      <c r="B6132" t="s">
        <v>6141</v>
      </c>
      <c r="D6132">
        <v>11.3</v>
      </c>
      <c r="F6132">
        <v>11.3</v>
      </c>
    </row>
    <row r="6133" spans="2:6">
      <c r="B6133" t="s">
        <v>6142</v>
      </c>
      <c r="D6133">
        <v>47.13</v>
      </c>
      <c r="F6133">
        <v>47.13</v>
      </c>
    </row>
    <row r="6134" spans="2:6">
      <c r="B6134" t="s">
        <v>6143</v>
      </c>
      <c r="D6134">
        <v>142.08000000000001</v>
      </c>
      <c r="F6134">
        <v>142.08000000000001</v>
      </c>
    </row>
    <row r="6135" spans="2:6">
      <c r="B6135" t="s">
        <v>6144</v>
      </c>
      <c r="D6135">
        <v>27.05</v>
      </c>
      <c r="F6135">
        <v>27.05</v>
      </c>
    </row>
    <row r="6136" spans="2:6">
      <c r="B6136" t="s">
        <v>6145</v>
      </c>
      <c r="D6136">
        <v>44.08</v>
      </c>
      <c r="F6136">
        <v>44.08</v>
      </c>
    </row>
    <row r="6137" spans="2:6">
      <c r="B6137" t="s">
        <v>6146</v>
      </c>
      <c r="D6137">
        <v>54.86</v>
      </c>
      <c r="F6137">
        <v>54.86</v>
      </c>
    </row>
    <row r="6138" spans="2:6">
      <c r="B6138" t="s">
        <v>6147</v>
      </c>
      <c r="D6138">
        <v>31.64</v>
      </c>
      <c r="F6138">
        <v>31.64</v>
      </c>
    </row>
    <row r="6139" spans="2:6">
      <c r="B6139" t="s">
        <v>6148</v>
      </c>
      <c r="D6139">
        <v>242.96</v>
      </c>
      <c r="F6139">
        <v>242.96</v>
      </c>
    </row>
    <row r="6140" spans="2:6">
      <c r="B6140" t="s">
        <v>6149</v>
      </c>
      <c r="D6140">
        <v>48.58</v>
      </c>
      <c r="F6140">
        <v>48.58</v>
      </c>
    </row>
    <row r="6141" spans="2:6">
      <c r="B6141" t="s">
        <v>6150</v>
      </c>
      <c r="D6141">
        <v>134.4</v>
      </c>
      <c r="F6141">
        <v>134.4</v>
      </c>
    </row>
    <row r="6142" spans="2:6">
      <c r="B6142" t="s">
        <v>6151</v>
      </c>
      <c r="D6142">
        <v>45.45</v>
      </c>
      <c r="F6142">
        <v>45.45</v>
      </c>
    </row>
    <row r="6143" spans="2:6">
      <c r="B6143" t="s">
        <v>6152</v>
      </c>
      <c r="D6143">
        <v>58.18</v>
      </c>
      <c r="F6143">
        <v>58.18</v>
      </c>
    </row>
    <row r="6144" spans="2:6">
      <c r="B6144" t="s">
        <v>6153</v>
      </c>
      <c r="D6144">
        <v>69.36</v>
      </c>
      <c r="F6144">
        <v>69.36</v>
      </c>
    </row>
    <row r="6145" spans="2:6">
      <c r="B6145" t="s">
        <v>6154</v>
      </c>
      <c r="D6145">
        <v>16.739999999999998</v>
      </c>
      <c r="F6145">
        <v>16.739999999999998</v>
      </c>
    </row>
    <row r="6146" spans="2:6">
      <c r="B6146" t="s">
        <v>6155</v>
      </c>
      <c r="D6146">
        <v>140.36000000000001</v>
      </c>
      <c r="F6146">
        <v>140.36000000000001</v>
      </c>
    </row>
    <row r="6147" spans="2:6">
      <c r="B6147" t="s">
        <v>6156</v>
      </c>
      <c r="D6147">
        <v>32.729999999999997</v>
      </c>
      <c r="F6147">
        <v>32.729999999999997</v>
      </c>
    </row>
    <row r="6148" spans="2:6">
      <c r="B6148" t="s">
        <v>6157</v>
      </c>
      <c r="D6148">
        <v>12.17</v>
      </c>
      <c r="F6148">
        <v>12.17</v>
      </c>
    </row>
    <row r="6149" spans="2:6">
      <c r="B6149" t="s">
        <v>6158</v>
      </c>
      <c r="D6149">
        <v>37.61</v>
      </c>
      <c r="F6149">
        <v>37.61</v>
      </c>
    </row>
    <row r="6150" spans="2:6">
      <c r="B6150" t="s">
        <v>6159</v>
      </c>
      <c r="D6150">
        <v>100.34</v>
      </c>
      <c r="F6150">
        <v>100.34</v>
      </c>
    </row>
    <row r="6151" spans="2:6">
      <c r="B6151" t="s">
        <v>6160</v>
      </c>
      <c r="D6151">
        <v>51.25</v>
      </c>
      <c r="F6151">
        <v>51.25</v>
      </c>
    </row>
    <row r="6152" spans="2:6">
      <c r="B6152" t="s">
        <v>6161</v>
      </c>
      <c r="D6152">
        <v>448.5</v>
      </c>
      <c r="F6152">
        <v>448.5</v>
      </c>
    </row>
    <row r="6153" spans="2:6">
      <c r="B6153" t="s">
        <v>6162</v>
      </c>
      <c r="D6153">
        <v>14.51</v>
      </c>
      <c r="F6153">
        <v>14.51</v>
      </c>
    </row>
    <row r="6154" spans="2:6">
      <c r="B6154" t="s">
        <v>6163</v>
      </c>
      <c r="D6154">
        <v>49.68</v>
      </c>
      <c r="F6154">
        <v>49.68</v>
      </c>
    </row>
    <row r="6155" spans="2:6">
      <c r="B6155" t="s">
        <v>6164</v>
      </c>
      <c r="D6155">
        <v>25.06</v>
      </c>
      <c r="F6155">
        <v>25.06</v>
      </c>
    </row>
    <row r="6156" spans="2:6">
      <c r="B6156" t="s">
        <v>6165</v>
      </c>
      <c r="D6156">
        <v>4.8600000000000003</v>
      </c>
      <c r="F6156">
        <v>4.8600000000000003</v>
      </c>
    </row>
    <row r="6157" spans="2:6">
      <c r="B6157" t="s">
        <v>6166</v>
      </c>
      <c r="D6157">
        <v>58.58</v>
      </c>
      <c r="F6157">
        <v>58.58</v>
      </c>
    </row>
    <row r="6158" spans="2:6">
      <c r="B6158" t="s">
        <v>6167</v>
      </c>
      <c r="D6158">
        <v>19.190000000000001</v>
      </c>
      <c r="F6158">
        <v>19.190000000000001</v>
      </c>
    </row>
    <row r="6159" spans="2:6">
      <c r="B6159" t="s">
        <v>6168</v>
      </c>
      <c r="D6159">
        <v>101.15</v>
      </c>
      <c r="F6159">
        <v>101.15</v>
      </c>
    </row>
    <row r="6160" spans="2:6">
      <c r="B6160" t="s">
        <v>6169</v>
      </c>
      <c r="D6160">
        <v>89.74</v>
      </c>
      <c r="F6160">
        <v>89.74</v>
      </c>
    </row>
    <row r="6161" spans="2:6">
      <c r="B6161" t="s">
        <v>6170</v>
      </c>
      <c r="D6161">
        <v>156.80000000000001</v>
      </c>
      <c r="F6161">
        <v>156.80000000000001</v>
      </c>
    </row>
    <row r="6162" spans="2:6">
      <c r="B6162" t="s">
        <v>6171</v>
      </c>
      <c r="D6162">
        <v>29.86</v>
      </c>
      <c r="F6162">
        <v>29.86</v>
      </c>
    </row>
    <row r="6163" spans="2:6">
      <c r="B6163" t="s">
        <v>6172</v>
      </c>
      <c r="D6163">
        <v>228.23</v>
      </c>
      <c r="F6163">
        <v>228.23</v>
      </c>
    </row>
    <row r="6164" spans="2:6">
      <c r="B6164" t="s">
        <v>6173</v>
      </c>
      <c r="D6164">
        <v>168</v>
      </c>
      <c r="F6164">
        <v>168</v>
      </c>
    </row>
    <row r="6165" spans="2:6">
      <c r="B6165" t="s">
        <v>6174</v>
      </c>
      <c r="D6165">
        <v>66.98</v>
      </c>
      <c r="F6165">
        <v>66.98</v>
      </c>
    </row>
    <row r="6166" spans="2:6">
      <c r="B6166" t="s">
        <v>6175</v>
      </c>
      <c r="D6166">
        <v>17.600000000000001</v>
      </c>
      <c r="F6166">
        <v>17.600000000000001</v>
      </c>
    </row>
    <row r="6167" spans="2:6">
      <c r="B6167" t="s">
        <v>6176</v>
      </c>
      <c r="D6167">
        <v>46.59</v>
      </c>
      <c r="F6167">
        <v>46.59</v>
      </c>
    </row>
    <row r="6168" spans="2:6">
      <c r="B6168" t="s">
        <v>6177</v>
      </c>
      <c r="D6168">
        <v>149.25</v>
      </c>
      <c r="F6168">
        <v>149.25</v>
      </c>
    </row>
    <row r="6169" spans="2:6">
      <c r="B6169" t="s">
        <v>6178</v>
      </c>
      <c r="D6169">
        <v>558.94000000000005</v>
      </c>
      <c r="F6169">
        <v>558.94000000000005</v>
      </c>
    </row>
    <row r="6170" spans="2:6">
      <c r="B6170" t="s">
        <v>6179</v>
      </c>
      <c r="D6170">
        <v>149.27000000000001</v>
      </c>
      <c r="F6170">
        <v>149.27000000000001</v>
      </c>
    </row>
    <row r="6171" spans="2:6">
      <c r="B6171" t="s">
        <v>6180</v>
      </c>
      <c r="D6171">
        <v>42.04</v>
      </c>
      <c r="F6171">
        <v>42.04</v>
      </c>
    </row>
    <row r="6172" spans="2:6">
      <c r="B6172" t="s">
        <v>6181</v>
      </c>
      <c r="D6172">
        <v>24.84</v>
      </c>
      <c r="F6172">
        <v>24.84</v>
      </c>
    </row>
    <row r="6173" spans="2:6">
      <c r="B6173" t="s">
        <v>6182</v>
      </c>
      <c r="D6173">
        <v>467.22</v>
      </c>
      <c r="F6173">
        <v>467.22</v>
      </c>
    </row>
    <row r="6174" spans="2:6">
      <c r="B6174" t="s">
        <v>6183</v>
      </c>
      <c r="D6174">
        <v>19.71</v>
      </c>
      <c r="F6174">
        <v>19.71</v>
      </c>
    </row>
    <row r="6175" spans="2:6">
      <c r="B6175" t="s">
        <v>6184</v>
      </c>
      <c r="D6175">
        <v>82.53</v>
      </c>
      <c r="F6175">
        <v>82.53</v>
      </c>
    </row>
    <row r="6176" spans="2:6">
      <c r="B6176" t="s">
        <v>6185</v>
      </c>
      <c r="D6176">
        <v>32.270000000000003</v>
      </c>
      <c r="F6176">
        <v>32.270000000000003</v>
      </c>
    </row>
    <row r="6177" spans="2:6">
      <c r="B6177" t="s">
        <v>6186</v>
      </c>
      <c r="D6177">
        <v>104.37</v>
      </c>
      <c r="F6177">
        <v>104.37</v>
      </c>
    </row>
    <row r="6178" spans="2:6">
      <c r="B6178" t="s">
        <v>6187</v>
      </c>
      <c r="D6178">
        <v>19.68</v>
      </c>
      <c r="F6178">
        <v>19.68</v>
      </c>
    </row>
    <row r="6179" spans="2:6">
      <c r="B6179" t="s">
        <v>6188</v>
      </c>
      <c r="D6179">
        <v>23.15</v>
      </c>
      <c r="F6179">
        <v>23.15</v>
      </c>
    </row>
    <row r="6180" spans="2:6">
      <c r="B6180" t="s">
        <v>6189</v>
      </c>
      <c r="D6180">
        <v>52.5</v>
      </c>
      <c r="F6180">
        <v>52.5</v>
      </c>
    </row>
    <row r="6181" spans="2:6">
      <c r="B6181" t="s">
        <v>6190</v>
      </c>
      <c r="D6181">
        <v>132.63999999999999</v>
      </c>
      <c r="F6181">
        <v>132.63999999999999</v>
      </c>
    </row>
    <row r="6182" spans="2:6">
      <c r="B6182" t="s">
        <v>6191</v>
      </c>
      <c r="D6182">
        <v>22.9</v>
      </c>
      <c r="F6182">
        <v>22.9</v>
      </c>
    </row>
    <row r="6183" spans="2:6">
      <c r="B6183" t="s">
        <v>6192</v>
      </c>
      <c r="D6183">
        <v>24</v>
      </c>
      <c r="F6183">
        <v>24</v>
      </c>
    </row>
    <row r="6184" spans="2:6">
      <c r="B6184" t="s">
        <v>6193</v>
      </c>
      <c r="D6184">
        <v>16.68</v>
      </c>
      <c r="F6184">
        <v>16.68</v>
      </c>
    </row>
    <row r="6185" spans="2:6">
      <c r="B6185" t="s">
        <v>6194</v>
      </c>
      <c r="D6185">
        <v>123.1</v>
      </c>
      <c r="F6185">
        <v>123.1</v>
      </c>
    </row>
    <row r="6186" spans="2:6">
      <c r="B6186" t="s">
        <v>6195</v>
      </c>
      <c r="D6186">
        <v>73.64</v>
      </c>
      <c r="F6186">
        <v>73.64</v>
      </c>
    </row>
    <row r="6187" spans="2:6">
      <c r="B6187" t="s">
        <v>6196</v>
      </c>
      <c r="D6187">
        <v>23.17</v>
      </c>
      <c r="F6187">
        <v>23.17</v>
      </c>
    </row>
    <row r="6188" spans="2:6">
      <c r="B6188" t="s">
        <v>6197</v>
      </c>
      <c r="D6188">
        <v>164.32</v>
      </c>
      <c r="F6188">
        <v>164.32</v>
      </c>
    </row>
    <row r="6189" spans="2:6">
      <c r="B6189" t="s">
        <v>6198</v>
      </c>
      <c r="D6189">
        <v>298.5</v>
      </c>
      <c r="F6189">
        <v>298.5</v>
      </c>
    </row>
    <row r="6190" spans="2:6">
      <c r="B6190" t="s">
        <v>6199</v>
      </c>
      <c r="D6190">
        <v>29.98</v>
      </c>
      <c r="F6190">
        <v>29.98</v>
      </c>
    </row>
    <row r="6191" spans="2:6">
      <c r="B6191" t="s">
        <v>6200</v>
      </c>
      <c r="D6191">
        <v>104.37</v>
      </c>
      <c r="F6191">
        <v>104.37</v>
      </c>
    </row>
    <row r="6192" spans="2:6">
      <c r="B6192" t="s">
        <v>6201</v>
      </c>
      <c r="D6192">
        <v>99.78</v>
      </c>
      <c r="F6192">
        <v>99.78</v>
      </c>
    </row>
    <row r="6193" spans="2:6">
      <c r="B6193" t="s">
        <v>6202</v>
      </c>
      <c r="D6193">
        <v>32.86</v>
      </c>
      <c r="F6193">
        <v>32.86</v>
      </c>
    </row>
    <row r="6194" spans="2:6">
      <c r="B6194" t="s">
        <v>6203</v>
      </c>
      <c r="D6194">
        <v>18.600000000000001</v>
      </c>
      <c r="F6194">
        <v>18.600000000000001</v>
      </c>
    </row>
    <row r="6195" spans="2:6">
      <c r="B6195" t="s">
        <v>6204</v>
      </c>
      <c r="D6195">
        <v>69.180000000000007</v>
      </c>
      <c r="F6195">
        <v>69.180000000000007</v>
      </c>
    </row>
    <row r="6196" spans="2:6">
      <c r="B6196" t="s">
        <v>6205</v>
      </c>
      <c r="D6196">
        <v>168</v>
      </c>
      <c r="F6196">
        <v>168</v>
      </c>
    </row>
    <row r="6197" spans="2:6">
      <c r="B6197" t="s">
        <v>6206</v>
      </c>
      <c r="D6197">
        <v>84.8</v>
      </c>
      <c r="F6197">
        <v>84.8</v>
      </c>
    </row>
    <row r="6198" spans="2:6">
      <c r="B6198" t="s">
        <v>6207</v>
      </c>
      <c r="D6198">
        <v>196.18</v>
      </c>
      <c r="F6198">
        <v>196.18</v>
      </c>
    </row>
    <row r="6199" spans="2:6">
      <c r="B6199" t="s">
        <v>6208</v>
      </c>
      <c r="D6199">
        <v>107.69</v>
      </c>
      <c r="F6199">
        <v>107.69</v>
      </c>
    </row>
    <row r="6200" spans="2:6">
      <c r="B6200" t="s">
        <v>6209</v>
      </c>
      <c r="D6200">
        <v>24.82</v>
      </c>
      <c r="F6200">
        <v>24.82</v>
      </c>
    </row>
    <row r="6201" spans="2:6">
      <c r="B6201" t="s">
        <v>6210</v>
      </c>
      <c r="D6201">
        <v>79.430000000000007</v>
      </c>
      <c r="F6201">
        <v>79.430000000000007</v>
      </c>
    </row>
    <row r="6202" spans="2:6">
      <c r="B6202" t="s">
        <v>6211</v>
      </c>
      <c r="D6202">
        <v>22.89</v>
      </c>
      <c r="F6202">
        <v>22.89</v>
      </c>
    </row>
    <row r="6203" spans="2:6">
      <c r="B6203" t="s">
        <v>6212</v>
      </c>
      <c r="D6203">
        <v>13.01</v>
      </c>
      <c r="F6203">
        <v>13.01</v>
      </c>
    </row>
    <row r="6204" spans="2:6">
      <c r="B6204" t="s">
        <v>6213</v>
      </c>
      <c r="D6204">
        <v>52</v>
      </c>
      <c r="F6204">
        <v>52</v>
      </c>
    </row>
    <row r="6205" spans="2:6">
      <c r="B6205" t="s">
        <v>6214</v>
      </c>
      <c r="D6205">
        <v>22.13</v>
      </c>
      <c r="F6205">
        <v>22.13</v>
      </c>
    </row>
    <row r="6206" spans="2:6">
      <c r="B6206" t="s">
        <v>6215</v>
      </c>
      <c r="D6206">
        <v>53.86</v>
      </c>
      <c r="F6206">
        <v>53.86</v>
      </c>
    </row>
    <row r="6207" spans="2:6">
      <c r="B6207" t="s">
        <v>6216</v>
      </c>
      <c r="D6207">
        <v>26.02</v>
      </c>
      <c r="F6207">
        <v>26.02</v>
      </c>
    </row>
    <row r="6208" spans="2:6">
      <c r="B6208" t="s">
        <v>6217</v>
      </c>
      <c r="D6208">
        <v>81.290000000000006</v>
      </c>
      <c r="F6208">
        <v>81.290000000000006</v>
      </c>
    </row>
    <row r="6209" spans="2:6">
      <c r="B6209" t="s">
        <v>6218</v>
      </c>
      <c r="D6209">
        <v>43.24</v>
      </c>
      <c r="F6209">
        <v>43.24</v>
      </c>
    </row>
    <row r="6210" spans="2:6">
      <c r="B6210" t="s">
        <v>6219</v>
      </c>
      <c r="D6210">
        <v>70.59</v>
      </c>
      <c r="F6210">
        <v>70.59</v>
      </c>
    </row>
    <row r="6211" spans="2:6">
      <c r="B6211" t="s">
        <v>6220</v>
      </c>
      <c r="D6211">
        <v>17.36</v>
      </c>
      <c r="F6211">
        <v>17.36</v>
      </c>
    </row>
    <row r="6212" spans="2:6">
      <c r="B6212" t="s">
        <v>6221</v>
      </c>
      <c r="D6212">
        <v>122.76</v>
      </c>
      <c r="F6212">
        <v>122.76</v>
      </c>
    </row>
    <row r="6213" spans="2:6">
      <c r="B6213" t="s">
        <v>6222</v>
      </c>
      <c r="D6213">
        <v>21.64</v>
      </c>
      <c r="F6213">
        <v>21.64</v>
      </c>
    </row>
    <row r="6214" spans="2:6">
      <c r="B6214" t="s">
        <v>6223</v>
      </c>
      <c r="D6214">
        <v>31.99</v>
      </c>
      <c r="F6214">
        <v>31.99</v>
      </c>
    </row>
    <row r="6215" spans="2:6">
      <c r="B6215" t="s">
        <v>6224</v>
      </c>
      <c r="D6215">
        <v>52.15</v>
      </c>
      <c r="F6215">
        <v>52.15</v>
      </c>
    </row>
    <row r="6216" spans="2:6">
      <c r="B6216" t="s">
        <v>6225</v>
      </c>
      <c r="D6216">
        <v>28.08</v>
      </c>
      <c r="F6216">
        <v>28.08</v>
      </c>
    </row>
    <row r="6217" spans="2:6">
      <c r="B6217" t="s">
        <v>6226</v>
      </c>
      <c r="D6217">
        <v>68.400000000000006</v>
      </c>
      <c r="F6217">
        <v>68.400000000000006</v>
      </c>
    </row>
    <row r="6218" spans="2:6">
      <c r="B6218" t="s">
        <v>6227</v>
      </c>
      <c r="D6218">
        <v>50.39</v>
      </c>
      <c r="F6218">
        <v>50.39</v>
      </c>
    </row>
    <row r="6219" spans="2:6">
      <c r="B6219" t="s">
        <v>6228</v>
      </c>
      <c r="D6219">
        <v>23.81</v>
      </c>
      <c r="F6219">
        <v>23.81</v>
      </c>
    </row>
    <row r="6220" spans="2:6">
      <c r="B6220" t="s">
        <v>6229</v>
      </c>
      <c r="D6220">
        <v>47.25</v>
      </c>
      <c r="F6220">
        <v>47.25</v>
      </c>
    </row>
    <row r="6221" spans="2:6">
      <c r="B6221" t="s">
        <v>6230</v>
      </c>
      <c r="D6221">
        <v>21.14</v>
      </c>
      <c r="F6221">
        <v>21.14</v>
      </c>
    </row>
    <row r="6222" spans="2:6">
      <c r="B6222" t="s">
        <v>6231</v>
      </c>
      <c r="D6222">
        <v>17.86</v>
      </c>
      <c r="F6222">
        <v>17.86</v>
      </c>
    </row>
    <row r="6223" spans="2:6">
      <c r="B6223" t="s">
        <v>6232</v>
      </c>
      <c r="D6223">
        <v>166.96</v>
      </c>
      <c r="F6223">
        <v>166.96</v>
      </c>
    </row>
    <row r="6224" spans="2:6">
      <c r="B6224" t="s">
        <v>6233</v>
      </c>
      <c r="D6224">
        <v>44.08</v>
      </c>
      <c r="F6224">
        <v>44.08</v>
      </c>
    </row>
    <row r="6225" spans="2:6">
      <c r="B6225" t="s">
        <v>6234</v>
      </c>
      <c r="D6225">
        <v>25.59</v>
      </c>
      <c r="F6225">
        <v>25.59</v>
      </c>
    </row>
    <row r="6226" spans="2:6">
      <c r="B6226" t="s">
        <v>6235</v>
      </c>
      <c r="D6226">
        <v>84.8</v>
      </c>
      <c r="F6226">
        <v>84.8</v>
      </c>
    </row>
    <row r="6227" spans="2:6">
      <c r="B6227" t="s">
        <v>6236</v>
      </c>
      <c r="D6227">
        <v>22.18</v>
      </c>
      <c r="F6227">
        <v>22.18</v>
      </c>
    </row>
    <row r="6228" spans="2:6">
      <c r="B6228" t="s">
        <v>6237</v>
      </c>
      <c r="D6228">
        <v>58.09</v>
      </c>
      <c r="F6228">
        <v>58.09</v>
      </c>
    </row>
    <row r="6229" spans="2:6">
      <c r="B6229" t="s">
        <v>6238</v>
      </c>
      <c r="D6229">
        <v>46.26</v>
      </c>
      <c r="F6229">
        <v>46.26</v>
      </c>
    </row>
    <row r="6230" spans="2:6">
      <c r="B6230" t="s">
        <v>6239</v>
      </c>
      <c r="D6230">
        <v>16.579999999999998</v>
      </c>
      <c r="F6230">
        <v>16.579999999999998</v>
      </c>
    </row>
    <row r="6231" spans="2:6">
      <c r="B6231" t="s">
        <v>6240</v>
      </c>
      <c r="D6231">
        <v>19.940000000000001</v>
      </c>
      <c r="F6231">
        <v>19.940000000000001</v>
      </c>
    </row>
    <row r="6232" spans="2:6">
      <c r="B6232" t="s">
        <v>6241</v>
      </c>
      <c r="D6232">
        <v>177.6</v>
      </c>
      <c r="F6232">
        <v>177.6</v>
      </c>
    </row>
    <row r="6233" spans="2:6">
      <c r="B6233" t="s">
        <v>6242</v>
      </c>
      <c r="D6233">
        <v>298.3</v>
      </c>
      <c r="F6233">
        <v>298.3</v>
      </c>
    </row>
    <row r="6234" spans="2:6">
      <c r="B6234" t="s">
        <v>6243</v>
      </c>
      <c r="D6234">
        <v>31.87</v>
      </c>
      <c r="F6234">
        <v>31.87</v>
      </c>
    </row>
    <row r="6235" spans="2:6">
      <c r="B6235" t="s">
        <v>6244</v>
      </c>
      <c r="D6235">
        <v>21.64</v>
      </c>
      <c r="F6235">
        <v>21.64</v>
      </c>
    </row>
    <row r="6236" spans="2:6">
      <c r="B6236" t="s">
        <v>6245</v>
      </c>
      <c r="D6236">
        <v>18.52</v>
      </c>
      <c r="F6236">
        <v>18.52</v>
      </c>
    </row>
    <row r="6237" spans="2:6">
      <c r="B6237" t="s">
        <v>6246</v>
      </c>
      <c r="D6237">
        <v>73.569999999999993</v>
      </c>
      <c r="F6237">
        <v>73.569999999999993</v>
      </c>
    </row>
    <row r="6238" spans="2:6">
      <c r="B6238" t="s">
        <v>6247</v>
      </c>
      <c r="D6238">
        <v>36.799999999999997</v>
      </c>
      <c r="F6238">
        <v>36.799999999999997</v>
      </c>
    </row>
    <row r="6239" spans="2:6">
      <c r="B6239" t="s">
        <v>6248</v>
      </c>
      <c r="D6239">
        <v>84.45</v>
      </c>
      <c r="F6239">
        <v>84.45</v>
      </c>
    </row>
    <row r="6240" spans="2:6">
      <c r="B6240" t="s">
        <v>6249</v>
      </c>
      <c r="D6240">
        <v>62.83</v>
      </c>
      <c r="F6240">
        <v>62.83</v>
      </c>
    </row>
    <row r="6241" spans="2:6">
      <c r="B6241" t="s">
        <v>6250</v>
      </c>
      <c r="D6241">
        <v>18.100000000000001</v>
      </c>
      <c r="F6241">
        <v>18.100000000000001</v>
      </c>
    </row>
    <row r="6242" spans="2:6">
      <c r="B6242" t="s">
        <v>6251</v>
      </c>
      <c r="D6242">
        <v>82.95</v>
      </c>
      <c r="F6242">
        <v>82.95</v>
      </c>
    </row>
    <row r="6243" spans="2:6">
      <c r="B6243" t="s">
        <v>6252</v>
      </c>
      <c r="D6243">
        <v>27.88</v>
      </c>
      <c r="F6243">
        <v>27.88</v>
      </c>
    </row>
    <row r="6244" spans="2:6">
      <c r="B6244" t="s">
        <v>6253</v>
      </c>
      <c r="D6244">
        <v>34.380000000000003</v>
      </c>
      <c r="F6244">
        <v>34.380000000000003</v>
      </c>
    </row>
    <row r="6245" spans="2:6">
      <c r="B6245" t="s">
        <v>6254</v>
      </c>
      <c r="D6245">
        <v>26.17</v>
      </c>
      <c r="F6245">
        <v>26.17</v>
      </c>
    </row>
    <row r="6246" spans="2:6">
      <c r="B6246" t="s">
        <v>6255</v>
      </c>
      <c r="D6246">
        <v>102.88</v>
      </c>
      <c r="F6246">
        <v>102.88</v>
      </c>
    </row>
    <row r="6247" spans="2:6">
      <c r="B6247" t="s">
        <v>6256</v>
      </c>
      <c r="D6247">
        <v>19.93</v>
      </c>
      <c r="F6247">
        <v>19.93</v>
      </c>
    </row>
    <row r="6248" spans="2:6">
      <c r="B6248" t="s">
        <v>6257</v>
      </c>
      <c r="D6248">
        <v>39.99</v>
      </c>
      <c r="F6248">
        <v>39.99</v>
      </c>
    </row>
    <row r="6249" spans="2:6">
      <c r="B6249" t="s">
        <v>6258</v>
      </c>
      <c r="D6249">
        <v>66.760000000000005</v>
      </c>
      <c r="F6249">
        <v>66.760000000000005</v>
      </c>
    </row>
    <row r="6250" spans="2:6">
      <c r="B6250" t="s">
        <v>6259</v>
      </c>
      <c r="D6250">
        <v>19.190000000000001</v>
      </c>
      <c r="F6250">
        <v>19.190000000000001</v>
      </c>
    </row>
    <row r="6251" spans="2:6">
      <c r="B6251" t="s">
        <v>6260</v>
      </c>
      <c r="D6251">
        <v>36.159999999999997</v>
      </c>
      <c r="F6251">
        <v>36.159999999999997</v>
      </c>
    </row>
    <row r="6252" spans="2:6">
      <c r="B6252" t="s">
        <v>6261</v>
      </c>
      <c r="D6252">
        <v>34.56</v>
      </c>
      <c r="F6252">
        <v>34.56</v>
      </c>
    </row>
    <row r="6253" spans="2:6">
      <c r="B6253" t="s">
        <v>6262</v>
      </c>
      <c r="D6253">
        <v>60</v>
      </c>
      <c r="F6253">
        <v>60</v>
      </c>
    </row>
    <row r="6254" spans="2:6">
      <c r="B6254" t="s">
        <v>6263</v>
      </c>
      <c r="D6254">
        <v>53.01</v>
      </c>
      <c r="F6254">
        <v>53.01</v>
      </c>
    </row>
    <row r="6255" spans="2:6">
      <c r="B6255" t="s">
        <v>6264</v>
      </c>
      <c r="D6255">
        <v>58.28</v>
      </c>
      <c r="F6255">
        <v>58.28</v>
      </c>
    </row>
    <row r="6256" spans="2:6">
      <c r="B6256" t="s">
        <v>6265</v>
      </c>
      <c r="D6256">
        <v>24</v>
      </c>
      <c r="F6256">
        <v>24</v>
      </c>
    </row>
    <row r="6257" spans="2:6">
      <c r="B6257" t="s">
        <v>6266</v>
      </c>
      <c r="D6257">
        <v>44.82</v>
      </c>
      <c r="F6257">
        <v>44.82</v>
      </c>
    </row>
    <row r="6258" spans="2:6">
      <c r="B6258" t="s">
        <v>6267</v>
      </c>
      <c r="D6258">
        <v>74.78</v>
      </c>
      <c r="F6258">
        <v>74.78</v>
      </c>
    </row>
    <row r="6259" spans="2:6">
      <c r="B6259" t="s">
        <v>6268</v>
      </c>
      <c r="D6259">
        <v>78.75</v>
      </c>
      <c r="F6259">
        <v>78.75</v>
      </c>
    </row>
    <row r="6260" spans="2:6">
      <c r="B6260" t="s">
        <v>6269</v>
      </c>
      <c r="D6260">
        <v>21.51</v>
      </c>
      <c r="F6260">
        <v>21.51</v>
      </c>
    </row>
    <row r="6261" spans="2:6">
      <c r="B6261" t="s">
        <v>6270</v>
      </c>
      <c r="D6261">
        <v>61.37</v>
      </c>
      <c r="F6261">
        <v>61.37</v>
      </c>
    </row>
    <row r="6262" spans="2:6">
      <c r="B6262" t="s">
        <v>6271</v>
      </c>
      <c r="D6262">
        <v>181.04</v>
      </c>
      <c r="F6262">
        <v>181.04</v>
      </c>
    </row>
    <row r="6263" spans="2:6">
      <c r="B6263" t="s">
        <v>6272</v>
      </c>
      <c r="D6263">
        <v>10.4</v>
      </c>
      <c r="F6263">
        <v>10.4</v>
      </c>
    </row>
    <row r="6264" spans="2:6">
      <c r="B6264" t="s">
        <v>6273</v>
      </c>
      <c r="D6264">
        <v>20.16</v>
      </c>
      <c r="F6264">
        <v>20.16</v>
      </c>
    </row>
    <row r="6265" spans="2:6">
      <c r="B6265" t="s">
        <v>6274</v>
      </c>
      <c r="D6265">
        <v>54.55</v>
      </c>
      <c r="F6265">
        <v>54.55</v>
      </c>
    </row>
    <row r="6266" spans="2:6">
      <c r="B6266" t="s">
        <v>6275</v>
      </c>
      <c r="D6266">
        <v>42.95</v>
      </c>
      <c r="F6266">
        <v>42.95</v>
      </c>
    </row>
    <row r="6267" spans="2:6">
      <c r="B6267" t="s">
        <v>6276</v>
      </c>
      <c r="D6267">
        <v>442.72</v>
      </c>
      <c r="F6267">
        <v>442.72</v>
      </c>
    </row>
    <row r="6268" spans="2:6">
      <c r="B6268" t="s">
        <v>6277</v>
      </c>
      <c r="D6268">
        <v>65.03</v>
      </c>
      <c r="F6268">
        <v>65.03</v>
      </c>
    </row>
    <row r="6269" spans="2:6">
      <c r="B6269" t="s">
        <v>6278</v>
      </c>
      <c r="D6269">
        <v>96.7</v>
      </c>
      <c r="F6269">
        <v>96.7</v>
      </c>
    </row>
    <row r="6270" spans="2:6">
      <c r="B6270" t="s">
        <v>6279</v>
      </c>
      <c r="D6270">
        <v>181.05</v>
      </c>
      <c r="F6270">
        <v>181.05</v>
      </c>
    </row>
    <row r="6271" spans="2:6">
      <c r="B6271" t="s">
        <v>6280</v>
      </c>
      <c r="D6271">
        <v>9.3800000000000008</v>
      </c>
      <c r="F6271">
        <v>9.3800000000000008</v>
      </c>
    </row>
    <row r="6272" spans="2:6">
      <c r="B6272" t="s">
        <v>6281</v>
      </c>
      <c r="D6272">
        <v>134.1</v>
      </c>
      <c r="F6272">
        <v>134.1</v>
      </c>
    </row>
    <row r="6273" spans="2:6">
      <c r="B6273" t="s">
        <v>6282</v>
      </c>
      <c r="D6273">
        <v>26.4</v>
      </c>
      <c r="F6273">
        <v>26.4</v>
      </c>
    </row>
    <row r="6274" spans="2:6">
      <c r="B6274" t="s">
        <v>6283</v>
      </c>
      <c r="D6274">
        <v>41.15</v>
      </c>
      <c r="F6274">
        <v>41.15</v>
      </c>
    </row>
    <row r="6275" spans="2:6">
      <c r="B6275" t="s">
        <v>6284</v>
      </c>
      <c r="D6275">
        <v>34.53</v>
      </c>
      <c r="F6275">
        <v>34.53</v>
      </c>
    </row>
    <row r="6276" spans="2:6">
      <c r="B6276" t="s">
        <v>6285</v>
      </c>
      <c r="D6276">
        <v>130.46</v>
      </c>
      <c r="F6276">
        <v>130.46</v>
      </c>
    </row>
    <row r="6277" spans="2:6">
      <c r="B6277" t="s">
        <v>6286</v>
      </c>
      <c r="D6277">
        <v>151.05000000000001</v>
      </c>
      <c r="F6277">
        <v>151.05000000000001</v>
      </c>
    </row>
    <row r="6278" spans="2:6">
      <c r="B6278" t="s">
        <v>6287</v>
      </c>
      <c r="D6278">
        <v>72.8</v>
      </c>
      <c r="F6278">
        <v>72.8</v>
      </c>
    </row>
    <row r="6279" spans="2:6">
      <c r="B6279" t="s">
        <v>6288</v>
      </c>
      <c r="D6279">
        <v>22.54</v>
      </c>
      <c r="F6279">
        <v>22.54</v>
      </c>
    </row>
    <row r="6280" spans="2:6">
      <c r="B6280" t="s">
        <v>6289</v>
      </c>
      <c r="D6280">
        <v>45.72</v>
      </c>
      <c r="F6280">
        <v>45.72</v>
      </c>
    </row>
    <row r="6281" spans="2:6">
      <c r="B6281" t="s">
        <v>6290</v>
      </c>
      <c r="D6281">
        <v>193.27</v>
      </c>
      <c r="F6281">
        <v>193.27</v>
      </c>
    </row>
    <row r="6282" spans="2:6">
      <c r="B6282" t="s">
        <v>6291</v>
      </c>
      <c r="D6282">
        <v>104.37</v>
      </c>
      <c r="F6282">
        <v>104.37</v>
      </c>
    </row>
    <row r="6283" spans="2:6">
      <c r="B6283" t="s">
        <v>6292</v>
      </c>
      <c r="D6283">
        <v>225.3</v>
      </c>
      <c r="F6283">
        <v>225.3</v>
      </c>
    </row>
    <row r="6284" spans="2:6">
      <c r="B6284" t="s">
        <v>6293</v>
      </c>
      <c r="D6284">
        <v>82.65</v>
      </c>
      <c r="F6284">
        <v>82.65</v>
      </c>
    </row>
    <row r="6285" spans="2:6">
      <c r="B6285" t="s">
        <v>6294</v>
      </c>
      <c r="D6285">
        <v>51.4</v>
      </c>
      <c r="F6285">
        <v>51.4</v>
      </c>
    </row>
    <row r="6286" spans="2:6">
      <c r="B6286" t="s">
        <v>6295</v>
      </c>
      <c r="D6286">
        <v>10.4</v>
      </c>
      <c r="F6286">
        <v>10.4</v>
      </c>
    </row>
    <row r="6287" spans="2:6">
      <c r="B6287" t="s">
        <v>6296</v>
      </c>
      <c r="D6287">
        <v>67.2</v>
      </c>
      <c r="F6287">
        <v>67.2</v>
      </c>
    </row>
    <row r="6288" spans="2:6">
      <c r="B6288" t="s">
        <v>6297</v>
      </c>
      <c r="D6288">
        <v>69.040000000000006</v>
      </c>
      <c r="F6288">
        <v>69.040000000000006</v>
      </c>
    </row>
    <row r="6289" spans="2:6">
      <c r="B6289" t="s">
        <v>6298</v>
      </c>
      <c r="D6289">
        <v>37.32</v>
      </c>
      <c r="F6289">
        <v>37.32</v>
      </c>
    </row>
    <row r="6290" spans="2:6">
      <c r="B6290" t="s">
        <v>6299</v>
      </c>
      <c r="D6290">
        <v>16.89</v>
      </c>
      <c r="F6290">
        <v>16.89</v>
      </c>
    </row>
    <row r="6291" spans="2:6">
      <c r="B6291" t="s">
        <v>6300</v>
      </c>
      <c r="D6291">
        <v>145.6</v>
      </c>
      <c r="F6291">
        <v>145.6</v>
      </c>
    </row>
    <row r="6292" spans="2:6">
      <c r="B6292" t="s">
        <v>6301</v>
      </c>
      <c r="D6292">
        <v>20.82</v>
      </c>
      <c r="F6292">
        <v>20.82</v>
      </c>
    </row>
    <row r="6293" spans="2:6">
      <c r="B6293" t="s">
        <v>6302</v>
      </c>
      <c r="D6293">
        <v>64.94</v>
      </c>
      <c r="F6293">
        <v>64.94</v>
      </c>
    </row>
    <row r="6294" spans="2:6">
      <c r="B6294" t="s">
        <v>6303</v>
      </c>
      <c r="D6294">
        <v>13.1</v>
      </c>
      <c r="F6294">
        <v>13.1</v>
      </c>
    </row>
    <row r="6295" spans="2:6">
      <c r="B6295" t="s">
        <v>6304</v>
      </c>
      <c r="D6295">
        <v>37.61</v>
      </c>
      <c r="F6295">
        <v>37.61</v>
      </c>
    </row>
    <row r="6296" spans="2:6">
      <c r="B6296" t="s">
        <v>6305</v>
      </c>
      <c r="D6296">
        <v>63.28</v>
      </c>
      <c r="F6296">
        <v>63.28</v>
      </c>
    </row>
    <row r="6297" spans="2:6">
      <c r="B6297" t="s">
        <v>6306</v>
      </c>
      <c r="D6297">
        <v>13.1</v>
      </c>
      <c r="F6297">
        <v>13.1</v>
      </c>
    </row>
    <row r="6298" spans="2:6">
      <c r="B6298" t="s">
        <v>6307</v>
      </c>
      <c r="D6298">
        <v>73.63</v>
      </c>
      <c r="F6298">
        <v>73.63</v>
      </c>
    </row>
    <row r="6299" spans="2:6">
      <c r="B6299" t="s">
        <v>6308</v>
      </c>
      <c r="D6299">
        <v>84</v>
      </c>
      <c r="F6299">
        <v>84</v>
      </c>
    </row>
    <row r="6300" spans="2:6">
      <c r="B6300" t="s">
        <v>6309</v>
      </c>
      <c r="D6300">
        <v>163.65</v>
      </c>
      <c r="F6300">
        <v>163.65</v>
      </c>
    </row>
    <row r="6301" spans="2:6">
      <c r="B6301" t="s">
        <v>6310</v>
      </c>
      <c r="D6301">
        <v>40.770000000000003</v>
      </c>
      <c r="F6301">
        <v>40.770000000000003</v>
      </c>
    </row>
    <row r="6302" spans="2:6">
      <c r="B6302" t="s">
        <v>6311</v>
      </c>
      <c r="D6302">
        <v>28.65</v>
      </c>
      <c r="F6302">
        <v>28.65</v>
      </c>
    </row>
    <row r="6303" spans="2:6">
      <c r="B6303" t="s">
        <v>6312</v>
      </c>
      <c r="D6303">
        <v>120.12</v>
      </c>
      <c r="F6303">
        <v>120.12</v>
      </c>
    </row>
    <row r="6304" spans="2:6">
      <c r="B6304" t="s">
        <v>6313</v>
      </c>
      <c r="D6304">
        <v>9.3800000000000008</v>
      </c>
      <c r="F6304">
        <v>9.3800000000000008</v>
      </c>
    </row>
    <row r="6305" spans="2:6">
      <c r="B6305" t="s">
        <v>6314</v>
      </c>
      <c r="D6305">
        <v>54.42</v>
      </c>
      <c r="F6305">
        <v>54.42</v>
      </c>
    </row>
    <row r="6306" spans="2:6">
      <c r="B6306" t="s">
        <v>6315</v>
      </c>
      <c r="D6306">
        <v>10.1</v>
      </c>
      <c r="F6306">
        <v>10.1</v>
      </c>
    </row>
    <row r="6307" spans="2:6">
      <c r="B6307" t="s">
        <v>6316</v>
      </c>
      <c r="D6307">
        <v>22.99</v>
      </c>
      <c r="F6307">
        <v>22.99</v>
      </c>
    </row>
    <row r="6308" spans="2:6">
      <c r="B6308" t="s">
        <v>6317</v>
      </c>
      <c r="D6308">
        <v>60.62</v>
      </c>
      <c r="F6308">
        <v>60.62</v>
      </c>
    </row>
    <row r="6309" spans="2:6">
      <c r="B6309" t="s">
        <v>6318</v>
      </c>
      <c r="D6309">
        <v>47.13</v>
      </c>
      <c r="F6309">
        <v>47.13</v>
      </c>
    </row>
    <row r="6310" spans="2:6">
      <c r="B6310" t="s">
        <v>6319</v>
      </c>
      <c r="D6310">
        <v>10.59</v>
      </c>
      <c r="F6310">
        <v>10.59</v>
      </c>
    </row>
    <row r="6311" spans="2:6">
      <c r="B6311" t="s">
        <v>6320</v>
      </c>
      <c r="D6311">
        <v>100.5</v>
      </c>
      <c r="F6311">
        <v>100.5</v>
      </c>
    </row>
    <row r="6312" spans="2:6">
      <c r="B6312" t="s">
        <v>6321</v>
      </c>
      <c r="D6312">
        <v>14</v>
      </c>
      <c r="F6312">
        <v>14</v>
      </c>
    </row>
    <row r="6313" spans="2:6">
      <c r="B6313" t="s">
        <v>6322</v>
      </c>
      <c r="D6313">
        <v>30.17</v>
      </c>
      <c r="F6313">
        <v>30.17</v>
      </c>
    </row>
    <row r="6314" spans="2:6">
      <c r="B6314" t="s">
        <v>6323</v>
      </c>
      <c r="D6314">
        <v>553.62</v>
      </c>
      <c r="F6314">
        <v>553.62</v>
      </c>
    </row>
    <row r="6315" spans="2:6">
      <c r="B6315" t="s">
        <v>6324</v>
      </c>
      <c r="D6315">
        <v>35.07</v>
      </c>
      <c r="F6315">
        <v>35.07</v>
      </c>
    </row>
    <row r="6316" spans="2:6">
      <c r="B6316" t="s">
        <v>6325</v>
      </c>
      <c r="D6316">
        <v>44.66</v>
      </c>
      <c r="F6316">
        <v>44.66</v>
      </c>
    </row>
    <row r="6317" spans="2:6">
      <c r="B6317" t="s">
        <v>6326</v>
      </c>
      <c r="D6317">
        <v>58.28</v>
      </c>
      <c r="F6317">
        <v>58.28</v>
      </c>
    </row>
    <row r="6318" spans="2:6">
      <c r="B6318" t="s">
        <v>6327</v>
      </c>
      <c r="D6318">
        <v>18.66</v>
      </c>
      <c r="F6318">
        <v>18.66</v>
      </c>
    </row>
    <row r="6319" spans="2:6">
      <c r="B6319" t="s">
        <v>6328</v>
      </c>
      <c r="D6319">
        <v>440</v>
      </c>
      <c r="F6319">
        <v>440</v>
      </c>
    </row>
    <row r="6320" spans="2:6">
      <c r="B6320" t="s">
        <v>6329</v>
      </c>
      <c r="D6320">
        <v>35.56</v>
      </c>
      <c r="F6320">
        <v>35.56</v>
      </c>
    </row>
    <row r="6321" spans="2:6">
      <c r="B6321" t="s">
        <v>6330</v>
      </c>
      <c r="D6321">
        <v>597</v>
      </c>
      <c r="F6321">
        <v>597</v>
      </c>
    </row>
    <row r="6322" spans="2:6">
      <c r="B6322" t="s">
        <v>6331</v>
      </c>
      <c r="D6322">
        <v>39.880000000000003</v>
      </c>
      <c r="F6322">
        <v>39.880000000000003</v>
      </c>
    </row>
    <row r="6323" spans="2:6">
      <c r="B6323" t="s">
        <v>6332</v>
      </c>
      <c r="D6323">
        <v>38.619999999999997</v>
      </c>
      <c r="F6323">
        <v>38.619999999999997</v>
      </c>
    </row>
    <row r="6324" spans="2:6">
      <c r="B6324" t="s">
        <v>6333</v>
      </c>
      <c r="D6324">
        <v>37.79</v>
      </c>
      <c r="F6324">
        <v>37.79</v>
      </c>
    </row>
    <row r="6325" spans="2:6">
      <c r="B6325" t="s">
        <v>6334</v>
      </c>
      <c r="D6325">
        <v>84.8</v>
      </c>
      <c r="F6325">
        <v>84.8</v>
      </c>
    </row>
    <row r="6326" spans="2:6">
      <c r="B6326" t="s">
        <v>6335</v>
      </c>
      <c r="D6326">
        <v>52.82</v>
      </c>
      <c r="F6326">
        <v>52.82</v>
      </c>
    </row>
    <row r="6327" spans="2:6">
      <c r="B6327" t="s">
        <v>6336</v>
      </c>
      <c r="D6327">
        <v>66.27</v>
      </c>
      <c r="F6327">
        <v>66.27</v>
      </c>
    </row>
    <row r="6328" spans="2:6">
      <c r="B6328" t="s">
        <v>6337</v>
      </c>
      <c r="D6328">
        <v>51.5</v>
      </c>
      <c r="F6328">
        <v>51.5</v>
      </c>
    </row>
    <row r="6329" spans="2:6">
      <c r="B6329" t="s">
        <v>6338</v>
      </c>
      <c r="D6329">
        <v>205.68</v>
      </c>
      <c r="F6329">
        <v>205.68</v>
      </c>
    </row>
    <row r="6330" spans="2:6">
      <c r="B6330" t="s">
        <v>6339</v>
      </c>
      <c r="D6330">
        <v>82.71</v>
      </c>
      <c r="F6330">
        <v>82.71</v>
      </c>
    </row>
    <row r="6331" spans="2:6">
      <c r="B6331" t="s">
        <v>6340</v>
      </c>
      <c r="D6331">
        <v>53.68</v>
      </c>
      <c r="F6331">
        <v>53.68</v>
      </c>
    </row>
    <row r="6332" spans="2:6">
      <c r="B6332" t="s">
        <v>6341</v>
      </c>
      <c r="D6332">
        <v>75.67</v>
      </c>
      <c r="F6332">
        <v>75.67</v>
      </c>
    </row>
    <row r="6333" spans="2:6">
      <c r="B6333" t="s">
        <v>6342</v>
      </c>
      <c r="D6333">
        <v>17.600000000000001</v>
      </c>
      <c r="F6333">
        <v>17.600000000000001</v>
      </c>
    </row>
    <row r="6334" spans="2:6">
      <c r="B6334" t="s">
        <v>6343</v>
      </c>
      <c r="D6334">
        <v>32.07</v>
      </c>
      <c r="F6334">
        <v>32.07</v>
      </c>
    </row>
    <row r="6335" spans="2:6">
      <c r="B6335" t="s">
        <v>6344</v>
      </c>
      <c r="D6335">
        <v>51.18</v>
      </c>
      <c r="F6335">
        <v>51.18</v>
      </c>
    </row>
    <row r="6336" spans="2:6">
      <c r="B6336" t="s">
        <v>6345</v>
      </c>
      <c r="D6336">
        <v>35.57</v>
      </c>
      <c r="F6336">
        <v>35.57</v>
      </c>
    </row>
    <row r="6337" spans="2:6">
      <c r="B6337" t="s">
        <v>6346</v>
      </c>
      <c r="D6337">
        <v>19.190000000000001</v>
      </c>
      <c r="F6337">
        <v>19.190000000000001</v>
      </c>
    </row>
    <row r="6338" spans="2:6">
      <c r="B6338" t="s">
        <v>6347</v>
      </c>
      <c r="D6338">
        <v>20.63</v>
      </c>
      <c r="F6338">
        <v>20.63</v>
      </c>
    </row>
    <row r="6339" spans="2:6">
      <c r="B6339" t="s">
        <v>6348</v>
      </c>
      <c r="D6339">
        <v>25.59</v>
      </c>
      <c r="F6339">
        <v>25.59</v>
      </c>
    </row>
    <row r="6340" spans="2:6">
      <c r="B6340" t="s">
        <v>6349</v>
      </c>
      <c r="D6340">
        <v>39.479999999999997</v>
      </c>
      <c r="F6340">
        <v>39.479999999999997</v>
      </c>
    </row>
    <row r="6341" spans="2:6">
      <c r="B6341" t="s">
        <v>6350</v>
      </c>
      <c r="D6341">
        <v>42.51</v>
      </c>
      <c r="F6341">
        <v>42.51</v>
      </c>
    </row>
    <row r="6342" spans="2:6">
      <c r="B6342" t="s">
        <v>6351</v>
      </c>
      <c r="D6342">
        <v>29.98</v>
      </c>
      <c r="F6342">
        <v>29.98</v>
      </c>
    </row>
    <row r="6343" spans="2:6">
      <c r="B6343" t="s">
        <v>6352</v>
      </c>
      <c r="D6343">
        <v>84.8</v>
      </c>
      <c r="F6343">
        <v>84.8</v>
      </c>
    </row>
    <row r="6344" spans="2:6">
      <c r="B6344" t="s">
        <v>6353</v>
      </c>
      <c r="D6344">
        <v>391.06</v>
      </c>
      <c r="F6344">
        <v>391.06</v>
      </c>
    </row>
    <row r="6345" spans="2:6">
      <c r="B6345" t="s">
        <v>6354</v>
      </c>
      <c r="D6345">
        <v>56.33</v>
      </c>
      <c r="F6345">
        <v>56.33</v>
      </c>
    </row>
    <row r="6346" spans="2:6">
      <c r="B6346" t="s">
        <v>6355</v>
      </c>
      <c r="D6346">
        <v>64.430000000000007</v>
      </c>
      <c r="F6346">
        <v>64.430000000000007</v>
      </c>
    </row>
    <row r="6347" spans="2:6">
      <c r="B6347" t="s">
        <v>6356</v>
      </c>
      <c r="D6347">
        <v>85.24</v>
      </c>
      <c r="F6347">
        <v>85.24</v>
      </c>
    </row>
    <row r="6348" spans="2:6">
      <c r="B6348" t="s">
        <v>6357</v>
      </c>
      <c r="D6348">
        <v>23.9</v>
      </c>
      <c r="F6348">
        <v>23.9</v>
      </c>
    </row>
    <row r="6349" spans="2:6">
      <c r="B6349" t="s">
        <v>6358</v>
      </c>
      <c r="D6349">
        <v>84.31</v>
      </c>
      <c r="F6349">
        <v>84.31</v>
      </c>
    </row>
    <row r="6350" spans="2:6">
      <c r="B6350" t="s">
        <v>6359</v>
      </c>
      <c r="D6350">
        <v>62.56</v>
      </c>
      <c r="F6350">
        <v>62.56</v>
      </c>
    </row>
    <row r="6351" spans="2:6">
      <c r="B6351" t="s">
        <v>6360</v>
      </c>
      <c r="D6351">
        <v>21.64</v>
      </c>
      <c r="F6351">
        <v>21.64</v>
      </c>
    </row>
    <row r="6352" spans="2:6">
      <c r="B6352" t="s">
        <v>6361</v>
      </c>
      <c r="D6352">
        <v>35.380000000000003</v>
      </c>
      <c r="F6352">
        <v>35.380000000000003</v>
      </c>
    </row>
    <row r="6353" spans="2:6">
      <c r="B6353" t="s">
        <v>6362</v>
      </c>
      <c r="D6353">
        <v>18.71</v>
      </c>
      <c r="F6353">
        <v>18.71</v>
      </c>
    </row>
    <row r="6354" spans="2:6">
      <c r="B6354" t="s">
        <v>6363</v>
      </c>
      <c r="D6354">
        <v>42.95</v>
      </c>
      <c r="F6354">
        <v>42.95</v>
      </c>
    </row>
    <row r="6355" spans="2:6">
      <c r="B6355" t="s">
        <v>6364</v>
      </c>
      <c r="D6355">
        <v>166.86</v>
      </c>
      <c r="F6355">
        <v>166.86</v>
      </c>
    </row>
    <row r="6356" spans="2:6">
      <c r="B6356" t="s">
        <v>6365</v>
      </c>
      <c r="D6356">
        <v>45.54</v>
      </c>
      <c r="F6356">
        <v>45.54</v>
      </c>
    </row>
    <row r="6357" spans="2:6">
      <c r="B6357" t="s">
        <v>6366</v>
      </c>
      <c r="D6357">
        <v>72.680000000000007</v>
      </c>
      <c r="F6357">
        <v>72.680000000000007</v>
      </c>
    </row>
    <row r="6358" spans="2:6">
      <c r="B6358" t="s">
        <v>6367</v>
      </c>
      <c r="D6358">
        <v>49.1</v>
      </c>
      <c r="F6358">
        <v>49.1</v>
      </c>
    </row>
    <row r="6359" spans="2:6">
      <c r="B6359" t="s">
        <v>6368</v>
      </c>
      <c r="D6359">
        <v>67.41</v>
      </c>
      <c r="F6359">
        <v>67.41</v>
      </c>
    </row>
    <row r="6360" spans="2:6">
      <c r="B6360" t="s">
        <v>6369</v>
      </c>
      <c r="D6360">
        <v>43.75</v>
      </c>
      <c r="F6360">
        <v>43.75</v>
      </c>
    </row>
    <row r="6361" spans="2:6">
      <c r="B6361" t="s">
        <v>6370</v>
      </c>
      <c r="D6361">
        <v>12.27</v>
      </c>
      <c r="F6361">
        <v>12.27</v>
      </c>
    </row>
    <row r="6362" spans="2:6">
      <c r="B6362" t="s">
        <v>6371</v>
      </c>
      <c r="D6362">
        <v>115.94</v>
      </c>
      <c r="F6362">
        <v>115.94</v>
      </c>
    </row>
    <row r="6363" spans="2:6">
      <c r="B6363" t="s">
        <v>6372</v>
      </c>
      <c r="D6363">
        <v>118.51</v>
      </c>
      <c r="F6363">
        <v>118.51</v>
      </c>
    </row>
    <row r="6364" spans="2:6">
      <c r="B6364" t="s">
        <v>6373</v>
      </c>
      <c r="D6364">
        <v>149.25</v>
      </c>
      <c r="F6364">
        <v>149.25</v>
      </c>
    </row>
    <row r="6365" spans="2:6">
      <c r="B6365" t="s">
        <v>6374</v>
      </c>
      <c r="D6365">
        <v>221.02</v>
      </c>
      <c r="F6365">
        <v>221.02</v>
      </c>
    </row>
    <row r="6366" spans="2:6">
      <c r="B6366" t="s">
        <v>6375</v>
      </c>
      <c r="D6366">
        <v>42.86</v>
      </c>
      <c r="F6366">
        <v>42.86</v>
      </c>
    </row>
    <row r="6367" spans="2:6">
      <c r="B6367" t="s">
        <v>6376</v>
      </c>
      <c r="D6367">
        <v>60.66</v>
      </c>
      <c r="F6367">
        <v>60.66</v>
      </c>
    </row>
    <row r="6368" spans="2:6">
      <c r="B6368" t="s">
        <v>6377</v>
      </c>
      <c r="D6368">
        <v>11.02</v>
      </c>
      <c r="F6368">
        <v>11.02</v>
      </c>
    </row>
    <row r="6369" spans="2:6">
      <c r="B6369" t="s">
        <v>6378</v>
      </c>
      <c r="D6369">
        <v>39.869999999999997</v>
      </c>
      <c r="F6369">
        <v>39.869999999999997</v>
      </c>
    </row>
    <row r="6370" spans="2:6">
      <c r="B6370" t="s">
        <v>6379</v>
      </c>
      <c r="D6370">
        <v>24.19</v>
      </c>
      <c r="F6370">
        <v>24.19</v>
      </c>
    </row>
    <row r="6371" spans="2:6">
      <c r="B6371" t="s">
        <v>6380</v>
      </c>
      <c r="D6371">
        <v>52.36</v>
      </c>
      <c r="F6371">
        <v>52.36</v>
      </c>
    </row>
    <row r="6372" spans="2:6">
      <c r="B6372" t="s">
        <v>6381</v>
      </c>
      <c r="D6372">
        <v>60.62</v>
      </c>
      <c r="F6372">
        <v>60.62</v>
      </c>
    </row>
    <row r="6373" spans="2:6">
      <c r="B6373" t="s">
        <v>6382</v>
      </c>
      <c r="D6373">
        <v>136.05000000000001</v>
      </c>
      <c r="F6373">
        <v>136.05000000000001</v>
      </c>
    </row>
    <row r="6374" spans="2:6">
      <c r="B6374" t="s">
        <v>6383</v>
      </c>
      <c r="D6374">
        <v>19.190000000000001</v>
      </c>
      <c r="F6374">
        <v>19.190000000000001</v>
      </c>
    </row>
    <row r="6375" spans="2:6">
      <c r="B6375" t="s">
        <v>6384</v>
      </c>
      <c r="D6375">
        <v>15.86</v>
      </c>
      <c r="F6375">
        <v>15.86</v>
      </c>
    </row>
    <row r="6376" spans="2:6">
      <c r="B6376" t="s">
        <v>6385</v>
      </c>
      <c r="D6376">
        <v>106.81</v>
      </c>
      <c r="F6376">
        <v>106.81</v>
      </c>
    </row>
    <row r="6377" spans="2:6">
      <c r="B6377" t="s">
        <v>6386</v>
      </c>
      <c r="D6377">
        <v>33.82</v>
      </c>
      <c r="F6377">
        <v>33.82</v>
      </c>
    </row>
    <row r="6378" spans="2:6">
      <c r="B6378" t="s">
        <v>6387</v>
      </c>
      <c r="D6378">
        <v>42.49</v>
      </c>
      <c r="F6378">
        <v>42.49</v>
      </c>
    </row>
    <row r="6379" spans="2:6">
      <c r="B6379" t="s">
        <v>6388</v>
      </c>
      <c r="D6379">
        <v>9.65</v>
      </c>
      <c r="F6379">
        <v>9.65</v>
      </c>
    </row>
    <row r="6380" spans="2:6">
      <c r="B6380" t="s">
        <v>6389</v>
      </c>
      <c r="D6380">
        <v>29.28</v>
      </c>
      <c r="F6380">
        <v>29.28</v>
      </c>
    </row>
    <row r="6381" spans="2:6">
      <c r="B6381" t="s">
        <v>6390</v>
      </c>
      <c r="D6381">
        <v>61.99</v>
      </c>
      <c r="F6381">
        <v>61.99</v>
      </c>
    </row>
    <row r="6382" spans="2:6">
      <c r="B6382" t="s">
        <v>6391</v>
      </c>
      <c r="D6382">
        <v>20.63</v>
      </c>
      <c r="F6382">
        <v>20.63</v>
      </c>
    </row>
    <row r="6383" spans="2:6">
      <c r="B6383" t="s">
        <v>6392</v>
      </c>
      <c r="D6383">
        <v>41.85</v>
      </c>
      <c r="F6383">
        <v>41.85</v>
      </c>
    </row>
    <row r="6384" spans="2:6">
      <c r="B6384" t="s">
        <v>6393</v>
      </c>
      <c r="D6384">
        <v>74.28</v>
      </c>
      <c r="F6384">
        <v>74.28</v>
      </c>
    </row>
    <row r="6385" spans="2:6">
      <c r="B6385" t="s">
        <v>6394</v>
      </c>
      <c r="D6385">
        <v>36.82</v>
      </c>
      <c r="F6385">
        <v>36.82</v>
      </c>
    </row>
    <row r="6386" spans="2:6">
      <c r="B6386" t="s">
        <v>6395</v>
      </c>
      <c r="D6386">
        <v>39.28</v>
      </c>
      <c r="F6386">
        <v>39.28</v>
      </c>
    </row>
    <row r="6387" spans="2:6">
      <c r="B6387" t="s">
        <v>6396</v>
      </c>
      <c r="D6387">
        <v>32.729999999999997</v>
      </c>
      <c r="F6387">
        <v>32.729999999999997</v>
      </c>
    </row>
    <row r="6388" spans="2:6">
      <c r="B6388" t="s">
        <v>6397</v>
      </c>
      <c r="D6388">
        <v>179.8</v>
      </c>
      <c r="F6388">
        <v>179.8</v>
      </c>
    </row>
    <row r="6389" spans="2:6">
      <c r="B6389" t="s">
        <v>6398</v>
      </c>
      <c r="D6389">
        <v>11.82</v>
      </c>
      <c r="F6389">
        <v>11.82</v>
      </c>
    </row>
    <row r="6390" spans="2:6">
      <c r="B6390" t="s">
        <v>6399</v>
      </c>
      <c r="D6390">
        <v>204.89</v>
      </c>
      <c r="F6390">
        <v>204.89</v>
      </c>
    </row>
    <row r="6391" spans="2:6">
      <c r="B6391" t="s">
        <v>6400</v>
      </c>
      <c r="D6391">
        <v>80</v>
      </c>
      <c r="F6391">
        <v>80</v>
      </c>
    </row>
    <row r="6392" spans="2:6">
      <c r="B6392" t="s">
        <v>6401</v>
      </c>
      <c r="D6392">
        <v>90.13</v>
      </c>
      <c r="F6392">
        <v>90.13</v>
      </c>
    </row>
    <row r="6393" spans="2:6">
      <c r="B6393" t="s">
        <v>6402</v>
      </c>
      <c r="D6393">
        <v>322.08</v>
      </c>
      <c r="F6393">
        <v>322.08</v>
      </c>
    </row>
    <row r="6394" spans="2:6">
      <c r="B6394" t="s">
        <v>6403</v>
      </c>
      <c r="D6394">
        <v>68.010000000000005</v>
      </c>
      <c r="F6394">
        <v>68.010000000000005</v>
      </c>
    </row>
    <row r="6395" spans="2:6">
      <c r="B6395" t="s">
        <v>6404</v>
      </c>
      <c r="D6395">
        <v>33.06</v>
      </c>
      <c r="F6395">
        <v>33.06</v>
      </c>
    </row>
    <row r="6396" spans="2:6">
      <c r="B6396" t="s">
        <v>6405</v>
      </c>
      <c r="D6396">
        <v>27.81</v>
      </c>
      <c r="F6396">
        <v>27.81</v>
      </c>
    </row>
    <row r="6397" spans="2:6">
      <c r="B6397" t="s">
        <v>6406</v>
      </c>
      <c r="D6397">
        <v>55.11</v>
      </c>
      <c r="F6397">
        <v>55.11</v>
      </c>
    </row>
    <row r="6398" spans="2:6">
      <c r="B6398" t="s">
        <v>6407</v>
      </c>
      <c r="D6398">
        <v>58.58</v>
      </c>
      <c r="F6398">
        <v>58.58</v>
      </c>
    </row>
    <row r="6399" spans="2:6">
      <c r="B6399" t="s">
        <v>6408</v>
      </c>
      <c r="D6399">
        <v>99.1</v>
      </c>
      <c r="F6399">
        <v>99.1</v>
      </c>
    </row>
    <row r="6400" spans="2:6">
      <c r="B6400" t="s">
        <v>6409</v>
      </c>
      <c r="D6400">
        <v>99.74</v>
      </c>
      <c r="F6400">
        <v>99.74</v>
      </c>
    </row>
    <row r="6401" spans="2:6">
      <c r="B6401" t="s">
        <v>6410</v>
      </c>
      <c r="D6401">
        <v>16.739999999999998</v>
      </c>
      <c r="F6401">
        <v>16.739999999999998</v>
      </c>
    </row>
    <row r="6402" spans="2:6">
      <c r="B6402" t="s">
        <v>6411</v>
      </c>
      <c r="D6402">
        <v>205.48</v>
      </c>
      <c r="F6402">
        <v>205.48</v>
      </c>
    </row>
    <row r="6403" spans="2:6">
      <c r="B6403" t="s">
        <v>6412</v>
      </c>
      <c r="D6403">
        <v>48.76</v>
      </c>
      <c r="F6403">
        <v>48.76</v>
      </c>
    </row>
    <row r="6404" spans="2:6">
      <c r="B6404" t="s">
        <v>6413</v>
      </c>
      <c r="D6404">
        <v>42.76</v>
      </c>
      <c r="F6404">
        <v>42.76</v>
      </c>
    </row>
    <row r="6405" spans="2:6">
      <c r="B6405" t="s">
        <v>6414</v>
      </c>
      <c r="D6405">
        <v>41.97</v>
      </c>
      <c r="F6405">
        <v>41.97</v>
      </c>
    </row>
    <row r="6406" spans="2:6">
      <c r="B6406" t="s">
        <v>6415</v>
      </c>
      <c r="D6406">
        <v>23.81</v>
      </c>
      <c r="F6406">
        <v>23.81</v>
      </c>
    </row>
    <row r="6407" spans="2:6">
      <c r="B6407" t="s">
        <v>6416</v>
      </c>
      <c r="D6407">
        <v>32.31</v>
      </c>
      <c r="F6407">
        <v>32.31</v>
      </c>
    </row>
    <row r="6408" spans="2:6">
      <c r="B6408" t="s">
        <v>6417</v>
      </c>
      <c r="D6408">
        <v>299.2</v>
      </c>
      <c r="F6408">
        <v>299.2</v>
      </c>
    </row>
    <row r="6409" spans="2:6">
      <c r="B6409" t="s">
        <v>6418</v>
      </c>
      <c r="D6409">
        <v>31.27</v>
      </c>
      <c r="F6409">
        <v>31.27</v>
      </c>
    </row>
    <row r="6410" spans="2:6">
      <c r="B6410" t="s">
        <v>6419</v>
      </c>
      <c r="D6410">
        <v>36.520000000000003</v>
      </c>
      <c r="F6410">
        <v>36.520000000000003</v>
      </c>
    </row>
    <row r="6411" spans="2:6">
      <c r="B6411" t="s">
        <v>6420</v>
      </c>
      <c r="D6411">
        <v>42.88</v>
      </c>
      <c r="F6411">
        <v>42.88</v>
      </c>
    </row>
    <row r="6412" spans="2:6">
      <c r="B6412" t="s">
        <v>6421</v>
      </c>
      <c r="D6412">
        <v>23.81</v>
      </c>
      <c r="F6412">
        <v>23.81</v>
      </c>
    </row>
    <row r="6413" spans="2:6">
      <c r="B6413" t="s">
        <v>6422</v>
      </c>
      <c r="D6413">
        <v>112</v>
      </c>
      <c r="F6413">
        <v>112</v>
      </c>
    </row>
    <row r="6414" spans="2:6">
      <c r="B6414" t="s">
        <v>6423</v>
      </c>
      <c r="D6414">
        <v>104.37</v>
      </c>
      <c r="F6414">
        <v>104.37</v>
      </c>
    </row>
    <row r="6415" spans="2:6">
      <c r="B6415" t="s">
        <v>6424</v>
      </c>
      <c r="D6415">
        <v>26.88</v>
      </c>
      <c r="F6415">
        <v>26.88</v>
      </c>
    </row>
    <row r="6416" spans="2:6">
      <c r="B6416" t="s">
        <v>6425</v>
      </c>
      <c r="D6416">
        <v>37.49</v>
      </c>
      <c r="F6416">
        <v>37.49</v>
      </c>
    </row>
    <row r="6417" spans="2:6">
      <c r="B6417" t="s">
        <v>6426</v>
      </c>
      <c r="D6417">
        <v>24</v>
      </c>
      <c r="F6417">
        <v>24</v>
      </c>
    </row>
    <row r="6418" spans="2:6">
      <c r="B6418" t="s">
        <v>6427</v>
      </c>
      <c r="D6418">
        <v>39.74</v>
      </c>
      <c r="F6418">
        <v>39.74</v>
      </c>
    </row>
    <row r="6419" spans="2:6">
      <c r="B6419" t="s">
        <v>6428</v>
      </c>
      <c r="D6419">
        <v>59.22</v>
      </c>
      <c r="F6419">
        <v>59.22</v>
      </c>
    </row>
    <row r="6420" spans="2:6">
      <c r="B6420" t="s">
        <v>6429</v>
      </c>
      <c r="D6420">
        <v>238.03</v>
      </c>
      <c r="F6420">
        <v>238.03</v>
      </c>
    </row>
    <row r="6421" spans="2:6">
      <c r="B6421" t="s">
        <v>6430</v>
      </c>
      <c r="D6421">
        <v>65.540000000000006</v>
      </c>
      <c r="F6421">
        <v>65.540000000000006</v>
      </c>
    </row>
    <row r="6422" spans="2:6">
      <c r="B6422" t="s">
        <v>6431</v>
      </c>
      <c r="D6422">
        <v>24.3</v>
      </c>
      <c r="F6422">
        <v>24.3</v>
      </c>
    </row>
    <row r="6423" spans="2:6">
      <c r="B6423" t="s">
        <v>6432</v>
      </c>
      <c r="D6423">
        <v>22.32</v>
      </c>
      <c r="F6423">
        <v>22.32</v>
      </c>
    </row>
    <row r="6424" spans="2:6">
      <c r="B6424" t="s">
        <v>6433</v>
      </c>
      <c r="D6424">
        <v>23.52</v>
      </c>
      <c r="F6424">
        <v>23.52</v>
      </c>
    </row>
    <row r="6425" spans="2:6">
      <c r="B6425" t="s">
        <v>6434</v>
      </c>
      <c r="D6425">
        <v>34.72</v>
      </c>
      <c r="F6425">
        <v>34.72</v>
      </c>
    </row>
    <row r="6426" spans="2:6">
      <c r="B6426" t="s">
        <v>6435</v>
      </c>
      <c r="D6426">
        <v>89.19</v>
      </c>
      <c r="F6426">
        <v>89.19</v>
      </c>
    </row>
    <row r="6427" spans="2:6">
      <c r="B6427" t="s">
        <v>6436</v>
      </c>
      <c r="D6427">
        <v>342.36</v>
      </c>
      <c r="F6427">
        <v>342.36</v>
      </c>
    </row>
    <row r="6428" spans="2:6">
      <c r="B6428" t="s">
        <v>6437</v>
      </c>
      <c r="D6428">
        <v>308.04000000000002</v>
      </c>
      <c r="F6428">
        <v>308.04000000000002</v>
      </c>
    </row>
    <row r="6429" spans="2:6">
      <c r="B6429" t="s">
        <v>6438</v>
      </c>
      <c r="D6429">
        <v>51.01</v>
      </c>
      <c r="F6429">
        <v>51.01</v>
      </c>
    </row>
    <row r="6430" spans="2:6">
      <c r="B6430" t="s">
        <v>6439</v>
      </c>
      <c r="D6430">
        <v>135.44</v>
      </c>
      <c r="F6430">
        <v>135.44</v>
      </c>
    </row>
    <row r="6431" spans="2:6">
      <c r="B6431" t="s">
        <v>6440</v>
      </c>
      <c r="D6431">
        <v>11.78</v>
      </c>
      <c r="F6431">
        <v>11.78</v>
      </c>
    </row>
    <row r="6432" spans="2:6">
      <c r="B6432" t="s">
        <v>6441</v>
      </c>
      <c r="D6432">
        <v>163.65</v>
      </c>
      <c r="F6432">
        <v>163.65</v>
      </c>
    </row>
    <row r="6433" spans="2:6">
      <c r="B6433" t="s">
        <v>6442</v>
      </c>
      <c r="D6433">
        <v>272.61</v>
      </c>
      <c r="F6433">
        <v>272.61</v>
      </c>
    </row>
    <row r="6434" spans="2:6">
      <c r="B6434" t="s">
        <v>6443</v>
      </c>
      <c r="D6434">
        <v>56.49</v>
      </c>
      <c r="F6434">
        <v>56.49</v>
      </c>
    </row>
    <row r="6435" spans="2:6">
      <c r="B6435" t="s">
        <v>6444</v>
      </c>
      <c r="D6435">
        <v>120.12</v>
      </c>
      <c r="F6435">
        <v>120.12</v>
      </c>
    </row>
    <row r="6436" spans="2:6">
      <c r="B6436" t="s">
        <v>6445</v>
      </c>
      <c r="D6436">
        <v>70</v>
      </c>
      <c r="F6436">
        <v>70</v>
      </c>
    </row>
    <row r="6437" spans="2:6">
      <c r="B6437" t="s">
        <v>6446</v>
      </c>
      <c r="D6437">
        <v>19.399999999999999</v>
      </c>
      <c r="F6437">
        <v>19.399999999999999</v>
      </c>
    </row>
    <row r="6438" spans="2:6">
      <c r="B6438" t="s">
        <v>6447</v>
      </c>
      <c r="D6438">
        <v>49.68</v>
      </c>
      <c r="F6438">
        <v>49.68</v>
      </c>
    </row>
    <row r="6439" spans="2:6">
      <c r="B6439" t="s">
        <v>6448</v>
      </c>
      <c r="D6439">
        <v>22.63</v>
      </c>
      <c r="F6439">
        <v>22.63</v>
      </c>
    </row>
    <row r="6440" spans="2:6">
      <c r="B6440" t="s">
        <v>6449</v>
      </c>
      <c r="D6440">
        <v>39.880000000000003</v>
      </c>
      <c r="F6440">
        <v>39.880000000000003</v>
      </c>
    </row>
    <row r="6441" spans="2:6">
      <c r="B6441" t="s">
        <v>6450</v>
      </c>
      <c r="D6441">
        <v>123.69</v>
      </c>
      <c r="F6441">
        <v>123.69</v>
      </c>
    </row>
    <row r="6442" spans="2:6">
      <c r="B6442" t="s">
        <v>6451</v>
      </c>
      <c r="D6442">
        <v>120.12</v>
      </c>
      <c r="F6442">
        <v>120.12</v>
      </c>
    </row>
    <row r="6443" spans="2:6">
      <c r="B6443" t="s">
        <v>6452</v>
      </c>
      <c r="D6443">
        <v>554.82000000000005</v>
      </c>
      <c r="F6443">
        <v>554.82000000000005</v>
      </c>
    </row>
    <row r="6444" spans="2:6">
      <c r="B6444" t="s">
        <v>6453</v>
      </c>
      <c r="D6444">
        <v>22.63</v>
      </c>
      <c r="F6444">
        <v>22.63</v>
      </c>
    </row>
    <row r="6445" spans="2:6">
      <c r="B6445" t="s">
        <v>6454</v>
      </c>
      <c r="D6445">
        <v>22</v>
      </c>
      <c r="F6445">
        <v>22</v>
      </c>
    </row>
    <row r="6446" spans="2:6">
      <c r="B6446" t="s">
        <v>6455</v>
      </c>
      <c r="D6446">
        <v>53.83</v>
      </c>
      <c r="F6446">
        <v>53.83</v>
      </c>
    </row>
    <row r="6447" spans="2:6">
      <c r="B6447" t="s">
        <v>6456</v>
      </c>
      <c r="D6447">
        <v>148.56</v>
      </c>
      <c r="F6447">
        <v>148.56</v>
      </c>
    </row>
    <row r="6448" spans="2:6">
      <c r="B6448" t="s">
        <v>6457</v>
      </c>
      <c r="D6448">
        <v>163.65</v>
      </c>
      <c r="F6448">
        <v>163.65</v>
      </c>
    </row>
    <row r="6449" spans="2:6">
      <c r="B6449" t="s">
        <v>6458</v>
      </c>
      <c r="D6449">
        <v>19.940000000000001</v>
      </c>
      <c r="F6449">
        <v>19.940000000000001</v>
      </c>
    </row>
    <row r="6450" spans="2:6">
      <c r="B6450" t="s">
        <v>6459</v>
      </c>
      <c r="D6450">
        <v>152</v>
      </c>
      <c r="F6450">
        <v>152</v>
      </c>
    </row>
    <row r="6451" spans="2:6">
      <c r="B6451" t="s">
        <v>6460</v>
      </c>
      <c r="D6451">
        <v>27.02</v>
      </c>
      <c r="F6451">
        <v>27.02</v>
      </c>
    </row>
    <row r="6452" spans="2:6">
      <c r="B6452" t="s">
        <v>6461</v>
      </c>
      <c r="D6452">
        <v>54.08</v>
      </c>
      <c r="F6452">
        <v>54.08</v>
      </c>
    </row>
    <row r="6453" spans="2:6">
      <c r="B6453" t="s">
        <v>6462</v>
      </c>
      <c r="D6453">
        <v>146.82</v>
      </c>
      <c r="F6453">
        <v>146.82</v>
      </c>
    </row>
    <row r="6454" spans="2:6">
      <c r="B6454" t="s">
        <v>6463</v>
      </c>
      <c r="D6454">
        <v>37.97</v>
      </c>
      <c r="F6454">
        <v>37.97</v>
      </c>
    </row>
    <row r="6455" spans="2:6">
      <c r="B6455" t="s">
        <v>6464</v>
      </c>
      <c r="D6455">
        <v>29.32</v>
      </c>
      <c r="F6455">
        <v>29.32</v>
      </c>
    </row>
    <row r="6456" spans="2:6">
      <c r="B6456" t="s">
        <v>6465</v>
      </c>
      <c r="D6456">
        <v>19.82</v>
      </c>
      <c r="F6456">
        <v>19.82</v>
      </c>
    </row>
    <row r="6457" spans="2:6">
      <c r="B6457" t="s">
        <v>6466</v>
      </c>
      <c r="D6457">
        <v>30.68</v>
      </c>
      <c r="F6457">
        <v>30.68</v>
      </c>
    </row>
    <row r="6458" spans="2:6">
      <c r="B6458" t="s">
        <v>6467</v>
      </c>
      <c r="D6458">
        <v>46.14</v>
      </c>
      <c r="F6458">
        <v>46.14</v>
      </c>
    </row>
    <row r="6459" spans="2:6">
      <c r="B6459" t="s">
        <v>6468</v>
      </c>
      <c r="D6459">
        <v>33.409999999999997</v>
      </c>
      <c r="F6459">
        <v>33.409999999999997</v>
      </c>
    </row>
    <row r="6460" spans="2:6">
      <c r="B6460" t="s">
        <v>6469</v>
      </c>
      <c r="D6460">
        <v>112.31</v>
      </c>
      <c r="F6460">
        <v>112.31</v>
      </c>
    </row>
    <row r="6461" spans="2:6">
      <c r="B6461" t="s">
        <v>6470</v>
      </c>
      <c r="D6461">
        <v>117.41</v>
      </c>
      <c r="F6461">
        <v>117.41</v>
      </c>
    </row>
    <row r="6462" spans="2:6">
      <c r="B6462" t="s">
        <v>6471</v>
      </c>
      <c r="D6462">
        <v>52.82</v>
      </c>
      <c r="F6462">
        <v>52.82</v>
      </c>
    </row>
    <row r="6463" spans="2:6">
      <c r="B6463" t="s">
        <v>6472</v>
      </c>
      <c r="D6463">
        <v>107.56</v>
      </c>
      <c r="F6463">
        <v>107.56</v>
      </c>
    </row>
    <row r="6464" spans="2:6">
      <c r="B6464" t="s">
        <v>6473</v>
      </c>
      <c r="D6464">
        <v>36.36</v>
      </c>
      <c r="F6464">
        <v>36.36</v>
      </c>
    </row>
    <row r="6465" spans="2:6">
      <c r="B6465" t="s">
        <v>6474</v>
      </c>
      <c r="D6465">
        <v>104.37</v>
      </c>
      <c r="F6465">
        <v>104.37</v>
      </c>
    </row>
    <row r="6466" spans="2:6">
      <c r="B6466" t="s">
        <v>6475</v>
      </c>
      <c r="D6466">
        <v>91.38</v>
      </c>
      <c r="F6466">
        <v>91.38</v>
      </c>
    </row>
    <row r="6467" spans="2:6">
      <c r="B6467" t="s">
        <v>6476</v>
      </c>
      <c r="D6467">
        <v>136.37</v>
      </c>
      <c r="F6467">
        <v>136.37</v>
      </c>
    </row>
    <row r="6468" spans="2:6">
      <c r="B6468" t="s">
        <v>6477</v>
      </c>
      <c r="D6468">
        <v>911.52</v>
      </c>
      <c r="F6468">
        <v>911.52</v>
      </c>
    </row>
    <row r="6469" spans="2:6">
      <c r="B6469" t="s">
        <v>6478</v>
      </c>
      <c r="D6469">
        <v>47.4</v>
      </c>
      <c r="F6469">
        <v>47.4</v>
      </c>
    </row>
    <row r="6470" spans="2:6">
      <c r="B6470" t="s">
        <v>6479</v>
      </c>
      <c r="D6470">
        <v>73.64</v>
      </c>
      <c r="F6470">
        <v>73.64</v>
      </c>
    </row>
    <row r="6471" spans="2:6">
      <c r="B6471" t="s">
        <v>6480</v>
      </c>
      <c r="D6471">
        <v>87.81</v>
      </c>
      <c r="F6471">
        <v>87.81</v>
      </c>
    </row>
    <row r="6472" spans="2:6">
      <c r="B6472" t="s">
        <v>6481</v>
      </c>
      <c r="D6472">
        <v>82.65</v>
      </c>
      <c r="F6472">
        <v>82.65</v>
      </c>
    </row>
    <row r="6473" spans="2:6">
      <c r="B6473" t="s">
        <v>6482</v>
      </c>
      <c r="D6473">
        <v>21.78</v>
      </c>
      <c r="F6473">
        <v>21.78</v>
      </c>
    </row>
    <row r="6474" spans="2:6">
      <c r="B6474" t="s">
        <v>6483</v>
      </c>
      <c r="D6474">
        <v>35.869999999999997</v>
      </c>
      <c r="F6474">
        <v>35.869999999999997</v>
      </c>
    </row>
    <row r="6475" spans="2:6">
      <c r="B6475" t="s">
        <v>6484</v>
      </c>
      <c r="D6475">
        <v>20.079999999999998</v>
      </c>
      <c r="F6475">
        <v>20.079999999999998</v>
      </c>
    </row>
    <row r="6476" spans="2:6">
      <c r="B6476" t="s">
        <v>6485</v>
      </c>
      <c r="D6476">
        <v>17.86</v>
      </c>
      <c r="F6476">
        <v>17.86</v>
      </c>
    </row>
    <row r="6477" spans="2:6">
      <c r="B6477" t="s">
        <v>6486</v>
      </c>
      <c r="D6477">
        <v>21.02</v>
      </c>
      <c r="F6477">
        <v>21.02</v>
      </c>
    </row>
    <row r="6478" spans="2:6">
      <c r="B6478" t="s">
        <v>6487</v>
      </c>
      <c r="D6478">
        <v>84</v>
      </c>
      <c r="F6478">
        <v>84</v>
      </c>
    </row>
    <row r="6479" spans="2:6">
      <c r="B6479" t="s">
        <v>6488</v>
      </c>
      <c r="D6479">
        <v>77.92</v>
      </c>
      <c r="F6479">
        <v>77.92</v>
      </c>
    </row>
    <row r="6480" spans="2:6">
      <c r="B6480" t="s">
        <v>6489</v>
      </c>
      <c r="D6480">
        <v>231.88</v>
      </c>
      <c r="F6480">
        <v>231.88</v>
      </c>
    </row>
    <row r="6481" spans="2:6">
      <c r="B6481" t="s">
        <v>6490</v>
      </c>
      <c r="D6481">
        <v>375.59</v>
      </c>
      <c r="F6481">
        <v>375.59</v>
      </c>
    </row>
    <row r="6482" spans="2:6">
      <c r="B6482" t="s">
        <v>6491</v>
      </c>
      <c r="D6482">
        <v>15.75</v>
      </c>
      <c r="F6482">
        <v>15.75</v>
      </c>
    </row>
    <row r="6483" spans="2:6">
      <c r="B6483" t="s">
        <v>6492</v>
      </c>
      <c r="D6483">
        <v>21.02</v>
      </c>
      <c r="F6483">
        <v>21.02</v>
      </c>
    </row>
    <row r="6484" spans="2:6">
      <c r="B6484" t="s">
        <v>6493</v>
      </c>
      <c r="D6484">
        <v>383.2</v>
      </c>
      <c r="F6484">
        <v>383.2</v>
      </c>
    </row>
    <row r="6485" spans="2:6">
      <c r="B6485" t="s">
        <v>6494</v>
      </c>
      <c r="D6485">
        <v>17</v>
      </c>
      <c r="F6485">
        <v>17</v>
      </c>
    </row>
    <row r="6486" spans="2:6">
      <c r="B6486" t="s">
        <v>6495</v>
      </c>
      <c r="D6486">
        <v>30.01</v>
      </c>
      <c r="F6486">
        <v>30.01</v>
      </c>
    </row>
    <row r="6487" spans="2:6">
      <c r="B6487" t="s">
        <v>6496</v>
      </c>
      <c r="D6487">
        <v>272.74</v>
      </c>
      <c r="F6487">
        <v>272.74</v>
      </c>
    </row>
    <row r="6488" spans="2:6">
      <c r="B6488" t="s">
        <v>6497</v>
      </c>
      <c r="D6488">
        <v>51.14</v>
      </c>
      <c r="F6488">
        <v>51.14</v>
      </c>
    </row>
    <row r="6489" spans="2:6">
      <c r="B6489" t="s">
        <v>6498</v>
      </c>
      <c r="D6489">
        <v>25.79</v>
      </c>
      <c r="F6489">
        <v>25.79</v>
      </c>
    </row>
    <row r="6490" spans="2:6">
      <c r="B6490" t="s">
        <v>6499</v>
      </c>
      <c r="D6490">
        <v>21.02</v>
      </c>
      <c r="F6490">
        <v>21.02</v>
      </c>
    </row>
    <row r="6491" spans="2:6">
      <c r="B6491" t="s">
        <v>6500</v>
      </c>
      <c r="D6491">
        <v>46.1</v>
      </c>
      <c r="F6491">
        <v>46.1</v>
      </c>
    </row>
    <row r="6492" spans="2:6">
      <c r="B6492" t="s">
        <v>6501</v>
      </c>
      <c r="D6492">
        <v>24.79</v>
      </c>
      <c r="F6492">
        <v>24.79</v>
      </c>
    </row>
    <row r="6493" spans="2:6">
      <c r="B6493" t="s">
        <v>6502</v>
      </c>
      <c r="D6493">
        <v>58.45</v>
      </c>
      <c r="F6493">
        <v>58.45</v>
      </c>
    </row>
    <row r="6494" spans="2:6">
      <c r="B6494" t="s">
        <v>6503</v>
      </c>
      <c r="D6494">
        <v>207.21</v>
      </c>
      <c r="F6494">
        <v>207.21</v>
      </c>
    </row>
    <row r="6495" spans="2:6">
      <c r="B6495" t="s">
        <v>6504</v>
      </c>
      <c r="D6495">
        <v>22.03</v>
      </c>
      <c r="F6495">
        <v>22.03</v>
      </c>
    </row>
    <row r="6496" spans="2:6">
      <c r="B6496" t="s">
        <v>6505</v>
      </c>
      <c r="D6496">
        <v>136.37</v>
      </c>
      <c r="F6496">
        <v>136.37</v>
      </c>
    </row>
    <row r="6497" spans="2:6">
      <c r="B6497" t="s">
        <v>6506</v>
      </c>
      <c r="D6497">
        <v>24</v>
      </c>
      <c r="F6497">
        <v>24</v>
      </c>
    </row>
    <row r="6498" spans="2:6">
      <c r="B6498" t="s">
        <v>6507</v>
      </c>
      <c r="D6498">
        <v>58.58</v>
      </c>
      <c r="F6498">
        <v>58.58</v>
      </c>
    </row>
    <row r="6499" spans="2:6">
      <c r="B6499" t="s">
        <v>6508</v>
      </c>
      <c r="D6499">
        <v>33.06</v>
      </c>
      <c r="F6499">
        <v>33.06</v>
      </c>
    </row>
    <row r="6500" spans="2:6">
      <c r="B6500" t="s">
        <v>6509</v>
      </c>
      <c r="D6500">
        <v>130.46</v>
      </c>
      <c r="F6500">
        <v>130.46</v>
      </c>
    </row>
    <row r="6501" spans="2:6">
      <c r="B6501" t="s">
        <v>6510</v>
      </c>
      <c r="D6501">
        <v>60</v>
      </c>
      <c r="F6501">
        <v>60</v>
      </c>
    </row>
    <row r="6502" spans="2:6">
      <c r="B6502" t="s">
        <v>6511</v>
      </c>
      <c r="D6502">
        <v>95.17</v>
      </c>
      <c r="F6502">
        <v>95.17</v>
      </c>
    </row>
    <row r="6503" spans="2:6">
      <c r="B6503" t="s">
        <v>6512</v>
      </c>
      <c r="D6503">
        <v>126.04</v>
      </c>
      <c r="F6503">
        <v>126.04</v>
      </c>
    </row>
    <row r="6504" spans="2:6">
      <c r="B6504" t="s">
        <v>6513</v>
      </c>
      <c r="D6504">
        <v>467.2</v>
      </c>
      <c r="F6504">
        <v>467.2</v>
      </c>
    </row>
    <row r="6505" spans="2:6">
      <c r="B6505" t="s">
        <v>6514</v>
      </c>
      <c r="D6505">
        <v>19.61</v>
      </c>
      <c r="F6505">
        <v>19.61</v>
      </c>
    </row>
    <row r="6506" spans="2:6">
      <c r="B6506" t="s">
        <v>6515</v>
      </c>
      <c r="D6506">
        <v>39</v>
      </c>
      <c r="F6506">
        <v>39</v>
      </c>
    </row>
    <row r="6507" spans="2:6">
      <c r="B6507" t="s">
        <v>6516</v>
      </c>
      <c r="D6507">
        <v>29.99</v>
      </c>
      <c r="F6507">
        <v>29.99</v>
      </c>
    </row>
    <row r="6508" spans="2:6">
      <c r="B6508" t="s">
        <v>6517</v>
      </c>
      <c r="D6508">
        <v>56.47</v>
      </c>
      <c r="F6508">
        <v>56.47</v>
      </c>
    </row>
    <row r="6509" spans="2:6">
      <c r="B6509" t="s">
        <v>6518</v>
      </c>
      <c r="D6509">
        <v>89.74</v>
      </c>
      <c r="F6509">
        <v>89.74</v>
      </c>
    </row>
    <row r="6510" spans="2:6">
      <c r="B6510" t="s">
        <v>6519</v>
      </c>
      <c r="D6510">
        <v>54.02</v>
      </c>
      <c r="F6510">
        <v>54.02</v>
      </c>
    </row>
    <row r="6511" spans="2:6">
      <c r="B6511" t="s">
        <v>6520</v>
      </c>
      <c r="D6511">
        <v>63.5</v>
      </c>
      <c r="F6511">
        <v>63.5</v>
      </c>
    </row>
    <row r="6512" spans="2:6">
      <c r="B6512" t="s">
        <v>6521</v>
      </c>
      <c r="D6512">
        <v>53.48</v>
      </c>
      <c r="F6512">
        <v>53.48</v>
      </c>
    </row>
    <row r="6513" spans="2:6">
      <c r="B6513" t="s">
        <v>6522</v>
      </c>
      <c r="D6513">
        <v>41.81</v>
      </c>
      <c r="F6513">
        <v>41.81</v>
      </c>
    </row>
    <row r="6514" spans="2:6">
      <c r="B6514" t="s">
        <v>6523</v>
      </c>
      <c r="D6514">
        <v>33.74</v>
      </c>
      <c r="F6514">
        <v>33.74</v>
      </c>
    </row>
    <row r="6515" spans="2:6">
      <c r="B6515" t="s">
        <v>6524</v>
      </c>
      <c r="D6515">
        <v>28.12</v>
      </c>
      <c r="F6515">
        <v>28.12</v>
      </c>
    </row>
    <row r="6516" spans="2:6">
      <c r="B6516" t="s">
        <v>6525</v>
      </c>
      <c r="D6516">
        <v>8.0500000000000007</v>
      </c>
      <c r="F6516">
        <v>8.0500000000000007</v>
      </c>
    </row>
    <row r="6517" spans="2:6">
      <c r="B6517" t="s">
        <v>6526</v>
      </c>
      <c r="D6517">
        <v>58.58</v>
      </c>
      <c r="F6517">
        <v>58.58</v>
      </c>
    </row>
    <row r="6518" spans="2:6">
      <c r="B6518" t="s">
        <v>6527</v>
      </c>
      <c r="D6518">
        <v>19.399999999999999</v>
      </c>
      <c r="F6518">
        <v>19.399999999999999</v>
      </c>
    </row>
    <row r="6519" spans="2:6">
      <c r="B6519" t="s">
        <v>6528</v>
      </c>
      <c r="D6519">
        <v>19.84</v>
      </c>
      <c r="F6519">
        <v>19.84</v>
      </c>
    </row>
    <row r="6520" spans="2:6">
      <c r="B6520" t="s">
        <v>6529</v>
      </c>
      <c r="D6520">
        <v>51.86</v>
      </c>
      <c r="F6520">
        <v>51.86</v>
      </c>
    </row>
    <row r="6521" spans="2:6">
      <c r="B6521" t="s">
        <v>6530</v>
      </c>
      <c r="D6521">
        <v>51.06</v>
      </c>
      <c r="F6521">
        <v>51.06</v>
      </c>
    </row>
    <row r="6522" spans="2:6">
      <c r="B6522" t="s">
        <v>6531</v>
      </c>
      <c r="D6522">
        <v>40</v>
      </c>
      <c r="F6522">
        <v>40</v>
      </c>
    </row>
    <row r="6523" spans="2:6">
      <c r="B6523" t="s">
        <v>6532</v>
      </c>
      <c r="D6523">
        <v>128.69</v>
      </c>
      <c r="F6523">
        <v>128.69</v>
      </c>
    </row>
    <row r="6524" spans="2:6">
      <c r="B6524" t="s">
        <v>6533</v>
      </c>
      <c r="D6524">
        <v>24.45</v>
      </c>
      <c r="F6524">
        <v>24.45</v>
      </c>
    </row>
    <row r="6525" spans="2:6">
      <c r="B6525" t="s">
        <v>6534</v>
      </c>
      <c r="D6525">
        <v>83.94</v>
      </c>
      <c r="F6525">
        <v>83.94</v>
      </c>
    </row>
    <row r="6526" spans="2:6">
      <c r="B6526" t="s">
        <v>6535</v>
      </c>
      <c r="D6526">
        <v>19.399999999999999</v>
      </c>
      <c r="F6526">
        <v>19.399999999999999</v>
      </c>
    </row>
    <row r="6527" spans="2:6">
      <c r="B6527" t="s">
        <v>6536</v>
      </c>
      <c r="D6527">
        <v>120.35</v>
      </c>
      <c r="F6527">
        <v>120.35</v>
      </c>
    </row>
    <row r="6528" spans="2:6">
      <c r="B6528" t="s">
        <v>6537</v>
      </c>
      <c r="D6528">
        <v>40.4</v>
      </c>
      <c r="F6528">
        <v>40.4</v>
      </c>
    </row>
    <row r="6529" spans="2:6">
      <c r="B6529" t="s">
        <v>6538</v>
      </c>
      <c r="D6529">
        <v>62.34</v>
      </c>
      <c r="F6529">
        <v>62.34</v>
      </c>
    </row>
    <row r="6530" spans="2:6">
      <c r="B6530" t="s">
        <v>6539</v>
      </c>
      <c r="D6530">
        <v>38.22</v>
      </c>
      <c r="F6530">
        <v>38.22</v>
      </c>
    </row>
    <row r="6531" spans="2:6">
      <c r="B6531" t="s">
        <v>6540</v>
      </c>
      <c r="D6531">
        <v>82.65</v>
      </c>
      <c r="F6531">
        <v>82.65</v>
      </c>
    </row>
    <row r="6532" spans="2:6">
      <c r="B6532" t="s">
        <v>6541</v>
      </c>
      <c r="D6532">
        <v>716.6</v>
      </c>
      <c r="F6532">
        <v>716.6</v>
      </c>
    </row>
    <row r="6533" spans="2:6">
      <c r="B6533" t="s">
        <v>6542</v>
      </c>
      <c r="D6533">
        <v>56.74</v>
      </c>
      <c r="F6533">
        <v>56.74</v>
      </c>
    </row>
    <row r="6534" spans="2:6">
      <c r="B6534" t="s">
        <v>6543</v>
      </c>
      <c r="D6534">
        <v>18.52</v>
      </c>
      <c r="F6534">
        <v>18.52</v>
      </c>
    </row>
    <row r="6535" spans="2:6">
      <c r="B6535" t="s">
        <v>6544</v>
      </c>
      <c r="D6535">
        <v>168</v>
      </c>
      <c r="F6535">
        <v>168</v>
      </c>
    </row>
    <row r="6536" spans="2:6">
      <c r="B6536" t="s">
        <v>6545</v>
      </c>
      <c r="D6536">
        <v>149.5</v>
      </c>
      <c r="F6536">
        <v>149.5</v>
      </c>
    </row>
    <row r="6537" spans="2:6">
      <c r="B6537" t="s">
        <v>6546</v>
      </c>
      <c r="D6537">
        <v>105.72</v>
      </c>
      <c r="F6537">
        <v>105.72</v>
      </c>
    </row>
    <row r="6538" spans="2:6">
      <c r="B6538" t="s">
        <v>6547</v>
      </c>
      <c r="D6538">
        <v>58.45</v>
      </c>
      <c r="F6538">
        <v>58.45</v>
      </c>
    </row>
    <row r="6539" spans="2:6">
      <c r="B6539" t="s">
        <v>6548</v>
      </c>
      <c r="D6539">
        <v>133.91999999999999</v>
      </c>
      <c r="F6539">
        <v>133.91999999999999</v>
      </c>
    </row>
    <row r="6540" spans="2:6">
      <c r="B6540" t="s">
        <v>6549</v>
      </c>
      <c r="D6540">
        <v>70.34</v>
      </c>
      <c r="F6540">
        <v>70.34</v>
      </c>
    </row>
    <row r="6541" spans="2:6">
      <c r="B6541" t="s">
        <v>6550</v>
      </c>
      <c r="D6541">
        <v>47.13</v>
      </c>
      <c r="F6541">
        <v>47.13</v>
      </c>
    </row>
    <row r="6542" spans="2:6">
      <c r="B6542" t="s">
        <v>6551</v>
      </c>
      <c r="D6542">
        <v>45.45</v>
      </c>
      <c r="F6542">
        <v>45.45</v>
      </c>
    </row>
    <row r="6543" spans="2:6">
      <c r="B6543" t="s">
        <v>6552</v>
      </c>
      <c r="D6543">
        <v>19.68</v>
      </c>
      <c r="F6543">
        <v>19.68</v>
      </c>
    </row>
    <row r="6544" spans="2:6">
      <c r="B6544" t="s">
        <v>6553</v>
      </c>
      <c r="D6544">
        <v>51.01</v>
      </c>
      <c r="F6544">
        <v>51.01</v>
      </c>
    </row>
    <row r="6545" spans="2:6">
      <c r="B6545" t="s">
        <v>6554</v>
      </c>
      <c r="D6545">
        <v>16.37</v>
      </c>
      <c r="F6545">
        <v>16.37</v>
      </c>
    </row>
    <row r="6546" spans="2:6">
      <c r="B6546" t="s">
        <v>6555</v>
      </c>
      <c r="D6546">
        <v>60.96</v>
      </c>
      <c r="F6546">
        <v>60.96</v>
      </c>
    </row>
    <row r="6547" spans="2:6">
      <c r="B6547" t="s">
        <v>6556</v>
      </c>
      <c r="D6547">
        <v>40.840000000000003</v>
      </c>
      <c r="F6547">
        <v>40.840000000000003</v>
      </c>
    </row>
    <row r="6548" spans="2:6">
      <c r="B6548" t="s">
        <v>6557</v>
      </c>
      <c r="D6548">
        <v>126.98</v>
      </c>
      <c r="F6548">
        <v>126.98</v>
      </c>
    </row>
    <row r="6549" spans="2:6">
      <c r="B6549" t="s">
        <v>6558</v>
      </c>
      <c r="D6549">
        <v>35.03</v>
      </c>
      <c r="F6549">
        <v>35.03</v>
      </c>
    </row>
    <row r="6550" spans="2:6">
      <c r="B6550" t="s">
        <v>6559</v>
      </c>
      <c r="D6550">
        <v>83.62</v>
      </c>
      <c r="F6550">
        <v>83.62</v>
      </c>
    </row>
    <row r="6551" spans="2:6">
      <c r="B6551" t="s">
        <v>6560</v>
      </c>
      <c r="D6551">
        <v>21.82</v>
      </c>
      <c r="F6551">
        <v>21.82</v>
      </c>
    </row>
    <row r="6552" spans="2:6">
      <c r="B6552" t="s">
        <v>6561</v>
      </c>
      <c r="D6552">
        <v>1188.42</v>
      </c>
      <c r="F6552">
        <v>1188.42</v>
      </c>
    </row>
    <row r="6553" spans="2:6">
      <c r="B6553" t="s">
        <v>6562</v>
      </c>
      <c r="D6553">
        <v>33.99</v>
      </c>
      <c r="F6553">
        <v>33.99</v>
      </c>
    </row>
    <row r="6554" spans="2:6">
      <c r="B6554" t="s">
        <v>6563</v>
      </c>
      <c r="D6554">
        <v>27.36</v>
      </c>
      <c r="F6554">
        <v>27.36</v>
      </c>
    </row>
    <row r="6555" spans="2:6">
      <c r="B6555" t="s">
        <v>6564</v>
      </c>
      <c r="D6555">
        <v>28.22</v>
      </c>
      <c r="F6555">
        <v>28.22</v>
      </c>
    </row>
    <row r="6556" spans="2:6">
      <c r="B6556" t="s">
        <v>6565</v>
      </c>
      <c r="D6556">
        <v>37.04</v>
      </c>
      <c r="F6556">
        <v>37.04</v>
      </c>
    </row>
    <row r="6557" spans="2:6">
      <c r="B6557" t="s">
        <v>6566</v>
      </c>
      <c r="D6557">
        <v>30.03</v>
      </c>
      <c r="F6557">
        <v>30.03</v>
      </c>
    </row>
    <row r="6558" spans="2:6">
      <c r="B6558" t="s">
        <v>6567</v>
      </c>
      <c r="D6558">
        <v>65.86</v>
      </c>
      <c r="F6558">
        <v>65.86</v>
      </c>
    </row>
    <row r="6559" spans="2:6">
      <c r="B6559" t="s">
        <v>6568</v>
      </c>
      <c r="D6559">
        <v>23.1</v>
      </c>
      <c r="F6559">
        <v>23.1</v>
      </c>
    </row>
    <row r="6560" spans="2:6">
      <c r="B6560" t="s">
        <v>6569</v>
      </c>
      <c r="D6560">
        <v>66.97</v>
      </c>
      <c r="F6560">
        <v>66.97</v>
      </c>
    </row>
    <row r="6561" spans="2:6">
      <c r="B6561" t="s">
        <v>6570</v>
      </c>
      <c r="D6561">
        <v>72.099999999999994</v>
      </c>
      <c r="F6561">
        <v>72.099999999999994</v>
      </c>
    </row>
    <row r="6562" spans="2:6">
      <c r="B6562" t="s">
        <v>6571</v>
      </c>
      <c r="D6562">
        <v>104.37</v>
      </c>
      <c r="F6562">
        <v>104.37</v>
      </c>
    </row>
    <row r="6563" spans="2:6">
      <c r="B6563" t="s">
        <v>6572</v>
      </c>
      <c r="D6563">
        <v>101.88</v>
      </c>
      <c r="F6563">
        <v>101.88</v>
      </c>
    </row>
    <row r="6564" spans="2:6">
      <c r="B6564" t="s">
        <v>6573</v>
      </c>
      <c r="D6564">
        <v>13.35</v>
      </c>
      <c r="F6564">
        <v>13.35</v>
      </c>
    </row>
    <row r="6565" spans="2:6">
      <c r="B6565" t="s">
        <v>6574</v>
      </c>
      <c r="D6565">
        <v>67.55</v>
      </c>
      <c r="F6565">
        <v>67.55</v>
      </c>
    </row>
    <row r="6566" spans="2:6">
      <c r="B6566" t="s">
        <v>6575</v>
      </c>
      <c r="D6566">
        <v>67.010000000000005</v>
      </c>
      <c r="F6566">
        <v>67.010000000000005</v>
      </c>
    </row>
    <row r="6567" spans="2:6">
      <c r="B6567" t="s">
        <v>6576</v>
      </c>
      <c r="D6567">
        <v>85.05</v>
      </c>
      <c r="F6567">
        <v>85.05</v>
      </c>
    </row>
    <row r="6568" spans="2:6">
      <c r="B6568" t="s">
        <v>6577</v>
      </c>
      <c r="D6568">
        <v>41.15</v>
      </c>
      <c r="F6568">
        <v>41.15</v>
      </c>
    </row>
    <row r="6569" spans="2:6">
      <c r="B6569" t="s">
        <v>6578</v>
      </c>
      <c r="D6569">
        <v>20.8</v>
      </c>
      <c r="F6569">
        <v>20.8</v>
      </c>
    </row>
    <row r="6570" spans="2:6">
      <c r="B6570" t="s">
        <v>6579</v>
      </c>
      <c r="D6570">
        <v>56.74</v>
      </c>
      <c r="F6570">
        <v>56.74</v>
      </c>
    </row>
    <row r="6571" spans="2:6">
      <c r="B6571" t="s">
        <v>6580</v>
      </c>
      <c r="D6571">
        <v>42.49</v>
      </c>
      <c r="F6571">
        <v>42.49</v>
      </c>
    </row>
    <row r="6572" spans="2:6">
      <c r="B6572" t="s">
        <v>6581</v>
      </c>
      <c r="D6572">
        <v>136.37</v>
      </c>
      <c r="F6572">
        <v>136.37</v>
      </c>
    </row>
    <row r="6573" spans="2:6">
      <c r="B6573" t="s">
        <v>6582</v>
      </c>
      <c r="D6573">
        <v>27</v>
      </c>
      <c r="F6573">
        <v>27</v>
      </c>
    </row>
    <row r="6574" spans="2:6">
      <c r="B6574" t="s">
        <v>6583</v>
      </c>
      <c r="D6574">
        <v>29.99</v>
      </c>
      <c r="F6574">
        <v>29.99</v>
      </c>
    </row>
    <row r="6575" spans="2:6">
      <c r="B6575" t="s">
        <v>6584</v>
      </c>
      <c r="D6575">
        <v>51.53</v>
      </c>
      <c r="F6575">
        <v>51.53</v>
      </c>
    </row>
    <row r="6576" spans="2:6">
      <c r="B6576" t="s">
        <v>6585</v>
      </c>
      <c r="D6576">
        <v>66.23</v>
      </c>
      <c r="F6576">
        <v>66.23</v>
      </c>
    </row>
    <row r="6577" spans="2:6">
      <c r="B6577" t="s">
        <v>6586</v>
      </c>
      <c r="D6577">
        <v>72.489999999999995</v>
      </c>
      <c r="F6577">
        <v>72.489999999999995</v>
      </c>
    </row>
    <row r="6578" spans="2:6">
      <c r="B6578" t="s">
        <v>6587</v>
      </c>
      <c r="D6578">
        <v>29.51</v>
      </c>
      <c r="F6578">
        <v>29.51</v>
      </c>
    </row>
    <row r="6579" spans="2:6">
      <c r="B6579" t="s">
        <v>6588</v>
      </c>
      <c r="D6579">
        <v>5.91</v>
      </c>
      <c r="F6579">
        <v>5.91</v>
      </c>
    </row>
    <row r="6580" spans="2:6">
      <c r="B6580" t="s">
        <v>6589</v>
      </c>
      <c r="D6580">
        <v>22.99</v>
      </c>
      <c r="F6580">
        <v>22.99</v>
      </c>
    </row>
    <row r="6581" spans="2:6">
      <c r="B6581" t="s">
        <v>6590</v>
      </c>
      <c r="D6581">
        <v>72.58</v>
      </c>
      <c r="F6581">
        <v>72.58</v>
      </c>
    </row>
    <row r="6582" spans="2:6">
      <c r="B6582" t="s">
        <v>6591</v>
      </c>
      <c r="D6582">
        <v>15.17</v>
      </c>
      <c r="F6582">
        <v>15.17</v>
      </c>
    </row>
    <row r="6583" spans="2:6">
      <c r="B6583" t="s">
        <v>6592</v>
      </c>
      <c r="D6583">
        <v>11.58</v>
      </c>
      <c r="F6583">
        <v>11.58</v>
      </c>
    </row>
    <row r="6584" spans="2:6">
      <c r="B6584" t="s">
        <v>6593</v>
      </c>
      <c r="D6584">
        <v>24.3</v>
      </c>
      <c r="F6584">
        <v>24.3</v>
      </c>
    </row>
    <row r="6585" spans="2:6">
      <c r="B6585" t="s">
        <v>6594</v>
      </c>
      <c r="D6585">
        <v>83.3</v>
      </c>
      <c r="F6585">
        <v>83.3</v>
      </c>
    </row>
    <row r="6586" spans="2:6">
      <c r="B6586" t="s">
        <v>6595</v>
      </c>
      <c r="D6586">
        <v>45.95</v>
      </c>
      <c r="F6586">
        <v>45.95</v>
      </c>
    </row>
    <row r="6587" spans="2:6">
      <c r="B6587" t="s">
        <v>6596</v>
      </c>
      <c r="D6587">
        <v>39.99</v>
      </c>
      <c r="F6587">
        <v>39.99</v>
      </c>
    </row>
    <row r="6588" spans="2:6">
      <c r="B6588" t="s">
        <v>6597</v>
      </c>
      <c r="D6588">
        <v>93.88</v>
      </c>
      <c r="F6588">
        <v>93.88</v>
      </c>
    </row>
    <row r="6589" spans="2:6">
      <c r="B6589" t="s">
        <v>6598</v>
      </c>
      <c r="D6589">
        <v>45.8</v>
      </c>
      <c r="F6589">
        <v>45.8</v>
      </c>
    </row>
    <row r="6590" spans="2:6">
      <c r="B6590" t="s">
        <v>6599</v>
      </c>
      <c r="D6590">
        <v>21.78</v>
      </c>
      <c r="F6590">
        <v>21.78</v>
      </c>
    </row>
    <row r="6591" spans="2:6">
      <c r="B6591" t="s">
        <v>6600</v>
      </c>
      <c r="D6591">
        <v>78.66</v>
      </c>
      <c r="F6591">
        <v>78.66</v>
      </c>
    </row>
    <row r="6592" spans="2:6">
      <c r="B6592" t="s">
        <v>6601</v>
      </c>
      <c r="D6592">
        <v>50.07</v>
      </c>
      <c r="F6592">
        <v>50.07</v>
      </c>
    </row>
    <row r="6593" spans="2:6">
      <c r="B6593" t="s">
        <v>6602</v>
      </c>
      <c r="D6593">
        <v>102.7</v>
      </c>
      <c r="F6593">
        <v>102.7</v>
      </c>
    </row>
    <row r="6594" spans="2:6">
      <c r="B6594" t="s">
        <v>6603</v>
      </c>
      <c r="D6594">
        <v>168</v>
      </c>
      <c r="F6594">
        <v>168</v>
      </c>
    </row>
    <row r="6595" spans="2:6">
      <c r="B6595" t="s">
        <v>6604</v>
      </c>
      <c r="D6595">
        <v>38.729999999999997</v>
      </c>
      <c r="F6595">
        <v>38.729999999999997</v>
      </c>
    </row>
    <row r="6596" spans="2:6">
      <c r="B6596" t="s">
        <v>6605</v>
      </c>
      <c r="D6596">
        <v>47.13</v>
      </c>
      <c r="F6596">
        <v>47.13</v>
      </c>
    </row>
    <row r="6597" spans="2:6">
      <c r="B6597" t="s">
        <v>6606</v>
      </c>
      <c r="D6597">
        <v>72.319999999999993</v>
      </c>
      <c r="F6597">
        <v>72.319999999999993</v>
      </c>
    </row>
    <row r="6598" spans="2:6">
      <c r="B6598" t="s">
        <v>6607</v>
      </c>
      <c r="D6598">
        <v>17.91</v>
      </c>
      <c r="F6598">
        <v>17.91</v>
      </c>
    </row>
    <row r="6599" spans="2:6">
      <c r="B6599" t="s">
        <v>6608</v>
      </c>
      <c r="D6599">
        <v>92.05</v>
      </c>
      <c r="F6599">
        <v>92.05</v>
      </c>
    </row>
    <row r="6600" spans="2:6">
      <c r="B6600" t="s">
        <v>6609</v>
      </c>
      <c r="D6600">
        <v>247.22</v>
      </c>
      <c r="F6600">
        <v>247.22</v>
      </c>
    </row>
    <row r="6601" spans="2:6">
      <c r="B6601" t="s">
        <v>6610</v>
      </c>
      <c r="D6601">
        <v>62.99</v>
      </c>
      <c r="F6601">
        <v>62.99</v>
      </c>
    </row>
    <row r="6602" spans="2:6">
      <c r="B6602" t="s">
        <v>6611</v>
      </c>
      <c r="D6602">
        <v>420</v>
      </c>
      <c r="F6602">
        <v>420</v>
      </c>
    </row>
    <row r="6603" spans="2:6">
      <c r="B6603" t="s">
        <v>6612</v>
      </c>
      <c r="D6603">
        <v>31.23</v>
      </c>
      <c r="F6603">
        <v>31.23</v>
      </c>
    </row>
    <row r="6604" spans="2:6">
      <c r="B6604" t="s">
        <v>6613</v>
      </c>
      <c r="D6604">
        <v>43.75</v>
      </c>
      <c r="F6604">
        <v>43.75</v>
      </c>
    </row>
    <row r="6605" spans="2:6">
      <c r="B6605" t="s">
        <v>6614</v>
      </c>
      <c r="D6605">
        <v>18.66</v>
      </c>
      <c r="F6605">
        <v>18.66</v>
      </c>
    </row>
    <row r="6606" spans="2:6">
      <c r="B6606" t="s">
        <v>6615</v>
      </c>
      <c r="D6606">
        <v>45.72</v>
      </c>
      <c r="F6606">
        <v>45.72</v>
      </c>
    </row>
    <row r="6607" spans="2:6">
      <c r="B6607" t="s">
        <v>6616</v>
      </c>
      <c r="D6607">
        <v>175.91</v>
      </c>
      <c r="F6607">
        <v>175.91</v>
      </c>
    </row>
    <row r="6608" spans="2:6">
      <c r="B6608" t="s">
        <v>6617</v>
      </c>
      <c r="D6608">
        <v>53.72</v>
      </c>
      <c r="F6608">
        <v>53.72</v>
      </c>
    </row>
    <row r="6609" spans="2:6">
      <c r="B6609" t="s">
        <v>6618</v>
      </c>
      <c r="D6609">
        <v>62.59</v>
      </c>
      <c r="F6609">
        <v>62.59</v>
      </c>
    </row>
    <row r="6610" spans="2:6">
      <c r="B6610" t="s">
        <v>6619</v>
      </c>
      <c r="D6610">
        <v>40.94</v>
      </c>
      <c r="F6610">
        <v>40.94</v>
      </c>
    </row>
    <row r="6611" spans="2:6">
      <c r="B6611" t="s">
        <v>6620</v>
      </c>
      <c r="D6611">
        <v>17.55</v>
      </c>
      <c r="F6611">
        <v>17.55</v>
      </c>
    </row>
    <row r="6612" spans="2:6">
      <c r="B6612" t="s">
        <v>6621</v>
      </c>
      <c r="D6612">
        <v>192.88</v>
      </c>
      <c r="F6612">
        <v>192.88</v>
      </c>
    </row>
    <row r="6613" spans="2:6">
      <c r="B6613" t="s">
        <v>6622</v>
      </c>
      <c r="D6613">
        <v>120.74</v>
      </c>
      <c r="F6613">
        <v>120.74</v>
      </c>
    </row>
    <row r="6614" spans="2:6">
      <c r="B6614" t="s">
        <v>6623</v>
      </c>
      <c r="D6614">
        <v>16.739999999999998</v>
      </c>
      <c r="F6614">
        <v>16.739999999999998</v>
      </c>
    </row>
    <row r="6615" spans="2:6">
      <c r="B6615" t="s">
        <v>6624</v>
      </c>
      <c r="D6615">
        <v>104.37</v>
      </c>
      <c r="F6615">
        <v>104.37</v>
      </c>
    </row>
    <row r="6616" spans="2:6">
      <c r="B6616" t="s">
        <v>6625</v>
      </c>
      <c r="D6616">
        <v>39.28</v>
      </c>
      <c r="F6616">
        <v>39.28</v>
      </c>
    </row>
    <row r="6617" spans="2:6">
      <c r="B6617" t="s">
        <v>6626</v>
      </c>
      <c r="D6617">
        <v>30.4</v>
      </c>
      <c r="F6617">
        <v>30.4</v>
      </c>
    </row>
    <row r="6618" spans="2:6">
      <c r="B6618" t="s">
        <v>6627</v>
      </c>
      <c r="D6618">
        <v>54.08</v>
      </c>
      <c r="F6618">
        <v>54.08</v>
      </c>
    </row>
    <row r="6619" spans="2:6">
      <c r="B6619" t="s">
        <v>6628</v>
      </c>
      <c r="D6619">
        <v>38.92</v>
      </c>
      <c r="F6619">
        <v>38.92</v>
      </c>
    </row>
    <row r="6620" spans="2:6">
      <c r="B6620" t="s">
        <v>6629</v>
      </c>
      <c r="D6620">
        <v>11.93</v>
      </c>
      <c r="F6620">
        <v>11.93</v>
      </c>
    </row>
    <row r="6621" spans="2:6">
      <c r="B6621" t="s">
        <v>6630</v>
      </c>
      <c r="D6621">
        <v>57.42</v>
      </c>
      <c r="F6621">
        <v>57.42</v>
      </c>
    </row>
    <row r="6622" spans="2:6">
      <c r="B6622" t="s">
        <v>6631</v>
      </c>
      <c r="D6622">
        <v>94.77</v>
      </c>
      <c r="F6622">
        <v>94.77</v>
      </c>
    </row>
    <row r="6623" spans="2:6">
      <c r="B6623" t="s">
        <v>6632</v>
      </c>
      <c r="D6623">
        <v>42.49</v>
      </c>
      <c r="F6623">
        <v>42.49</v>
      </c>
    </row>
    <row r="6624" spans="2:6">
      <c r="B6624" t="s">
        <v>6633</v>
      </c>
      <c r="D6624">
        <v>45</v>
      </c>
      <c r="F6624">
        <v>45</v>
      </c>
    </row>
    <row r="6625" spans="2:6">
      <c r="B6625" t="s">
        <v>6634</v>
      </c>
      <c r="D6625">
        <v>160.76</v>
      </c>
      <c r="F6625">
        <v>160.76</v>
      </c>
    </row>
    <row r="6626" spans="2:6">
      <c r="B6626" t="s">
        <v>6635</v>
      </c>
      <c r="D6626">
        <v>55.23</v>
      </c>
      <c r="F6626">
        <v>55.23</v>
      </c>
    </row>
    <row r="6627" spans="2:6">
      <c r="B6627" t="s">
        <v>6636</v>
      </c>
      <c r="D6627">
        <v>20.63</v>
      </c>
      <c r="F6627">
        <v>20.63</v>
      </c>
    </row>
    <row r="6628" spans="2:6">
      <c r="B6628" t="s">
        <v>6637</v>
      </c>
      <c r="D6628">
        <v>120.12</v>
      </c>
      <c r="F6628">
        <v>120.12</v>
      </c>
    </row>
    <row r="6629" spans="2:6">
      <c r="B6629" t="s">
        <v>6638</v>
      </c>
      <c r="D6629">
        <v>42.49</v>
      </c>
      <c r="F6629">
        <v>42.49</v>
      </c>
    </row>
    <row r="6630" spans="2:6">
      <c r="B6630" t="s">
        <v>6639</v>
      </c>
      <c r="D6630">
        <v>15.89</v>
      </c>
      <c r="F6630">
        <v>15.89</v>
      </c>
    </row>
    <row r="6631" spans="2:6">
      <c r="B6631" t="s">
        <v>6640</v>
      </c>
      <c r="D6631">
        <v>71.540000000000006</v>
      </c>
      <c r="F6631">
        <v>71.540000000000006</v>
      </c>
    </row>
    <row r="6632" spans="2:6">
      <c r="B6632" t="s">
        <v>6641</v>
      </c>
      <c r="D6632">
        <v>67.53</v>
      </c>
      <c r="F6632">
        <v>67.53</v>
      </c>
    </row>
    <row r="6633" spans="2:6">
      <c r="B6633" t="s">
        <v>6642</v>
      </c>
      <c r="D6633">
        <v>370.74</v>
      </c>
      <c r="F6633">
        <v>370.74</v>
      </c>
    </row>
    <row r="6634" spans="2:6">
      <c r="B6634" t="s">
        <v>6643</v>
      </c>
      <c r="D6634">
        <v>26.02</v>
      </c>
      <c r="F6634">
        <v>26.02</v>
      </c>
    </row>
    <row r="6635" spans="2:6">
      <c r="B6635" t="s">
        <v>6644</v>
      </c>
      <c r="D6635">
        <v>23.18</v>
      </c>
      <c r="F6635">
        <v>23.18</v>
      </c>
    </row>
    <row r="6636" spans="2:6">
      <c r="B6636" t="s">
        <v>6645</v>
      </c>
      <c r="D6636">
        <v>49.78</v>
      </c>
      <c r="F6636">
        <v>49.78</v>
      </c>
    </row>
    <row r="6637" spans="2:6">
      <c r="B6637" t="s">
        <v>6646</v>
      </c>
      <c r="D6637">
        <v>45.89</v>
      </c>
      <c r="F6637">
        <v>45.89</v>
      </c>
    </row>
    <row r="6638" spans="2:6">
      <c r="B6638" t="s">
        <v>6647</v>
      </c>
      <c r="D6638">
        <v>42.76</v>
      </c>
      <c r="F6638">
        <v>42.76</v>
      </c>
    </row>
    <row r="6639" spans="2:6">
      <c r="B6639" t="s">
        <v>6648</v>
      </c>
      <c r="D6639">
        <v>256.27999999999997</v>
      </c>
      <c r="F6639">
        <v>256.27999999999997</v>
      </c>
    </row>
    <row r="6640" spans="2:6">
      <c r="B6640" t="s">
        <v>6649</v>
      </c>
      <c r="D6640">
        <v>24.56</v>
      </c>
      <c r="F6640">
        <v>24.56</v>
      </c>
    </row>
    <row r="6641" spans="2:6">
      <c r="B6641" t="s">
        <v>6650</v>
      </c>
      <c r="D6641">
        <v>16.739999999999998</v>
      </c>
      <c r="F6641">
        <v>16.739999999999998</v>
      </c>
    </row>
    <row r="6642" spans="2:6">
      <c r="B6642" t="s">
        <v>6651</v>
      </c>
      <c r="D6642">
        <v>29.83</v>
      </c>
      <c r="F6642">
        <v>29.83</v>
      </c>
    </row>
    <row r="6643" spans="2:6">
      <c r="B6643" t="s">
        <v>6652</v>
      </c>
      <c r="D6643">
        <v>34.53</v>
      </c>
      <c r="F6643">
        <v>34.53</v>
      </c>
    </row>
    <row r="6644" spans="2:6">
      <c r="B6644" t="s">
        <v>6653</v>
      </c>
      <c r="D6644">
        <v>27.05</v>
      </c>
      <c r="F6644">
        <v>27.05</v>
      </c>
    </row>
    <row r="6645" spans="2:6">
      <c r="B6645" t="s">
        <v>6654</v>
      </c>
      <c r="D6645">
        <v>42.21</v>
      </c>
      <c r="F6645">
        <v>42.21</v>
      </c>
    </row>
    <row r="6646" spans="2:6">
      <c r="B6646" t="s">
        <v>6655</v>
      </c>
      <c r="D6646">
        <v>584</v>
      </c>
      <c r="F6646">
        <v>584</v>
      </c>
    </row>
    <row r="6647" spans="2:6">
      <c r="B6647" t="s">
        <v>6656</v>
      </c>
      <c r="D6647">
        <v>28.51</v>
      </c>
      <c r="F6647">
        <v>28.51</v>
      </c>
    </row>
    <row r="6648" spans="2:6">
      <c r="B6648" t="s">
        <v>6657</v>
      </c>
      <c r="D6648">
        <v>44.69</v>
      </c>
      <c r="F6648">
        <v>44.69</v>
      </c>
    </row>
    <row r="6649" spans="2:6">
      <c r="B6649" t="s">
        <v>6658</v>
      </c>
      <c r="D6649">
        <v>196.18</v>
      </c>
      <c r="F6649">
        <v>196.18</v>
      </c>
    </row>
    <row r="6650" spans="2:6">
      <c r="B6650" t="s">
        <v>6659</v>
      </c>
      <c r="D6650">
        <v>19.88</v>
      </c>
      <c r="F6650">
        <v>19.88</v>
      </c>
    </row>
    <row r="6651" spans="2:6">
      <c r="B6651" t="s">
        <v>6660</v>
      </c>
      <c r="D6651">
        <v>63.29</v>
      </c>
      <c r="F6651">
        <v>63.29</v>
      </c>
    </row>
    <row r="6652" spans="2:6">
      <c r="B6652" t="s">
        <v>6661</v>
      </c>
      <c r="D6652">
        <v>44.86</v>
      </c>
      <c r="F6652">
        <v>44.86</v>
      </c>
    </row>
    <row r="6653" spans="2:6">
      <c r="B6653" t="s">
        <v>6662</v>
      </c>
      <c r="D6653">
        <v>29.99</v>
      </c>
      <c r="F6653">
        <v>29.99</v>
      </c>
    </row>
    <row r="6654" spans="2:6">
      <c r="B6654" t="s">
        <v>6663</v>
      </c>
      <c r="D6654">
        <v>18.14</v>
      </c>
      <c r="F6654">
        <v>18.14</v>
      </c>
    </row>
    <row r="6655" spans="2:6">
      <c r="B6655" t="s">
        <v>6664</v>
      </c>
      <c r="D6655">
        <v>34.53</v>
      </c>
      <c r="F6655">
        <v>34.53</v>
      </c>
    </row>
    <row r="6656" spans="2:6">
      <c r="B6656" t="s">
        <v>6665</v>
      </c>
      <c r="D6656">
        <v>43.66</v>
      </c>
      <c r="F6656">
        <v>43.66</v>
      </c>
    </row>
    <row r="6657" spans="2:6">
      <c r="B6657" t="s">
        <v>6666</v>
      </c>
      <c r="D6657">
        <v>22.69</v>
      </c>
      <c r="F6657">
        <v>22.69</v>
      </c>
    </row>
    <row r="6658" spans="2:6">
      <c r="B6658" t="s">
        <v>6667</v>
      </c>
      <c r="D6658">
        <v>17.91</v>
      </c>
      <c r="F6658">
        <v>17.91</v>
      </c>
    </row>
    <row r="6659" spans="2:6">
      <c r="B6659" t="s">
        <v>6668</v>
      </c>
      <c r="D6659">
        <v>77.48</v>
      </c>
      <c r="F6659">
        <v>77.48</v>
      </c>
    </row>
    <row r="6660" spans="2:6">
      <c r="B6660" t="s">
        <v>6669</v>
      </c>
      <c r="D6660">
        <v>20.62</v>
      </c>
      <c r="F6660">
        <v>20.62</v>
      </c>
    </row>
    <row r="6661" spans="2:6">
      <c r="B6661" t="s">
        <v>6670</v>
      </c>
      <c r="D6661">
        <v>9.1199999999999992</v>
      </c>
      <c r="F6661">
        <v>9.1199999999999992</v>
      </c>
    </row>
    <row r="6662" spans="2:6">
      <c r="B6662" t="s">
        <v>6671</v>
      </c>
      <c r="D6662">
        <v>14.63</v>
      </c>
      <c r="F6662">
        <v>14.63</v>
      </c>
    </row>
    <row r="6663" spans="2:6">
      <c r="B6663" t="s">
        <v>6672</v>
      </c>
      <c r="D6663">
        <v>27.95</v>
      </c>
      <c r="F6663">
        <v>27.95</v>
      </c>
    </row>
    <row r="6664" spans="2:6">
      <c r="B6664" t="s">
        <v>6673</v>
      </c>
      <c r="D6664">
        <v>284.16000000000003</v>
      </c>
      <c r="F6664">
        <v>284.16000000000003</v>
      </c>
    </row>
    <row r="6665" spans="2:6">
      <c r="B6665" t="s">
        <v>6674</v>
      </c>
      <c r="D6665">
        <v>45</v>
      </c>
      <c r="F6665">
        <v>45</v>
      </c>
    </row>
    <row r="6666" spans="2:6">
      <c r="B6666" t="s">
        <v>6675</v>
      </c>
      <c r="D6666">
        <v>45.06</v>
      </c>
      <c r="F6666">
        <v>45.06</v>
      </c>
    </row>
    <row r="6667" spans="2:6">
      <c r="B6667" t="s">
        <v>6676</v>
      </c>
      <c r="D6667">
        <v>139.28</v>
      </c>
      <c r="F6667">
        <v>139.28</v>
      </c>
    </row>
    <row r="6668" spans="2:6">
      <c r="B6668" t="s">
        <v>6677</v>
      </c>
      <c r="D6668">
        <v>42.21</v>
      </c>
      <c r="F6668">
        <v>42.21</v>
      </c>
    </row>
    <row r="6669" spans="2:6">
      <c r="B6669" t="s">
        <v>6678</v>
      </c>
      <c r="D6669">
        <v>26.02</v>
      </c>
      <c r="F6669">
        <v>26.02</v>
      </c>
    </row>
    <row r="6670" spans="2:6">
      <c r="B6670" t="s">
        <v>6679</v>
      </c>
      <c r="D6670">
        <v>71.540000000000006</v>
      </c>
      <c r="F6670">
        <v>71.540000000000006</v>
      </c>
    </row>
    <row r="6671" spans="2:6">
      <c r="B6671" t="s">
        <v>6680</v>
      </c>
      <c r="D6671">
        <v>39.28</v>
      </c>
      <c r="F6671">
        <v>39.28</v>
      </c>
    </row>
    <row r="6672" spans="2:6">
      <c r="B6672" t="s">
        <v>6681</v>
      </c>
      <c r="D6672">
        <v>5.91</v>
      </c>
      <c r="F6672">
        <v>5.91</v>
      </c>
    </row>
    <row r="6673" spans="2:6">
      <c r="B6673" t="s">
        <v>6682</v>
      </c>
      <c r="D6673">
        <v>27.3</v>
      </c>
      <c r="F6673">
        <v>27.3</v>
      </c>
    </row>
    <row r="6674" spans="2:6">
      <c r="B6674" t="s">
        <v>6683</v>
      </c>
      <c r="D6674">
        <v>321.5</v>
      </c>
      <c r="F6674">
        <v>321.5</v>
      </c>
    </row>
    <row r="6675" spans="2:6">
      <c r="B6675" t="s">
        <v>6684</v>
      </c>
      <c r="D6675">
        <v>37.25</v>
      </c>
      <c r="F6675">
        <v>37.25</v>
      </c>
    </row>
    <row r="6676" spans="2:6">
      <c r="B6676" t="s">
        <v>6685</v>
      </c>
      <c r="D6676">
        <v>147.27000000000001</v>
      </c>
      <c r="F6676">
        <v>147.27000000000001</v>
      </c>
    </row>
    <row r="6677" spans="2:6">
      <c r="B6677" t="s">
        <v>6686</v>
      </c>
      <c r="D6677">
        <v>131.5</v>
      </c>
      <c r="F6677">
        <v>131.5</v>
      </c>
    </row>
    <row r="6678" spans="2:6">
      <c r="B6678" t="s">
        <v>6687</v>
      </c>
      <c r="D6678">
        <v>45.8</v>
      </c>
      <c r="F6678">
        <v>45.8</v>
      </c>
    </row>
    <row r="6679" spans="2:6">
      <c r="B6679" t="s">
        <v>6688</v>
      </c>
      <c r="D6679">
        <v>84</v>
      </c>
      <c r="F6679">
        <v>84</v>
      </c>
    </row>
    <row r="6680" spans="2:6">
      <c r="B6680" t="s">
        <v>6689</v>
      </c>
      <c r="D6680">
        <v>20.46</v>
      </c>
      <c r="F6680">
        <v>20.46</v>
      </c>
    </row>
    <row r="6681" spans="2:6">
      <c r="B6681" t="s">
        <v>6690</v>
      </c>
      <c r="D6681">
        <v>78.400000000000006</v>
      </c>
      <c r="F6681">
        <v>78.400000000000006</v>
      </c>
    </row>
    <row r="6682" spans="2:6">
      <c r="B6682" t="s">
        <v>6691</v>
      </c>
      <c r="D6682">
        <v>23.17</v>
      </c>
      <c r="F6682">
        <v>23.17</v>
      </c>
    </row>
    <row r="6683" spans="2:6">
      <c r="B6683" t="s">
        <v>6692</v>
      </c>
      <c r="D6683">
        <v>72.319999999999993</v>
      </c>
      <c r="F6683">
        <v>72.319999999999993</v>
      </c>
    </row>
    <row r="6684" spans="2:6">
      <c r="B6684" t="s">
        <v>6693</v>
      </c>
      <c r="D6684">
        <v>103.31</v>
      </c>
      <c r="F6684">
        <v>103.31</v>
      </c>
    </row>
    <row r="6685" spans="2:6">
      <c r="B6685" t="s">
        <v>6694</v>
      </c>
      <c r="D6685">
        <v>124.31</v>
      </c>
      <c r="F6685">
        <v>124.31</v>
      </c>
    </row>
    <row r="6686" spans="2:6">
      <c r="B6686" t="s">
        <v>6695</v>
      </c>
      <c r="D6686">
        <v>53.54</v>
      </c>
      <c r="F6686">
        <v>53.54</v>
      </c>
    </row>
    <row r="6687" spans="2:6">
      <c r="B6687" t="s">
        <v>6696</v>
      </c>
      <c r="D6687">
        <v>46.41</v>
      </c>
      <c r="F6687">
        <v>46.41</v>
      </c>
    </row>
    <row r="6688" spans="2:6">
      <c r="B6688" t="s">
        <v>6697</v>
      </c>
      <c r="D6688">
        <v>19.68</v>
      </c>
      <c r="F6688">
        <v>19.68</v>
      </c>
    </row>
    <row r="6689" spans="2:6">
      <c r="B6689" t="s">
        <v>6698</v>
      </c>
      <c r="D6689">
        <v>13.67</v>
      </c>
      <c r="F6689">
        <v>13.67</v>
      </c>
    </row>
    <row r="6690" spans="2:6">
      <c r="B6690" t="s">
        <v>6699</v>
      </c>
      <c r="D6690">
        <v>48.04</v>
      </c>
      <c r="F6690">
        <v>48.04</v>
      </c>
    </row>
    <row r="6691" spans="2:6">
      <c r="B6691" t="s">
        <v>6700</v>
      </c>
      <c r="D6691">
        <v>22.5</v>
      </c>
      <c r="F6691">
        <v>22.5</v>
      </c>
    </row>
    <row r="6692" spans="2:6">
      <c r="B6692" t="s">
        <v>6701</v>
      </c>
      <c r="D6692">
        <v>87.6</v>
      </c>
      <c r="F6692">
        <v>87.6</v>
      </c>
    </row>
    <row r="6693" spans="2:6">
      <c r="B6693" t="s">
        <v>6702</v>
      </c>
      <c r="D6693">
        <v>32</v>
      </c>
      <c r="F6693">
        <v>32</v>
      </c>
    </row>
    <row r="6694" spans="2:6">
      <c r="B6694" t="s">
        <v>6703</v>
      </c>
      <c r="D6694">
        <v>11.09</v>
      </c>
      <c r="F6694">
        <v>11.09</v>
      </c>
    </row>
    <row r="6695" spans="2:6">
      <c r="B6695" t="s">
        <v>6704</v>
      </c>
      <c r="D6695">
        <v>93.88</v>
      </c>
      <c r="F6695">
        <v>93.88</v>
      </c>
    </row>
    <row r="6696" spans="2:6">
      <c r="B6696" t="s">
        <v>6705</v>
      </c>
      <c r="D6696">
        <v>51.15</v>
      </c>
      <c r="F6696">
        <v>51.15</v>
      </c>
    </row>
    <row r="6697" spans="2:6">
      <c r="B6697" t="s">
        <v>6706</v>
      </c>
      <c r="D6697">
        <v>30.68</v>
      </c>
      <c r="F6697">
        <v>30.68</v>
      </c>
    </row>
    <row r="6698" spans="2:6">
      <c r="B6698" t="s">
        <v>6707</v>
      </c>
      <c r="D6698">
        <v>56.47</v>
      </c>
      <c r="F6698">
        <v>56.47</v>
      </c>
    </row>
    <row r="6699" spans="2:6">
      <c r="B6699" t="s">
        <v>6708</v>
      </c>
      <c r="D6699">
        <v>39.28</v>
      </c>
      <c r="F6699">
        <v>39.28</v>
      </c>
    </row>
    <row r="6700" spans="2:6">
      <c r="B6700" t="s">
        <v>6709</v>
      </c>
      <c r="D6700">
        <v>107.56</v>
      </c>
      <c r="F6700">
        <v>107.56</v>
      </c>
    </row>
    <row r="6701" spans="2:6">
      <c r="B6701" t="s">
        <v>6710</v>
      </c>
      <c r="D6701">
        <v>149.27000000000001</v>
      </c>
      <c r="F6701">
        <v>149.27000000000001</v>
      </c>
    </row>
    <row r="6702" spans="2:6">
      <c r="B6702" t="s">
        <v>6711</v>
      </c>
      <c r="D6702">
        <v>29.22</v>
      </c>
      <c r="F6702">
        <v>29.22</v>
      </c>
    </row>
    <row r="6703" spans="2:6">
      <c r="B6703" t="s">
        <v>6712</v>
      </c>
      <c r="D6703">
        <v>60.12</v>
      </c>
      <c r="F6703">
        <v>60.12</v>
      </c>
    </row>
    <row r="6704" spans="2:6">
      <c r="B6704" t="s">
        <v>6713</v>
      </c>
      <c r="D6704">
        <v>17.54</v>
      </c>
      <c r="F6704">
        <v>17.54</v>
      </c>
    </row>
    <row r="6705" spans="2:6">
      <c r="B6705" t="s">
        <v>6714</v>
      </c>
      <c r="D6705">
        <v>32.270000000000003</v>
      </c>
      <c r="F6705">
        <v>32.270000000000003</v>
      </c>
    </row>
    <row r="6706" spans="2:6">
      <c r="B6706" t="s">
        <v>6715</v>
      </c>
      <c r="D6706">
        <v>55.75</v>
      </c>
      <c r="F6706">
        <v>55.75</v>
      </c>
    </row>
    <row r="6707" spans="2:6">
      <c r="B6707" t="s">
        <v>6716</v>
      </c>
      <c r="D6707">
        <v>159.19999999999999</v>
      </c>
      <c r="F6707">
        <v>159.19999999999999</v>
      </c>
    </row>
    <row r="6708" spans="2:6">
      <c r="B6708" t="s">
        <v>6717</v>
      </c>
      <c r="D6708">
        <v>57.28</v>
      </c>
      <c r="F6708">
        <v>57.28</v>
      </c>
    </row>
    <row r="6709" spans="2:6">
      <c r="B6709" t="s">
        <v>6718</v>
      </c>
      <c r="D6709">
        <v>16.2</v>
      </c>
      <c r="F6709">
        <v>16.2</v>
      </c>
    </row>
    <row r="6710" spans="2:6">
      <c r="B6710" t="s">
        <v>6719</v>
      </c>
      <c r="D6710">
        <v>440</v>
      </c>
      <c r="F6710">
        <v>440</v>
      </c>
    </row>
    <row r="6711" spans="2:6">
      <c r="B6711" t="s">
        <v>6720</v>
      </c>
      <c r="D6711">
        <v>18.52</v>
      </c>
      <c r="F6711">
        <v>18.52</v>
      </c>
    </row>
    <row r="6712" spans="2:6">
      <c r="B6712" t="s">
        <v>6721</v>
      </c>
      <c r="D6712">
        <v>74.989999999999995</v>
      </c>
      <c r="F6712">
        <v>74.989999999999995</v>
      </c>
    </row>
    <row r="6713" spans="2:6">
      <c r="B6713" t="s">
        <v>6722</v>
      </c>
      <c r="D6713">
        <v>19.190000000000001</v>
      </c>
      <c r="F6713">
        <v>19.190000000000001</v>
      </c>
    </row>
    <row r="6714" spans="2:6">
      <c r="B6714" t="s">
        <v>6723</v>
      </c>
      <c r="D6714">
        <v>54.02</v>
      </c>
      <c r="F6714">
        <v>54.02</v>
      </c>
    </row>
    <row r="6715" spans="2:6">
      <c r="B6715" t="s">
        <v>6724</v>
      </c>
      <c r="D6715">
        <v>19.25</v>
      </c>
      <c r="F6715">
        <v>19.25</v>
      </c>
    </row>
    <row r="6716" spans="2:6">
      <c r="B6716" t="s">
        <v>6725</v>
      </c>
      <c r="D6716">
        <v>62.88</v>
      </c>
      <c r="F6716">
        <v>62.88</v>
      </c>
    </row>
    <row r="6717" spans="2:6">
      <c r="B6717" t="s">
        <v>6726</v>
      </c>
      <c r="D6717">
        <v>38.17</v>
      </c>
      <c r="F6717">
        <v>38.17</v>
      </c>
    </row>
    <row r="6718" spans="2:6">
      <c r="B6718" t="s">
        <v>6727</v>
      </c>
      <c r="D6718">
        <v>48</v>
      </c>
      <c r="F6718">
        <v>48</v>
      </c>
    </row>
    <row r="6719" spans="2:6">
      <c r="B6719" t="s">
        <v>6728</v>
      </c>
      <c r="D6719">
        <v>208.15</v>
      </c>
      <c r="F6719">
        <v>208.15</v>
      </c>
    </row>
    <row r="6720" spans="2:6">
      <c r="B6720" t="s">
        <v>6729</v>
      </c>
      <c r="D6720">
        <v>15.12</v>
      </c>
      <c r="F6720">
        <v>15.12</v>
      </c>
    </row>
    <row r="6721" spans="2:6">
      <c r="B6721" t="s">
        <v>6730</v>
      </c>
      <c r="D6721">
        <v>47.69</v>
      </c>
      <c r="F6721">
        <v>47.69</v>
      </c>
    </row>
    <row r="6722" spans="2:6">
      <c r="B6722" t="s">
        <v>6731</v>
      </c>
      <c r="D6722">
        <v>20.63</v>
      </c>
      <c r="F6722">
        <v>20.63</v>
      </c>
    </row>
    <row r="6723" spans="2:6">
      <c r="B6723" t="s">
        <v>6732</v>
      </c>
      <c r="D6723">
        <v>82.65</v>
      </c>
      <c r="F6723">
        <v>82.65</v>
      </c>
    </row>
    <row r="6724" spans="2:6">
      <c r="B6724" t="s">
        <v>6733</v>
      </c>
      <c r="D6724">
        <v>27.07</v>
      </c>
      <c r="F6724">
        <v>27.07</v>
      </c>
    </row>
    <row r="6725" spans="2:6">
      <c r="B6725" t="s">
        <v>6734</v>
      </c>
      <c r="D6725">
        <v>25.7</v>
      </c>
      <c r="F6725">
        <v>25.7</v>
      </c>
    </row>
    <row r="6726" spans="2:6">
      <c r="B6726" t="s">
        <v>6735</v>
      </c>
      <c r="D6726">
        <v>57.22</v>
      </c>
      <c r="F6726">
        <v>57.22</v>
      </c>
    </row>
    <row r="6727" spans="2:6">
      <c r="B6727" t="s">
        <v>6736</v>
      </c>
      <c r="D6727">
        <v>636.79999999999995</v>
      </c>
      <c r="F6727">
        <v>636.79999999999995</v>
      </c>
    </row>
    <row r="6728" spans="2:6">
      <c r="B6728" t="s">
        <v>6737</v>
      </c>
      <c r="D6728">
        <v>17.34</v>
      </c>
      <c r="F6728">
        <v>17.34</v>
      </c>
    </row>
    <row r="6729" spans="2:6">
      <c r="B6729" t="s">
        <v>6738</v>
      </c>
      <c r="D6729">
        <v>33.99</v>
      </c>
      <c r="F6729">
        <v>33.99</v>
      </c>
    </row>
    <row r="6730" spans="2:6">
      <c r="B6730" t="s">
        <v>6739</v>
      </c>
      <c r="D6730">
        <v>37.32</v>
      </c>
      <c r="F6730">
        <v>37.32</v>
      </c>
    </row>
    <row r="6731" spans="2:6">
      <c r="B6731" t="s">
        <v>6740</v>
      </c>
      <c r="D6731">
        <v>120.74</v>
      </c>
      <c r="F6731">
        <v>120.74</v>
      </c>
    </row>
    <row r="6732" spans="2:6">
      <c r="B6732" t="s">
        <v>6741</v>
      </c>
      <c r="D6732">
        <v>26.45</v>
      </c>
      <c r="F6732">
        <v>26.45</v>
      </c>
    </row>
    <row r="6733" spans="2:6">
      <c r="B6733" t="s">
        <v>6742</v>
      </c>
      <c r="D6733">
        <v>62.5</v>
      </c>
      <c r="F6733">
        <v>62.5</v>
      </c>
    </row>
    <row r="6734" spans="2:6">
      <c r="B6734" t="s">
        <v>6743</v>
      </c>
      <c r="D6734">
        <v>243.25</v>
      </c>
      <c r="F6734">
        <v>243.25</v>
      </c>
    </row>
    <row r="6735" spans="2:6">
      <c r="B6735" t="s">
        <v>6744</v>
      </c>
      <c r="D6735">
        <v>61.49</v>
      </c>
      <c r="F6735">
        <v>61.49</v>
      </c>
    </row>
    <row r="6736" spans="2:6">
      <c r="B6736" t="s">
        <v>6745</v>
      </c>
      <c r="D6736">
        <v>46.2</v>
      </c>
      <c r="F6736">
        <v>46.2</v>
      </c>
    </row>
    <row r="6737" spans="2:6">
      <c r="B6737" t="s">
        <v>6746</v>
      </c>
      <c r="D6737">
        <v>57.42</v>
      </c>
      <c r="F6737">
        <v>57.42</v>
      </c>
    </row>
    <row r="6738" spans="2:6">
      <c r="B6738" t="s">
        <v>6747</v>
      </c>
      <c r="D6738">
        <v>125.22</v>
      </c>
      <c r="F6738">
        <v>125.22</v>
      </c>
    </row>
    <row r="6739" spans="2:6">
      <c r="B6739" t="s">
        <v>6748</v>
      </c>
      <c r="D6739">
        <v>18.91</v>
      </c>
      <c r="F6739">
        <v>18.91</v>
      </c>
    </row>
    <row r="6740" spans="2:6">
      <c r="B6740" t="s">
        <v>6749</v>
      </c>
      <c r="D6740">
        <v>49.68</v>
      </c>
      <c r="F6740">
        <v>49.68</v>
      </c>
    </row>
    <row r="6741" spans="2:6">
      <c r="B6741" t="s">
        <v>6750</v>
      </c>
      <c r="D6741">
        <v>79.48</v>
      </c>
      <c r="F6741">
        <v>79.48</v>
      </c>
    </row>
    <row r="6742" spans="2:6">
      <c r="B6742" t="s">
        <v>6751</v>
      </c>
      <c r="D6742">
        <v>22.63</v>
      </c>
      <c r="F6742">
        <v>22.63</v>
      </c>
    </row>
    <row r="6743" spans="2:6">
      <c r="B6743" t="s">
        <v>6752</v>
      </c>
      <c r="D6743">
        <v>47.69</v>
      </c>
      <c r="F6743">
        <v>47.69</v>
      </c>
    </row>
    <row r="6744" spans="2:6">
      <c r="B6744" t="s">
        <v>6753</v>
      </c>
      <c r="D6744">
        <v>26.28</v>
      </c>
      <c r="F6744">
        <v>26.28</v>
      </c>
    </row>
    <row r="6745" spans="2:6">
      <c r="B6745" t="s">
        <v>6754</v>
      </c>
      <c r="D6745">
        <v>97.81</v>
      </c>
      <c r="F6745">
        <v>97.81</v>
      </c>
    </row>
    <row r="6746" spans="2:6">
      <c r="B6746" t="s">
        <v>6755</v>
      </c>
      <c r="D6746">
        <v>135.44</v>
      </c>
      <c r="F6746">
        <v>135.44</v>
      </c>
    </row>
    <row r="6747" spans="2:6">
      <c r="B6747" t="s">
        <v>6756</v>
      </c>
      <c r="D6747">
        <v>59.08</v>
      </c>
      <c r="F6747">
        <v>59.08</v>
      </c>
    </row>
    <row r="6748" spans="2:6">
      <c r="B6748" t="s">
        <v>6757</v>
      </c>
      <c r="D6748">
        <v>30.06</v>
      </c>
      <c r="F6748">
        <v>30.06</v>
      </c>
    </row>
    <row r="6749" spans="2:6">
      <c r="B6749" t="s">
        <v>6758</v>
      </c>
      <c r="D6749">
        <v>24.98</v>
      </c>
      <c r="F6749">
        <v>24.98</v>
      </c>
    </row>
    <row r="6750" spans="2:6">
      <c r="B6750" t="s">
        <v>6759</v>
      </c>
      <c r="D6750">
        <v>128.69</v>
      </c>
      <c r="F6750">
        <v>128.69</v>
      </c>
    </row>
    <row r="6751" spans="2:6">
      <c r="B6751" t="s">
        <v>6760</v>
      </c>
      <c r="D6751">
        <v>21.02</v>
      </c>
      <c r="F6751">
        <v>21.02</v>
      </c>
    </row>
    <row r="6752" spans="2:6">
      <c r="B6752" t="s">
        <v>6761</v>
      </c>
      <c r="D6752">
        <v>58.58</v>
      </c>
      <c r="F6752">
        <v>58.58</v>
      </c>
    </row>
    <row r="6753" spans="2:6">
      <c r="B6753" t="s">
        <v>6762</v>
      </c>
      <c r="D6753">
        <v>26.78</v>
      </c>
      <c r="F6753">
        <v>26.78</v>
      </c>
    </row>
    <row r="6754" spans="2:6">
      <c r="B6754" t="s">
        <v>6763</v>
      </c>
      <c r="D6754">
        <v>84.8</v>
      </c>
      <c r="F6754">
        <v>84.8</v>
      </c>
    </row>
    <row r="6755" spans="2:6">
      <c r="B6755" t="s">
        <v>6764</v>
      </c>
      <c r="D6755">
        <v>125.11</v>
      </c>
      <c r="F6755">
        <v>125.11</v>
      </c>
    </row>
    <row r="6756" spans="2:6">
      <c r="B6756" t="s">
        <v>6765</v>
      </c>
      <c r="D6756">
        <v>36.799999999999997</v>
      </c>
      <c r="F6756">
        <v>36.799999999999997</v>
      </c>
    </row>
    <row r="6757" spans="2:6">
      <c r="B6757" t="s">
        <v>6766</v>
      </c>
      <c r="D6757">
        <v>73.28</v>
      </c>
      <c r="F6757">
        <v>73.28</v>
      </c>
    </row>
    <row r="6758" spans="2:6">
      <c r="B6758" t="s">
        <v>6767</v>
      </c>
      <c r="D6758">
        <v>48.75</v>
      </c>
      <c r="F6758">
        <v>48.75</v>
      </c>
    </row>
    <row r="6759" spans="2:6">
      <c r="B6759" t="s">
        <v>6768</v>
      </c>
      <c r="D6759">
        <v>52.15</v>
      </c>
      <c r="F6759">
        <v>52.15</v>
      </c>
    </row>
    <row r="6760" spans="2:6">
      <c r="B6760" t="s">
        <v>6769</v>
      </c>
      <c r="D6760">
        <v>478.2</v>
      </c>
      <c r="F6760">
        <v>478.2</v>
      </c>
    </row>
    <row r="6761" spans="2:6">
      <c r="B6761" t="s">
        <v>6770</v>
      </c>
      <c r="D6761">
        <v>47.13</v>
      </c>
      <c r="F6761">
        <v>47.13</v>
      </c>
    </row>
    <row r="6762" spans="2:6">
      <c r="B6762" t="s">
        <v>6771</v>
      </c>
      <c r="D6762">
        <v>66.08</v>
      </c>
      <c r="F6762">
        <v>66.08</v>
      </c>
    </row>
    <row r="6763" spans="2:6">
      <c r="B6763" t="s">
        <v>6772</v>
      </c>
      <c r="D6763">
        <v>37.090000000000003</v>
      </c>
      <c r="F6763">
        <v>37.090000000000003</v>
      </c>
    </row>
    <row r="6764" spans="2:6">
      <c r="B6764" t="s">
        <v>6773</v>
      </c>
      <c r="D6764">
        <v>186.02</v>
      </c>
      <c r="F6764">
        <v>186.02</v>
      </c>
    </row>
    <row r="6765" spans="2:6">
      <c r="B6765" t="s">
        <v>6774</v>
      </c>
      <c r="D6765">
        <v>59.88</v>
      </c>
      <c r="F6765">
        <v>59.88</v>
      </c>
    </row>
    <row r="6766" spans="2:6">
      <c r="B6766" t="s">
        <v>6775</v>
      </c>
      <c r="D6766">
        <v>16.68</v>
      </c>
      <c r="F6766">
        <v>16.68</v>
      </c>
    </row>
    <row r="6767" spans="2:6">
      <c r="B6767" t="s">
        <v>6776</v>
      </c>
      <c r="D6767">
        <v>19.5</v>
      </c>
      <c r="F6767">
        <v>19.5</v>
      </c>
    </row>
    <row r="6768" spans="2:6">
      <c r="B6768" t="s">
        <v>6777</v>
      </c>
      <c r="D6768">
        <v>69.040000000000006</v>
      </c>
      <c r="F6768">
        <v>69.040000000000006</v>
      </c>
    </row>
    <row r="6769" spans="2:6">
      <c r="B6769" t="s">
        <v>6778</v>
      </c>
      <c r="D6769">
        <v>33</v>
      </c>
      <c r="F6769">
        <v>33</v>
      </c>
    </row>
    <row r="6770" spans="2:6">
      <c r="B6770" t="s">
        <v>6779</v>
      </c>
      <c r="D6770">
        <v>27.08</v>
      </c>
      <c r="F6770">
        <v>27.08</v>
      </c>
    </row>
    <row r="6771" spans="2:6">
      <c r="B6771" t="s">
        <v>6780</v>
      </c>
      <c r="D6771">
        <v>79.430000000000007</v>
      </c>
      <c r="F6771">
        <v>79.430000000000007</v>
      </c>
    </row>
    <row r="6772" spans="2:6">
      <c r="B6772" t="s">
        <v>6781</v>
      </c>
      <c r="D6772">
        <v>23.81</v>
      </c>
      <c r="F6772">
        <v>23.81</v>
      </c>
    </row>
    <row r="6773" spans="2:6">
      <c r="B6773" t="s">
        <v>6782</v>
      </c>
      <c r="D6773">
        <v>73.41</v>
      </c>
      <c r="F6773">
        <v>73.41</v>
      </c>
    </row>
    <row r="6774" spans="2:6">
      <c r="B6774" t="s">
        <v>6783</v>
      </c>
      <c r="D6774">
        <v>50.06</v>
      </c>
      <c r="F6774">
        <v>50.06</v>
      </c>
    </row>
    <row r="6775" spans="2:6">
      <c r="B6775" t="s">
        <v>6784</v>
      </c>
      <c r="D6775">
        <v>477.6</v>
      </c>
      <c r="F6775">
        <v>477.6</v>
      </c>
    </row>
    <row r="6776" spans="2:6">
      <c r="B6776" t="s">
        <v>6785</v>
      </c>
      <c r="D6776">
        <v>145.6</v>
      </c>
      <c r="F6776">
        <v>145.6</v>
      </c>
    </row>
    <row r="6777" spans="2:6">
      <c r="B6777" t="s">
        <v>6786</v>
      </c>
      <c r="D6777">
        <v>744.04</v>
      </c>
      <c r="F6777">
        <v>744.04</v>
      </c>
    </row>
    <row r="6778" spans="2:6">
      <c r="B6778" t="s">
        <v>6787</v>
      </c>
      <c r="D6778">
        <v>440</v>
      </c>
      <c r="F6778">
        <v>440</v>
      </c>
    </row>
    <row r="6779" spans="2:6">
      <c r="B6779" t="s">
        <v>6788</v>
      </c>
      <c r="D6779">
        <v>57.96</v>
      </c>
      <c r="F6779">
        <v>57.96</v>
      </c>
    </row>
    <row r="6780" spans="2:6">
      <c r="B6780" t="s">
        <v>6789</v>
      </c>
      <c r="D6780">
        <v>22.32</v>
      </c>
      <c r="F6780">
        <v>22.32</v>
      </c>
    </row>
    <row r="6781" spans="2:6">
      <c r="B6781" t="s">
        <v>6790</v>
      </c>
      <c r="D6781">
        <v>54.04</v>
      </c>
      <c r="F6781">
        <v>54.04</v>
      </c>
    </row>
    <row r="6782" spans="2:6">
      <c r="B6782" t="s">
        <v>6791</v>
      </c>
      <c r="D6782">
        <v>56.74</v>
      </c>
      <c r="F6782">
        <v>56.74</v>
      </c>
    </row>
    <row r="6783" spans="2:6">
      <c r="B6783" t="s">
        <v>6792</v>
      </c>
      <c r="D6783">
        <v>49.1</v>
      </c>
      <c r="F6783">
        <v>49.1</v>
      </c>
    </row>
    <row r="6784" spans="2:6">
      <c r="B6784" t="s">
        <v>6793</v>
      </c>
      <c r="D6784">
        <v>71.77</v>
      </c>
      <c r="F6784">
        <v>71.77</v>
      </c>
    </row>
    <row r="6785" spans="2:6">
      <c r="B6785" t="s">
        <v>6794</v>
      </c>
      <c r="D6785">
        <v>43.8</v>
      </c>
      <c r="F6785">
        <v>43.8</v>
      </c>
    </row>
    <row r="6786" spans="2:6">
      <c r="B6786" t="s">
        <v>6795</v>
      </c>
      <c r="D6786">
        <v>77.84</v>
      </c>
      <c r="F6786">
        <v>77.84</v>
      </c>
    </row>
    <row r="6787" spans="2:6">
      <c r="B6787" t="s">
        <v>6796</v>
      </c>
      <c r="D6787">
        <v>74.28</v>
      </c>
      <c r="F6787">
        <v>74.28</v>
      </c>
    </row>
    <row r="6788" spans="2:6">
      <c r="B6788" t="s">
        <v>6797</v>
      </c>
      <c r="D6788">
        <v>72.92</v>
      </c>
      <c r="F6788">
        <v>72.92</v>
      </c>
    </row>
    <row r="6789" spans="2:6">
      <c r="B6789" t="s">
        <v>6798</v>
      </c>
      <c r="D6789">
        <v>38.22</v>
      </c>
      <c r="F6789">
        <v>38.22</v>
      </c>
    </row>
    <row r="6790" spans="2:6">
      <c r="B6790" t="s">
        <v>6799</v>
      </c>
      <c r="D6790">
        <v>71.540000000000006</v>
      </c>
      <c r="F6790">
        <v>71.540000000000006</v>
      </c>
    </row>
    <row r="6791" spans="2:6">
      <c r="B6791" t="s">
        <v>6800</v>
      </c>
      <c r="D6791">
        <v>104.37</v>
      </c>
      <c r="F6791">
        <v>104.37</v>
      </c>
    </row>
    <row r="6792" spans="2:6">
      <c r="B6792" t="s">
        <v>6801</v>
      </c>
      <c r="D6792">
        <v>84</v>
      </c>
      <c r="F6792">
        <v>84</v>
      </c>
    </row>
    <row r="6793" spans="2:6">
      <c r="B6793" t="s">
        <v>6802</v>
      </c>
      <c r="D6793">
        <v>63.06</v>
      </c>
      <c r="F6793">
        <v>63.06</v>
      </c>
    </row>
    <row r="6794" spans="2:6">
      <c r="B6794" t="s">
        <v>6803</v>
      </c>
      <c r="D6794">
        <v>44.48</v>
      </c>
      <c r="F6794">
        <v>44.48</v>
      </c>
    </row>
    <row r="6795" spans="2:6">
      <c r="B6795" t="s">
        <v>6804</v>
      </c>
      <c r="D6795">
        <v>145.6</v>
      </c>
      <c r="F6795">
        <v>145.6</v>
      </c>
    </row>
    <row r="6796" spans="2:6">
      <c r="B6796" t="s">
        <v>6805</v>
      </c>
      <c r="D6796">
        <v>132.83000000000001</v>
      </c>
      <c r="F6796">
        <v>132.83000000000001</v>
      </c>
    </row>
    <row r="6797" spans="2:6">
      <c r="B6797" t="s">
        <v>6806</v>
      </c>
      <c r="D6797">
        <v>39.380000000000003</v>
      </c>
      <c r="F6797">
        <v>39.380000000000003</v>
      </c>
    </row>
    <row r="6798" spans="2:6">
      <c r="B6798" t="s">
        <v>6807</v>
      </c>
      <c r="D6798">
        <v>120.12</v>
      </c>
      <c r="F6798">
        <v>120.12</v>
      </c>
    </row>
    <row r="6799" spans="2:6">
      <c r="B6799" t="s">
        <v>6808</v>
      </c>
      <c r="D6799">
        <v>20.63</v>
      </c>
      <c r="F6799">
        <v>20.63</v>
      </c>
    </row>
    <row r="6800" spans="2:6">
      <c r="B6800" t="s">
        <v>6809</v>
      </c>
      <c r="D6800">
        <v>27.59</v>
      </c>
      <c r="F6800">
        <v>27.59</v>
      </c>
    </row>
    <row r="6801" spans="2:6">
      <c r="B6801" t="s">
        <v>6810</v>
      </c>
      <c r="D6801">
        <v>41.15</v>
      </c>
      <c r="F6801">
        <v>41.15</v>
      </c>
    </row>
    <row r="6802" spans="2:6">
      <c r="B6802" t="s">
        <v>6811</v>
      </c>
      <c r="D6802">
        <v>58.45</v>
      </c>
      <c r="F6802">
        <v>58.45</v>
      </c>
    </row>
    <row r="6803" spans="2:6">
      <c r="B6803" t="s">
        <v>6812</v>
      </c>
      <c r="D6803">
        <v>27.63</v>
      </c>
      <c r="F6803">
        <v>27.63</v>
      </c>
    </row>
    <row r="6804" spans="2:6">
      <c r="B6804" t="s">
        <v>6813</v>
      </c>
      <c r="D6804">
        <v>28.99</v>
      </c>
      <c r="F6804">
        <v>28.99</v>
      </c>
    </row>
    <row r="6805" spans="2:6">
      <c r="B6805" t="s">
        <v>6814</v>
      </c>
      <c r="D6805">
        <v>65</v>
      </c>
      <c r="F6805">
        <v>65</v>
      </c>
    </row>
    <row r="6806" spans="2:6">
      <c r="B6806" t="s">
        <v>6815</v>
      </c>
      <c r="D6806">
        <v>99.58</v>
      </c>
      <c r="F6806">
        <v>99.58</v>
      </c>
    </row>
    <row r="6807" spans="2:6">
      <c r="B6807" t="s">
        <v>6816</v>
      </c>
      <c r="D6807">
        <v>61.45</v>
      </c>
      <c r="F6807">
        <v>61.45</v>
      </c>
    </row>
    <row r="6808" spans="2:6">
      <c r="B6808" t="s">
        <v>6817</v>
      </c>
      <c r="D6808">
        <v>89.74</v>
      </c>
      <c r="F6808">
        <v>89.74</v>
      </c>
    </row>
    <row r="6809" spans="2:6">
      <c r="B6809" t="s">
        <v>6818</v>
      </c>
      <c r="D6809">
        <v>13.86</v>
      </c>
      <c r="F6809">
        <v>13.86</v>
      </c>
    </row>
    <row r="6810" spans="2:6">
      <c r="B6810" t="s">
        <v>6819</v>
      </c>
      <c r="D6810">
        <v>60</v>
      </c>
      <c r="F6810">
        <v>60</v>
      </c>
    </row>
    <row r="6811" spans="2:6">
      <c r="B6811" t="s">
        <v>6820</v>
      </c>
      <c r="D6811">
        <v>49.52</v>
      </c>
      <c r="F6811">
        <v>49.52</v>
      </c>
    </row>
    <row r="6812" spans="2:6">
      <c r="B6812" t="s">
        <v>6821</v>
      </c>
      <c r="D6812">
        <v>184.93</v>
      </c>
      <c r="F6812">
        <v>184.93</v>
      </c>
    </row>
    <row r="6813" spans="2:6">
      <c r="B6813" t="s">
        <v>6822</v>
      </c>
      <c r="D6813">
        <v>37.79</v>
      </c>
      <c r="F6813">
        <v>37.79</v>
      </c>
    </row>
    <row r="6814" spans="2:6">
      <c r="B6814" t="s">
        <v>6823</v>
      </c>
      <c r="D6814">
        <v>29.84</v>
      </c>
      <c r="F6814">
        <v>29.84</v>
      </c>
    </row>
    <row r="6815" spans="2:6">
      <c r="B6815" t="s">
        <v>6824</v>
      </c>
      <c r="D6815">
        <v>89.19</v>
      </c>
      <c r="F6815">
        <v>89.19</v>
      </c>
    </row>
    <row r="6816" spans="2:6">
      <c r="B6816" t="s">
        <v>6825</v>
      </c>
      <c r="D6816">
        <v>159.19999999999999</v>
      </c>
      <c r="F6816">
        <v>159.19999999999999</v>
      </c>
    </row>
    <row r="6817" spans="2:6">
      <c r="B6817" t="s">
        <v>6826</v>
      </c>
      <c r="D6817">
        <v>110.4</v>
      </c>
      <c r="F6817">
        <v>110.4</v>
      </c>
    </row>
    <row r="6818" spans="2:6">
      <c r="B6818" t="s">
        <v>6827</v>
      </c>
      <c r="D6818">
        <v>48.29</v>
      </c>
      <c r="F6818">
        <v>48.29</v>
      </c>
    </row>
    <row r="6819" spans="2:6">
      <c r="B6819" t="s">
        <v>6828</v>
      </c>
      <c r="D6819">
        <v>94.08</v>
      </c>
      <c r="F6819">
        <v>94.08</v>
      </c>
    </row>
    <row r="6820" spans="2:6">
      <c r="B6820" t="s">
        <v>6829</v>
      </c>
      <c r="D6820">
        <v>130.06</v>
      </c>
      <c r="F6820">
        <v>130.06</v>
      </c>
    </row>
    <row r="6821" spans="2:6">
      <c r="B6821" t="s">
        <v>6830</v>
      </c>
      <c r="D6821">
        <v>103.09</v>
      </c>
      <c r="F6821">
        <v>103.09</v>
      </c>
    </row>
    <row r="6822" spans="2:6">
      <c r="B6822" t="s">
        <v>6831</v>
      </c>
      <c r="D6822">
        <v>37.61</v>
      </c>
      <c r="F6822">
        <v>37.61</v>
      </c>
    </row>
    <row r="6823" spans="2:6">
      <c r="B6823" t="s">
        <v>6832</v>
      </c>
      <c r="D6823">
        <v>117.13</v>
      </c>
      <c r="F6823">
        <v>117.13</v>
      </c>
    </row>
    <row r="6824" spans="2:6">
      <c r="B6824" t="s">
        <v>6833</v>
      </c>
      <c r="D6824">
        <v>590.54999999999995</v>
      </c>
      <c r="F6824">
        <v>590.54999999999995</v>
      </c>
    </row>
    <row r="6825" spans="2:6">
      <c r="B6825" t="s">
        <v>6834</v>
      </c>
      <c r="D6825">
        <v>372.76</v>
      </c>
      <c r="F6825">
        <v>372.76</v>
      </c>
    </row>
    <row r="6826" spans="2:6">
      <c r="B6826" t="s">
        <v>6835</v>
      </c>
      <c r="D6826">
        <v>21.51</v>
      </c>
      <c r="F6826">
        <v>21.51</v>
      </c>
    </row>
    <row r="6827" spans="2:6">
      <c r="B6827" t="s">
        <v>6836</v>
      </c>
      <c r="D6827">
        <v>17.86</v>
      </c>
      <c r="F6827">
        <v>17.86</v>
      </c>
    </row>
    <row r="6828" spans="2:6">
      <c r="B6828" t="s">
        <v>6837</v>
      </c>
      <c r="D6828">
        <v>64.44</v>
      </c>
      <c r="F6828">
        <v>64.44</v>
      </c>
    </row>
    <row r="6829" spans="2:6">
      <c r="B6829" t="s">
        <v>6838</v>
      </c>
      <c r="D6829">
        <v>30.92</v>
      </c>
      <c r="F6829">
        <v>30.92</v>
      </c>
    </row>
    <row r="6830" spans="2:6">
      <c r="B6830" t="s">
        <v>6839</v>
      </c>
      <c r="D6830">
        <v>28.37</v>
      </c>
      <c r="F6830">
        <v>28.37</v>
      </c>
    </row>
    <row r="6831" spans="2:6">
      <c r="B6831" t="s">
        <v>6840</v>
      </c>
      <c r="D6831">
        <v>131.46</v>
      </c>
      <c r="F6831">
        <v>131.46</v>
      </c>
    </row>
    <row r="6832" spans="2:6">
      <c r="B6832" t="s">
        <v>6841</v>
      </c>
      <c r="D6832">
        <v>52.37</v>
      </c>
      <c r="F6832">
        <v>52.37</v>
      </c>
    </row>
    <row r="6833" spans="2:6">
      <c r="B6833" t="s">
        <v>6842</v>
      </c>
      <c r="D6833">
        <v>58.44</v>
      </c>
      <c r="F6833">
        <v>58.44</v>
      </c>
    </row>
    <row r="6834" spans="2:6">
      <c r="B6834" t="s">
        <v>6843</v>
      </c>
      <c r="D6834">
        <v>262.92</v>
      </c>
      <c r="F6834">
        <v>262.92</v>
      </c>
    </row>
    <row r="6835" spans="2:6">
      <c r="B6835" t="s">
        <v>6844</v>
      </c>
      <c r="D6835">
        <v>19.850000000000001</v>
      </c>
      <c r="F6835">
        <v>19.850000000000001</v>
      </c>
    </row>
    <row r="6836" spans="2:6">
      <c r="B6836" t="s">
        <v>6845</v>
      </c>
      <c r="D6836">
        <v>29.74</v>
      </c>
      <c r="F6836">
        <v>29.74</v>
      </c>
    </row>
    <row r="6837" spans="2:6">
      <c r="B6837" t="s">
        <v>6846</v>
      </c>
      <c r="D6837">
        <v>130.06</v>
      </c>
      <c r="F6837">
        <v>130.06</v>
      </c>
    </row>
    <row r="6838" spans="2:6">
      <c r="B6838" t="s">
        <v>6847</v>
      </c>
      <c r="D6838">
        <v>196.18</v>
      </c>
      <c r="F6838">
        <v>196.18</v>
      </c>
    </row>
    <row r="6839" spans="2:6">
      <c r="B6839" t="s">
        <v>6848</v>
      </c>
      <c r="D6839">
        <v>120.12</v>
      </c>
      <c r="F6839">
        <v>120.12</v>
      </c>
    </row>
    <row r="6840" spans="2:6">
      <c r="B6840" t="s">
        <v>6849</v>
      </c>
      <c r="D6840">
        <v>54.65</v>
      </c>
      <c r="F6840">
        <v>54.65</v>
      </c>
    </row>
    <row r="6841" spans="2:6">
      <c r="B6841" t="s">
        <v>6850</v>
      </c>
      <c r="D6841">
        <v>45.26</v>
      </c>
      <c r="F6841">
        <v>45.26</v>
      </c>
    </row>
    <row r="6842" spans="2:6">
      <c r="B6842" t="s">
        <v>6851</v>
      </c>
      <c r="D6842">
        <v>159.19999999999999</v>
      </c>
      <c r="F6842">
        <v>159.19999999999999</v>
      </c>
    </row>
    <row r="6843" spans="2:6">
      <c r="B6843" t="s">
        <v>6852</v>
      </c>
      <c r="D6843">
        <v>84</v>
      </c>
      <c r="F6843">
        <v>84</v>
      </c>
    </row>
    <row r="6844" spans="2:6">
      <c r="B6844" t="s">
        <v>6853</v>
      </c>
      <c r="D6844">
        <v>39.090000000000003</v>
      </c>
      <c r="F6844">
        <v>39.090000000000003</v>
      </c>
    </row>
    <row r="6845" spans="2:6">
      <c r="B6845" t="s">
        <v>6854</v>
      </c>
      <c r="D6845">
        <v>35.1</v>
      </c>
      <c r="F6845">
        <v>35.1</v>
      </c>
    </row>
    <row r="6846" spans="2:6">
      <c r="B6846" t="s">
        <v>6855</v>
      </c>
      <c r="D6846">
        <v>20.63</v>
      </c>
      <c r="F6846">
        <v>20.63</v>
      </c>
    </row>
    <row r="6847" spans="2:6">
      <c r="B6847" t="s">
        <v>6856</v>
      </c>
      <c r="D6847">
        <v>35.54</v>
      </c>
      <c r="F6847">
        <v>35.54</v>
      </c>
    </row>
    <row r="6848" spans="2:6">
      <c r="B6848" t="s">
        <v>6857</v>
      </c>
      <c r="D6848">
        <v>92.05</v>
      </c>
      <c r="F6848">
        <v>92.05</v>
      </c>
    </row>
    <row r="6849" spans="2:6">
      <c r="B6849" t="s">
        <v>6858</v>
      </c>
      <c r="D6849">
        <v>56.74</v>
      </c>
      <c r="F6849">
        <v>56.74</v>
      </c>
    </row>
    <row r="6850" spans="2:6">
      <c r="B6850" t="s">
        <v>6859</v>
      </c>
      <c r="D6850">
        <v>61.1</v>
      </c>
      <c r="F6850">
        <v>61.1</v>
      </c>
    </row>
    <row r="6851" spans="2:6">
      <c r="B6851" t="s">
        <v>6860</v>
      </c>
      <c r="D6851">
        <v>30.15</v>
      </c>
      <c r="F6851">
        <v>30.15</v>
      </c>
    </row>
    <row r="6852" spans="2:6">
      <c r="B6852" t="s">
        <v>6861</v>
      </c>
      <c r="D6852">
        <v>78.819999999999993</v>
      </c>
      <c r="F6852">
        <v>78.819999999999993</v>
      </c>
    </row>
    <row r="6853" spans="2:6">
      <c r="B6853" t="s">
        <v>6862</v>
      </c>
      <c r="D6853">
        <v>30.43</v>
      </c>
      <c r="F6853">
        <v>30.43</v>
      </c>
    </row>
    <row r="6854" spans="2:6">
      <c r="B6854" t="s">
        <v>6863</v>
      </c>
      <c r="D6854">
        <v>156.80000000000001</v>
      </c>
      <c r="F6854">
        <v>156.80000000000001</v>
      </c>
    </row>
    <row r="6855" spans="2:6">
      <c r="B6855" t="s">
        <v>6864</v>
      </c>
      <c r="D6855">
        <v>17.91</v>
      </c>
      <c r="F6855">
        <v>17.91</v>
      </c>
    </row>
    <row r="6856" spans="2:6">
      <c r="B6856" t="s">
        <v>6865</v>
      </c>
      <c r="D6856">
        <v>53.86</v>
      </c>
      <c r="F6856">
        <v>53.86</v>
      </c>
    </row>
    <row r="6857" spans="2:6">
      <c r="B6857" t="s">
        <v>6866</v>
      </c>
      <c r="D6857">
        <v>156.80000000000001</v>
      </c>
      <c r="F6857">
        <v>156.80000000000001</v>
      </c>
    </row>
    <row r="6858" spans="2:6">
      <c r="B6858" t="s">
        <v>6867</v>
      </c>
      <c r="D6858">
        <v>56.74</v>
      </c>
      <c r="F6858">
        <v>56.74</v>
      </c>
    </row>
    <row r="6859" spans="2:6">
      <c r="B6859" t="s">
        <v>6868</v>
      </c>
      <c r="D6859">
        <v>19.899999999999999</v>
      </c>
      <c r="F6859">
        <v>19.899999999999999</v>
      </c>
    </row>
    <row r="6860" spans="2:6">
      <c r="B6860" t="s">
        <v>6869</v>
      </c>
      <c r="D6860">
        <v>180.28</v>
      </c>
      <c r="F6860">
        <v>180.28</v>
      </c>
    </row>
    <row r="6861" spans="2:6">
      <c r="B6861" t="s">
        <v>6870</v>
      </c>
      <c r="D6861">
        <v>45.81</v>
      </c>
      <c r="F6861">
        <v>45.81</v>
      </c>
    </row>
    <row r="6862" spans="2:6">
      <c r="B6862" t="s">
        <v>6871</v>
      </c>
      <c r="D6862">
        <v>28.91</v>
      </c>
      <c r="F6862">
        <v>28.91</v>
      </c>
    </row>
    <row r="6863" spans="2:6">
      <c r="B6863" t="s">
        <v>6872</v>
      </c>
      <c r="D6863">
        <v>11.35</v>
      </c>
      <c r="F6863">
        <v>11.35</v>
      </c>
    </row>
    <row r="6864" spans="2:6">
      <c r="B6864" t="s">
        <v>6873</v>
      </c>
      <c r="D6864">
        <v>51</v>
      </c>
      <c r="F6864">
        <v>51</v>
      </c>
    </row>
    <row r="6865" spans="2:6">
      <c r="B6865" t="s">
        <v>6874</v>
      </c>
      <c r="D6865">
        <v>17.91</v>
      </c>
      <c r="F6865">
        <v>17.91</v>
      </c>
    </row>
    <row r="6866" spans="2:6">
      <c r="B6866" t="s">
        <v>6875</v>
      </c>
      <c r="D6866">
        <v>152</v>
      </c>
      <c r="F6866">
        <v>152</v>
      </c>
    </row>
    <row r="6867" spans="2:6">
      <c r="B6867" t="s">
        <v>6876</v>
      </c>
      <c r="D6867">
        <v>14.9</v>
      </c>
      <c r="F6867">
        <v>14.9</v>
      </c>
    </row>
    <row r="6868" spans="2:6">
      <c r="B6868" t="s">
        <v>6877</v>
      </c>
      <c r="D6868">
        <v>19.190000000000001</v>
      </c>
      <c r="F6868">
        <v>19.190000000000001</v>
      </c>
    </row>
    <row r="6869" spans="2:6">
      <c r="B6869" t="s">
        <v>6878</v>
      </c>
      <c r="D6869">
        <v>168</v>
      </c>
      <c r="F6869">
        <v>168</v>
      </c>
    </row>
    <row r="6870" spans="2:6">
      <c r="B6870" t="s">
        <v>6879</v>
      </c>
      <c r="D6870">
        <v>14.49</v>
      </c>
      <c r="F6870">
        <v>14.49</v>
      </c>
    </row>
    <row r="6871" spans="2:6">
      <c r="B6871" t="s">
        <v>6880</v>
      </c>
      <c r="D6871">
        <v>4.32</v>
      </c>
      <c r="F6871">
        <v>4.32</v>
      </c>
    </row>
    <row r="6872" spans="2:6">
      <c r="B6872" t="s">
        <v>6881</v>
      </c>
      <c r="D6872">
        <v>87.81</v>
      </c>
      <c r="F6872">
        <v>87.81</v>
      </c>
    </row>
    <row r="6873" spans="2:6">
      <c r="B6873" t="s">
        <v>6882</v>
      </c>
      <c r="D6873">
        <v>94.49</v>
      </c>
      <c r="F6873">
        <v>94.49</v>
      </c>
    </row>
    <row r="6874" spans="2:6">
      <c r="B6874" t="s">
        <v>6883</v>
      </c>
      <c r="D6874">
        <v>56.46</v>
      </c>
      <c r="F6874">
        <v>56.46</v>
      </c>
    </row>
    <row r="6875" spans="2:6">
      <c r="B6875" t="s">
        <v>6884</v>
      </c>
      <c r="D6875">
        <v>26.46</v>
      </c>
      <c r="F6875">
        <v>26.46</v>
      </c>
    </row>
    <row r="6876" spans="2:6">
      <c r="B6876" t="s">
        <v>6885</v>
      </c>
      <c r="D6876">
        <v>57.06</v>
      </c>
      <c r="F6876">
        <v>57.06</v>
      </c>
    </row>
    <row r="6877" spans="2:6">
      <c r="B6877" t="s">
        <v>6886</v>
      </c>
      <c r="D6877">
        <v>135.44</v>
      </c>
      <c r="F6877">
        <v>135.44</v>
      </c>
    </row>
    <row r="6878" spans="2:6">
      <c r="B6878" t="s">
        <v>6887</v>
      </c>
      <c r="D6878">
        <v>58.58</v>
      </c>
      <c r="F6878">
        <v>58.58</v>
      </c>
    </row>
    <row r="6879" spans="2:6">
      <c r="B6879" t="s">
        <v>6888</v>
      </c>
      <c r="D6879">
        <v>35.33</v>
      </c>
      <c r="F6879">
        <v>35.33</v>
      </c>
    </row>
    <row r="6880" spans="2:6">
      <c r="B6880" t="s">
        <v>6889</v>
      </c>
      <c r="D6880">
        <v>12.87</v>
      </c>
      <c r="F6880">
        <v>12.87</v>
      </c>
    </row>
    <row r="6881" spans="2:6">
      <c r="B6881" t="s">
        <v>6890</v>
      </c>
      <c r="D6881">
        <v>47.13</v>
      </c>
      <c r="F6881">
        <v>47.13</v>
      </c>
    </row>
    <row r="6882" spans="2:6">
      <c r="B6882" t="s">
        <v>6891</v>
      </c>
      <c r="D6882">
        <v>33.119999999999997</v>
      </c>
      <c r="F6882">
        <v>33.119999999999997</v>
      </c>
    </row>
    <row r="6883" spans="2:6">
      <c r="B6883" t="s">
        <v>6892</v>
      </c>
      <c r="D6883">
        <v>135.78</v>
      </c>
      <c r="F6883">
        <v>135.78</v>
      </c>
    </row>
    <row r="6884" spans="2:6">
      <c r="B6884" t="s">
        <v>6893</v>
      </c>
      <c r="D6884">
        <v>21.57</v>
      </c>
      <c r="F6884">
        <v>21.57</v>
      </c>
    </row>
    <row r="6885" spans="2:6">
      <c r="B6885" t="s">
        <v>6894</v>
      </c>
      <c r="D6885">
        <v>15.94</v>
      </c>
      <c r="F6885">
        <v>15.94</v>
      </c>
    </row>
    <row r="6886" spans="2:6">
      <c r="B6886" t="s">
        <v>6895</v>
      </c>
      <c r="D6886">
        <v>51.06</v>
      </c>
      <c r="F6886">
        <v>51.06</v>
      </c>
    </row>
    <row r="6887" spans="2:6">
      <c r="B6887" t="s">
        <v>6896</v>
      </c>
      <c r="D6887">
        <v>359.6</v>
      </c>
      <c r="F6887">
        <v>359.6</v>
      </c>
    </row>
    <row r="6888" spans="2:6">
      <c r="B6888" t="s">
        <v>6897</v>
      </c>
      <c r="D6888">
        <v>15.07</v>
      </c>
      <c r="F6888">
        <v>15.07</v>
      </c>
    </row>
    <row r="6889" spans="2:6">
      <c r="B6889" t="s">
        <v>6898</v>
      </c>
      <c r="D6889">
        <v>39.090000000000003</v>
      </c>
      <c r="F6889">
        <v>39.090000000000003</v>
      </c>
    </row>
    <row r="6890" spans="2:6">
      <c r="B6890" t="s">
        <v>6899</v>
      </c>
      <c r="D6890">
        <v>13.77</v>
      </c>
      <c r="F6890">
        <v>13.77</v>
      </c>
    </row>
    <row r="6891" spans="2:6">
      <c r="B6891" t="s">
        <v>6900</v>
      </c>
      <c r="D6891">
        <v>836.8</v>
      </c>
      <c r="F6891">
        <v>836.8</v>
      </c>
    </row>
    <row r="6892" spans="2:6">
      <c r="B6892" t="s">
        <v>6901</v>
      </c>
      <c r="D6892">
        <v>44.89</v>
      </c>
      <c r="F6892">
        <v>44.89</v>
      </c>
    </row>
    <row r="6893" spans="2:6">
      <c r="B6893" t="s">
        <v>6902</v>
      </c>
      <c r="D6893">
        <v>58.9</v>
      </c>
      <c r="F6893">
        <v>58.9</v>
      </c>
    </row>
    <row r="6894" spans="2:6">
      <c r="B6894" t="s">
        <v>6903</v>
      </c>
      <c r="D6894">
        <v>40.94</v>
      </c>
      <c r="F6894">
        <v>40.94</v>
      </c>
    </row>
    <row r="6895" spans="2:6">
      <c r="B6895" t="s">
        <v>6904</v>
      </c>
      <c r="D6895">
        <v>19.71</v>
      </c>
      <c r="F6895">
        <v>19.71</v>
      </c>
    </row>
    <row r="6896" spans="2:6">
      <c r="B6896" t="s">
        <v>6905</v>
      </c>
      <c r="D6896">
        <v>18.66</v>
      </c>
      <c r="F6896">
        <v>18.66</v>
      </c>
    </row>
    <row r="6897" spans="2:6">
      <c r="B6897" t="s">
        <v>6906</v>
      </c>
      <c r="D6897">
        <v>64.91</v>
      </c>
      <c r="F6897">
        <v>64.91</v>
      </c>
    </row>
    <row r="6898" spans="2:6">
      <c r="B6898" t="s">
        <v>6907</v>
      </c>
      <c r="D6898">
        <v>27.64</v>
      </c>
      <c r="F6898">
        <v>27.64</v>
      </c>
    </row>
    <row r="6899" spans="2:6">
      <c r="B6899" t="s">
        <v>6908</v>
      </c>
      <c r="D6899">
        <v>78.23</v>
      </c>
      <c r="F6899">
        <v>78.23</v>
      </c>
    </row>
    <row r="6900" spans="2:6">
      <c r="B6900" t="s">
        <v>6909</v>
      </c>
      <c r="D6900">
        <v>48.38</v>
      </c>
      <c r="F6900">
        <v>48.38</v>
      </c>
    </row>
    <row r="6901" spans="2:6">
      <c r="B6901" t="s">
        <v>6910</v>
      </c>
      <c r="D6901">
        <v>55.28</v>
      </c>
      <c r="F6901">
        <v>55.28</v>
      </c>
    </row>
    <row r="6902" spans="2:6">
      <c r="B6902" t="s">
        <v>6911</v>
      </c>
      <c r="D6902">
        <v>79.319999999999993</v>
      </c>
      <c r="F6902">
        <v>79.319999999999993</v>
      </c>
    </row>
    <row r="6903" spans="2:6">
      <c r="B6903" t="s">
        <v>6912</v>
      </c>
      <c r="D6903">
        <v>45.45</v>
      </c>
      <c r="F6903">
        <v>45.45</v>
      </c>
    </row>
    <row r="6904" spans="2:6">
      <c r="B6904" t="s">
        <v>6913</v>
      </c>
      <c r="D6904">
        <v>13.76</v>
      </c>
      <c r="F6904">
        <v>13.76</v>
      </c>
    </row>
    <row r="6905" spans="2:6">
      <c r="B6905" t="s">
        <v>6914</v>
      </c>
      <c r="D6905">
        <v>10.79</v>
      </c>
      <c r="F6905">
        <v>10.79</v>
      </c>
    </row>
    <row r="6906" spans="2:6">
      <c r="B6906" t="s">
        <v>6915</v>
      </c>
      <c r="D6906">
        <v>22.5</v>
      </c>
      <c r="F6906">
        <v>22.5</v>
      </c>
    </row>
    <row r="6907" spans="2:6">
      <c r="B6907" t="s">
        <v>6916</v>
      </c>
      <c r="D6907">
        <v>179.1</v>
      </c>
      <c r="F6907">
        <v>179.1</v>
      </c>
    </row>
    <row r="6908" spans="2:6">
      <c r="B6908" t="s">
        <v>6917</v>
      </c>
      <c r="D6908">
        <v>440</v>
      </c>
      <c r="F6908">
        <v>440</v>
      </c>
    </row>
    <row r="6909" spans="2:6">
      <c r="B6909" t="s">
        <v>6918</v>
      </c>
      <c r="D6909">
        <v>51.01</v>
      </c>
      <c r="F6909">
        <v>51.01</v>
      </c>
    </row>
    <row r="6910" spans="2:6">
      <c r="B6910" t="s">
        <v>6919</v>
      </c>
      <c r="D6910">
        <v>70.59</v>
      </c>
      <c r="F6910">
        <v>70.59</v>
      </c>
    </row>
    <row r="6911" spans="2:6">
      <c r="B6911" t="s">
        <v>6920</v>
      </c>
      <c r="D6911">
        <v>144.88999999999999</v>
      </c>
      <c r="F6911">
        <v>144.88999999999999</v>
      </c>
    </row>
    <row r="6912" spans="2:6">
      <c r="B6912" t="s">
        <v>6921</v>
      </c>
      <c r="D6912">
        <v>27.59</v>
      </c>
      <c r="F6912">
        <v>27.59</v>
      </c>
    </row>
    <row r="6913" spans="2:6">
      <c r="B6913" t="s">
        <v>6922</v>
      </c>
      <c r="D6913">
        <v>45.06</v>
      </c>
      <c r="F6913">
        <v>45.06</v>
      </c>
    </row>
    <row r="6914" spans="2:6">
      <c r="B6914" t="s">
        <v>6923</v>
      </c>
      <c r="D6914">
        <v>63.42</v>
      </c>
      <c r="F6914">
        <v>63.42</v>
      </c>
    </row>
    <row r="6915" spans="2:6">
      <c r="B6915" t="s">
        <v>6924</v>
      </c>
      <c r="D6915">
        <v>186.02</v>
      </c>
      <c r="F6915">
        <v>186.02</v>
      </c>
    </row>
    <row r="6916" spans="2:6">
      <c r="B6916" t="s">
        <v>6925</v>
      </c>
      <c r="D6916">
        <v>84.54</v>
      </c>
      <c r="F6916">
        <v>84.54</v>
      </c>
    </row>
    <row r="6917" spans="2:6">
      <c r="B6917" t="s">
        <v>6926</v>
      </c>
      <c r="D6917">
        <v>41.74</v>
      </c>
      <c r="F6917">
        <v>41.74</v>
      </c>
    </row>
    <row r="6918" spans="2:6">
      <c r="B6918" t="s">
        <v>6927</v>
      </c>
      <c r="D6918">
        <v>23.12</v>
      </c>
      <c r="F6918">
        <v>23.12</v>
      </c>
    </row>
    <row r="6919" spans="2:6">
      <c r="B6919" t="s">
        <v>6928</v>
      </c>
      <c r="D6919">
        <v>298.3</v>
      </c>
      <c r="F6919">
        <v>298.3</v>
      </c>
    </row>
    <row r="6920" spans="2:6">
      <c r="B6920" t="s">
        <v>6929</v>
      </c>
      <c r="D6920">
        <v>12.06</v>
      </c>
      <c r="F6920">
        <v>12.06</v>
      </c>
    </row>
    <row r="6921" spans="2:6">
      <c r="B6921" t="s">
        <v>6930</v>
      </c>
      <c r="D6921">
        <v>24.35</v>
      </c>
      <c r="F6921">
        <v>24.35</v>
      </c>
    </row>
    <row r="6922" spans="2:6">
      <c r="B6922" t="s">
        <v>6931</v>
      </c>
      <c r="D6922">
        <v>21.78</v>
      </c>
      <c r="F6922">
        <v>21.78</v>
      </c>
    </row>
    <row r="6923" spans="2:6">
      <c r="B6923" t="s">
        <v>6932</v>
      </c>
      <c r="D6923">
        <v>27.78</v>
      </c>
      <c r="F6923">
        <v>27.78</v>
      </c>
    </row>
    <row r="6924" spans="2:6">
      <c r="B6924" t="s">
        <v>6933</v>
      </c>
      <c r="D6924">
        <v>369.38</v>
      </c>
      <c r="F6924">
        <v>369.38</v>
      </c>
    </row>
    <row r="6925" spans="2:6">
      <c r="B6925" t="s">
        <v>6934</v>
      </c>
      <c r="D6925">
        <v>38.380000000000003</v>
      </c>
      <c r="F6925">
        <v>38.380000000000003</v>
      </c>
    </row>
    <row r="6926" spans="2:6">
      <c r="B6926" t="s">
        <v>6935</v>
      </c>
      <c r="D6926">
        <v>671.82</v>
      </c>
      <c r="F6926">
        <v>671.82</v>
      </c>
    </row>
    <row r="6927" spans="2:6">
      <c r="B6927" t="s">
        <v>6936</v>
      </c>
      <c r="D6927">
        <v>27.63</v>
      </c>
      <c r="F6927">
        <v>27.63</v>
      </c>
    </row>
    <row r="6928" spans="2:6">
      <c r="B6928" t="s">
        <v>6937</v>
      </c>
      <c r="D6928">
        <v>58.58</v>
      </c>
      <c r="F6928">
        <v>58.58</v>
      </c>
    </row>
    <row r="6929" spans="2:6">
      <c r="B6929" t="s">
        <v>6938</v>
      </c>
      <c r="D6929">
        <v>248.82</v>
      </c>
      <c r="F6929">
        <v>248.82</v>
      </c>
    </row>
    <row r="6930" spans="2:6">
      <c r="B6930" t="s">
        <v>6939</v>
      </c>
      <c r="D6930">
        <v>67.62</v>
      </c>
      <c r="F6930">
        <v>67.62</v>
      </c>
    </row>
    <row r="6931" spans="2:6">
      <c r="B6931" t="s">
        <v>6940</v>
      </c>
      <c r="D6931">
        <v>57.34</v>
      </c>
      <c r="F6931">
        <v>57.34</v>
      </c>
    </row>
    <row r="6932" spans="2:6">
      <c r="B6932" t="s">
        <v>6941</v>
      </c>
      <c r="D6932">
        <v>19.940000000000001</v>
      </c>
      <c r="F6932">
        <v>19.940000000000001</v>
      </c>
    </row>
    <row r="6933" spans="2:6">
      <c r="B6933" t="s">
        <v>6942</v>
      </c>
      <c r="D6933">
        <v>61.1</v>
      </c>
      <c r="F6933">
        <v>61.1</v>
      </c>
    </row>
    <row r="6934" spans="2:6">
      <c r="B6934" t="s">
        <v>6943</v>
      </c>
      <c r="D6934">
        <v>38.22</v>
      </c>
      <c r="F6934">
        <v>38.22</v>
      </c>
    </row>
    <row r="6935" spans="2:6">
      <c r="B6935" t="s">
        <v>6944</v>
      </c>
      <c r="D6935">
        <v>134.4</v>
      </c>
      <c r="F6935">
        <v>134.4</v>
      </c>
    </row>
    <row r="6936" spans="2:6">
      <c r="B6936" t="s">
        <v>6945</v>
      </c>
      <c r="D6936">
        <v>38.22</v>
      </c>
      <c r="F6936">
        <v>38.22</v>
      </c>
    </row>
    <row r="6937" spans="2:6">
      <c r="B6937" t="s">
        <v>6946</v>
      </c>
      <c r="D6937">
        <v>17.86</v>
      </c>
      <c r="F6937">
        <v>17.86</v>
      </c>
    </row>
    <row r="6938" spans="2:6">
      <c r="B6938" t="s">
        <v>6947</v>
      </c>
      <c r="D6938">
        <v>104.37</v>
      </c>
      <c r="F6938">
        <v>104.37</v>
      </c>
    </row>
    <row r="6939" spans="2:6">
      <c r="B6939" t="s">
        <v>6948</v>
      </c>
      <c r="D6939">
        <v>11.66</v>
      </c>
      <c r="F6939">
        <v>11.66</v>
      </c>
    </row>
    <row r="6940" spans="2:6">
      <c r="B6940" t="s">
        <v>6949</v>
      </c>
      <c r="D6940">
        <v>70.56</v>
      </c>
      <c r="F6940">
        <v>70.56</v>
      </c>
    </row>
    <row r="6941" spans="2:6">
      <c r="B6941" t="s">
        <v>6950</v>
      </c>
      <c r="D6941">
        <v>38.96</v>
      </c>
      <c r="F6941">
        <v>38.96</v>
      </c>
    </row>
    <row r="6942" spans="2:6">
      <c r="B6942" t="s">
        <v>6951</v>
      </c>
      <c r="D6942">
        <v>502.08</v>
      </c>
      <c r="F6942">
        <v>502.08</v>
      </c>
    </row>
    <row r="6943" spans="2:6">
      <c r="B6943" t="s">
        <v>6952</v>
      </c>
      <c r="D6943">
        <v>21.07</v>
      </c>
      <c r="F6943">
        <v>21.07</v>
      </c>
    </row>
    <row r="6944" spans="2:6">
      <c r="B6944" t="s">
        <v>6953</v>
      </c>
      <c r="D6944">
        <v>20.63</v>
      </c>
      <c r="F6944">
        <v>20.63</v>
      </c>
    </row>
    <row r="6945" spans="2:6">
      <c r="B6945" t="s">
        <v>6954</v>
      </c>
      <c r="D6945">
        <v>195.52</v>
      </c>
      <c r="F6945">
        <v>195.52</v>
      </c>
    </row>
    <row r="6946" spans="2:6">
      <c r="B6946" t="s">
        <v>6955</v>
      </c>
      <c r="D6946">
        <v>19.940000000000001</v>
      </c>
      <c r="F6946">
        <v>19.940000000000001</v>
      </c>
    </row>
    <row r="6947" spans="2:6">
      <c r="B6947" t="s">
        <v>6956</v>
      </c>
      <c r="D6947">
        <v>29.57</v>
      </c>
      <c r="F6947">
        <v>29.57</v>
      </c>
    </row>
    <row r="6948" spans="2:6">
      <c r="B6948" t="s">
        <v>6957</v>
      </c>
      <c r="D6948">
        <v>34.090000000000003</v>
      </c>
      <c r="F6948">
        <v>34.090000000000003</v>
      </c>
    </row>
    <row r="6949" spans="2:6">
      <c r="B6949" t="s">
        <v>6958</v>
      </c>
      <c r="D6949">
        <v>29.84</v>
      </c>
      <c r="F6949">
        <v>29.84</v>
      </c>
    </row>
    <row r="6950" spans="2:6">
      <c r="B6950" t="s">
        <v>6959</v>
      </c>
      <c r="D6950">
        <v>51.42</v>
      </c>
      <c r="F6950">
        <v>51.42</v>
      </c>
    </row>
    <row r="6951" spans="2:6">
      <c r="B6951" t="s">
        <v>6960</v>
      </c>
      <c r="D6951">
        <v>22.05</v>
      </c>
      <c r="F6951">
        <v>22.05</v>
      </c>
    </row>
    <row r="6952" spans="2:6">
      <c r="B6952" t="s">
        <v>6961</v>
      </c>
      <c r="D6952">
        <v>49.34</v>
      </c>
      <c r="F6952">
        <v>49.34</v>
      </c>
    </row>
    <row r="6953" spans="2:6">
      <c r="B6953" t="s">
        <v>6962</v>
      </c>
      <c r="D6953">
        <v>18.71</v>
      </c>
      <c r="F6953">
        <v>18.71</v>
      </c>
    </row>
    <row r="6954" spans="2:6">
      <c r="B6954" t="s">
        <v>6963</v>
      </c>
      <c r="D6954">
        <v>40.54</v>
      </c>
      <c r="F6954">
        <v>40.54</v>
      </c>
    </row>
    <row r="6955" spans="2:6">
      <c r="B6955" t="s">
        <v>6964</v>
      </c>
      <c r="D6955">
        <v>18.71</v>
      </c>
      <c r="F6955">
        <v>18.71</v>
      </c>
    </row>
    <row r="6956" spans="2:6">
      <c r="B6956" t="s">
        <v>6965</v>
      </c>
      <c r="D6956">
        <v>116.87</v>
      </c>
      <c r="F6956">
        <v>116.87</v>
      </c>
    </row>
    <row r="6957" spans="2:6">
      <c r="B6957" t="s">
        <v>6966</v>
      </c>
      <c r="D6957">
        <v>31.4</v>
      </c>
      <c r="F6957">
        <v>31.4</v>
      </c>
    </row>
    <row r="6958" spans="2:6">
      <c r="B6958" t="s">
        <v>6967</v>
      </c>
      <c r="D6958">
        <v>114.9</v>
      </c>
      <c r="F6958">
        <v>114.9</v>
      </c>
    </row>
    <row r="6959" spans="2:6">
      <c r="B6959" t="s">
        <v>6968</v>
      </c>
      <c r="D6959">
        <v>137.28</v>
      </c>
      <c r="F6959">
        <v>137.28</v>
      </c>
    </row>
    <row r="6960" spans="2:6">
      <c r="B6960" t="s">
        <v>6969</v>
      </c>
      <c r="D6960">
        <v>19.25</v>
      </c>
      <c r="F6960">
        <v>19.25</v>
      </c>
    </row>
    <row r="6961" spans="2:6">
      <c r="B6961" t="s">
        <v>6970</v>
      </c>
      <c r="D6961">
        <v>54.04</v>
      </c>
      <c r="F6961">
        <v>54.04</v>
      </c>
    </row>
    <row r="6962" spans="2:6">
      <c r="B6962" t="s">
        <v>6971</v>
      </c>
      <c r="D6962">
        <v>68.989999999999995</v>
      </c>
      <c r="F6962">
        <v>68.989999999999995</v>
      </c>
    </row>
    <row r="6963" spans="2:6">
      <c r="B6963" t="s">
        <v>6972</v>
      </c>
      <c r="D6963">
        <v>54.92</v>
      </c>
      <c r="F6963">
        <v>54.92</v>
      </c>
    </row>
    <row r="6964" spans="2:6">
      <c r="B6964" t="s">
        <v>6973</v>
      </c>
      <c r="D6964">
        <v>8.18</v>
      </c>
      <c r="F6964">
        <v>8.18</v>
      </c>
    </row>
    <row r="6965" spans="2:6">
      <c r="B6965" t="s">
        <v>6974</v>
      </c>
      <c r="D6965">
        <v>12.43</v>
      </c>
      <c r="F6965">
        <v>12.43</v>
      </c>
    </row>
    <row r="6966" spans="2:6">
      <c r="B6966" t="s">
        <v>6975</v>
      </c>
      <c r="D6966">
        <v>38.56</v>
      </c>
      <c r="F6966">
        <v>38.56</v>
      </c>
    </row>
    <row r="6967" spans="2:6">
      <c r="B6967" t="s">
        <v>6976</v>
      </c>
      <c r="D6967">
        <v>19.899999999999999</v>
      </c>
      <c r="F6967">
        <v>19.899999999999999</v>
      </c>
    </row>
    <row r="6968" spans="2:6">
      <c r="B6968" t="s">
        <v>6977</v>
      </c>
      <c r="D6968">
        <v>30.43</v>
      </c>
      <c r="F6968">
        <v>30.43</v>
      </c>
    </row>
    <row r="6969" spans="2:6">
      <c r="B6969" t="s">
        <v>6978</v>
      </c>
      <c r="D6969">
        <v>27.07</v>
      </c>
      <c r="F6969">
        <v>27.07</v>
      </c>
    </row>
    <row r="6970" spans="2:6">
      <c r="B6970" t="s">
        <v>6979</v>
      </c>
      <c r="D6970">
        <v>72.099999999999994</v>
      </c>
      <c r="F6970">
        <v>72.099999999999994</v>
      </c>
    </row>
    <row r="6971" spans="2:6">
      <c r="B6971" t="s">
        <v>6980</v>
      </c>
      <c r="D6971">
        <v>42.08</v>
      </c>
      <c r="F6971">
        <v>42.08</v>
      </c>
    </row>
    <row r="6972" spans="2:6">
      <c r="B6972" t="s">
        <v>6981</v>
      </c>
      <c r="D6972">
        <v>24.9</v>
      </c>
      <c r="F6972">
        <v>24.9</v>
      </c>
    </row>
    <row r="6973" spans="2:6">
      <c r="B6973" t="s">
        <v>6982</v>
      </c>
      <c r="D6973">
        <v>22.96</v>
      </c>
      <c r="F6973">
        <v>22.96</v>
      </c>
    </row>
    <row r="6974" spans="2:6">
      <c r="B6974" t="s">
        <v>6983</v>
      </c>
      <c r="D6974">
        <v>59.79</v>
      </c>
      <c r="F6974">
        <v>59.79</v>
      </c>
    </row>
    <row r="6975" spans="2:6">
      <c r="B6975" t="s">
        <v>6984</v>
      </c>
      <c r="D6975">
        <v>12.75</v>
      </c>
      <c r="F6975">
        <v>12.75</v>
      </c>
    </row>
    <row r="6976" spans="2:6">
      <c r="B6976" t="s">
        <v>6985</v>
      </c>
      <c r="D6976">
        <v>37.04</v>
      </c>
      <c r="F6976">
        <v>37.04</v>
      </c>
    </row>
    <row r="6977" spans="2:6">
      <c r="B6977" t="s">
        <v>6986</v>
      </c>
      <c r="D6977">
        <v>193.4</v>
      </c>
      <c r="F6977">
        <v>193.4</v>
      </c>
    </row>
    <row r="6978" spans="2:6">
      <c r="B6978" t="s">
        <v>6987</v>
      </c>
      <c r="D6978">
        <v>262.92</v>
      </c>
      <c r="F6978">
        <v>262.92</v>
      </c>
    </row>
    <row r="6979" spans="2:6">
      <c r="B6979" t="s">
        <v>6988</v>
      </c>
      <c r="D6979">
        <v>48.61</v>
      </c>
      <c r="F6979">
        <v>48.61</v>
      </c>
    </row>
    <row r="6980" spans="2:6">
      <c r="B6980" t="s">
        <v>6989</v>
      </c>
      <c r="D6980">
        <v>27.72</v>
      </c>
      <c r="F6980">
        <v>27.72</v>
      </c>
    </row>
    <row r="6981" spans="2:6">
      <c r="B6981" t="s">
        <v>6990</v>
      </c>
      <c r="D6981">
        <v>21.02</v>
      </c>
      <c r="F6981">
        <v>21.02</v>
      </c>
    </row>
    <row r="6982" spans="2:6">
      <c r="B6982" t="s">
        <v>6991</v>
      </c>
      <c r="D6982">
        <v>318.39999999999998</v>
      </c>
      <c r="F6982">
        <v>318.39999999999998</v>
      </c>
    </row>
    <row r="6983" spans="2:6">
      <c r="B6983" t="s">
        <v>6992</v>
      </c>
      <c r="D6983">
        <v>49.99</v>
      </c>
      <c r="F6983">
        <v>49.99</v>
      </c>
    </row>
    <row r="6984" spans="2:6">
      <c r="B6984" t="s">
        <v>6993</v>
      </c>
      <c r="D6984">
        <v>17.96</v>
      </c>
      <c r="F6984">
        <v>17.96</v>
      </c>
    </row>
    <row r="6985" spans="2:6">
      <c r="B6985" t="s">
        <v>6994</v>
      </c>
      <c r="D6985">
        <v>112.6</v>
      </c>
      <c r="F6985">
        <v>112.6</v>
      </c>
    </row>
    <row r="6986" spans="2:6">
      <c r="B6986" t="s">
        <v>6995</v>
      </c>
      <c r="D6986">
        <v>84.52</v>
      </c>
      <c r="F6986">
        <v>84.52</v>
      </c>
    </row>
    <row r="6987" spans="2:6">
      <c r="B6987" t="s">
        <v>6996</v>
      </c>
      <c r="D6987">
        <v>29.86</v>
      </c>
      <c r="F6987">
        <v>29.86</v>
      </c>
    </row>
    <row r="6988" spans="2:6">
      <c r="B6988" t="s">
        <v>6997</v>
      </c>
      <c r="D6988">
        <v>236.36</v>
      </c>
      <c r="F6988">
        <v>236.36</v>
      </c>
    </row>
    <row r="6989" spans="2:6">
      <c r="B6989" t="s">
        <v>6998</v>
      </c>
      <c r="D6989">
        <v>116.8</v>
      </c>
      <c r="F6989">
        <v>116.8</v>
      </c>
    </row>
    <row r="6990" spans="2:6">
      <c r="B6990" t="s">
        <v>6999</v>
      </c>
      <c r="D6990">
        <v>24.9</v>
      </c>
      <c r="F6990">
        <v>24.9</v>
      </c>
    </row>
    <row r="6991" spans="2:6">
      <c r="B6991" t="s">
        <v>7000</v>
      </c>
      <c r="D6991">
        <v>54.08</v>
      </c>
      <c r="F6991">
        <v>54.08</v>
      </c>
    </row>
    <row r="6992" spans="2:6">
      <c r="B6992" t="s">
        <v>7001</v>
      </c>
      <c r="D6992">
        <v>73.64</v>
      </c>
      <c r="F6992">
        <v>73.64</v>
      </c>
    </row>
    <row r="6993" spans="2:6">
      <c r="B6993" t="s">
        <v>7002</v>
      </c>
      <c r="D6993">
        <v>815.84</v>
      </c>
      <c r="F6993">
        <v>815.84</v>
      </c>
    </row>
    <row r="6994" spans="2:6">
      <c r="B6994" t="s">
        <v>7003</v>
      </c>
      <c r="D6994">
        <v>22.9</v>
      </c>
      <c r="F6994">
        <v>22.9</v>
      </c>
    </row>
    <row r="6995" spans="2:6">
      <c r="B6995" t="s">
        <v>7004</v>
      </c>
      <c r="D6995">
        <v>40.49</v>
      </c>
      <c r="F6995">
        <v>40.49</v>
      </c>
    </row>
    <row r="6996" spans="2:6">
      <c r="B6996" t="s">
        <v>7005</v>
      </c>
      <c r="D6996">
        <v>10.9</v>
      </c>
      <c r="F6996">
        <v>10.9</v>
      </c>
    </row>
    <row r="6997" spans="2:6">
      <c r="B6997" t="s">
        <v>7006</v>
      </c>
      <c r="D6997">
        <v>22.32</v>
      </c>
      <c r="F6997">
        <v>22.32</v>
      </c>
    </row>
    <row r="6998" spans="2:6">
      <c r="B6998" t="s">
        <v>7007</v>
      </c>
      <c r="D6998">
        <v>24.36</v>
      </c>
      <c r="F6998">
        <v>24.36</v>
      </c>
    </row>
    <row r="6999" spans="2:6">
      <c r="B6999" t="s">
        <v>7008</v>
      </c>
      <c r="D6999">
        <v>308.23</v>
      </c>
      <c r="F6999">
        <v>308.23</v>
      </c>
    </row>
    <row r="7000" spans="2:6">
      <c r="B7000" t="s">
        <v>7009</v>
      </c>
      <c r="D7000">
        <v>344.44</v>
      </c>
      <c r="F7000">
        <v>344.44</v>
      </c>
    </row>
    <row r="7001" spans="2:6">
      <c r="B7001" t="s">
        <v>7010</v>
      </c>
      <c r="D7001">
        <v>70.11</v>
      </c>
      <c r="F7001">
        <v>70.11</v>
      </c>
    </row>
    <row r="7002" spans="2:6">
      <c r="B7002" t="s">
        <v>7011</v>
      </c>
      <c r="D7002">
        <v>57.17</v>
      </c>
      <c r="F7002">
        <v>57.17</v>
      </c>
    </row>
    <row r="7003" spans="2:6">
      <c r="B7003" t="s">
        <v>7012</v>
      </c>
      <c r="D7003">
        <v>54.08</v>
      </c>
      <c r="F7003">
        <v>54.08</v>
      </c>
    </row>
    <row r="7004" spans="2:6">
      <c r="B7004" t="s">
        <v>7013</v>
      </c>
      <c r="D7004">
        <v>101.7</v>
      </c>
      <c r="F7004">
        <v>101.7</v>
      </c>
    </row>
    <row r="7005" spans="2:6">
      <c r="B7005" t="s">
        <v>7014</v>
      </c>
      <c r="D7005">
        <v>74.760000000000005</v>
      </c>
      <c r="F7005">
        <v>74.760000000000005</v>
      </c>
    </row>
    <row r="7006" spans="2:6">
      <c r="B7006" t="s">
        <v>7015</v>
      </c>
      <c r="D7006">
        <v>56.71</v>
      </c>
      <c r="F7006">
        <v>56.71</v>
      </c>
    </row>
    <row r="7007" spans="2:6">
      <c r="B7007" t="s">
        <v>7016</v>
      </c>
      <c r="D7007">
        <v>136.05000000000001</v>
      </c>
      <c r="F7007">
        <v>136.05000000000001</v>
      </c>
    </row>
    <row r="7008" spans="2:6">
      <c r="B7008" t="s">
        <v>7017</v>
      </c>
      <c r="D7008">
        <v>140.51</v>
      </c>
      <c r="F7008">
        <v>140.51</v>
      </c>
    </row>
    <row r="7009" spans="2:6">
      <c r="B7009" t="s">
        <v>7018</v>
      </c>
      <c r="D7009">
        <v>17.48</v>
      </c>
      <c r="F7009">
        <v>17.48</v>
      </c>
    </row>
    <row r="7010" spans="2:6">
      <c r="B7010" t="s">
        <v>7019</v>
      </c>
      <c r="D7010">
        <v>196.18</v>
      </c>
      <c r="F7010">
        <v>196.18</v>
      </c>
    </row>
    <row r="7011" spans="2:6">
      <c r="B7011" t="s">
        <v>7020</v>
      </c>
      <c r="D7011">
        <v>27.14</v>
      </c>
      <c r="F7011">
        <v>27.14</v>
      </c>
    </row>
    <row r="7012" spans="2:6">
      <c r="B7012" t="s">
        <v>7021</v>
      </c>
      <c r="D7012">
        <v>40.01</v>
      </c>
      <c r="F7012">
        <v>40.01</v>
      </c>
    </row>
    <row r="7013" spans="2:6">
      <c r="B7013" t="s">
        <v>7022</v>
      </c>
      <c r="D7013">
        <v>372.86</v>
      </c>
      <c r="F7013">
        <v>372.86</v>
      </c>
    </row>
    <row r="7014" spans="2:6">
      <c r="B7014" t="s">
        <v>7023</v>
      </c>
      <c r="D7014">
        <v>22.5</v>
      </c>
      <c r="F7014">
        <v>22.5</v>
      </c>
    </row>
    <row r="7015" spans="2:6">
      <c r="B7015" t="s">
        <v>7024</v>
      </c>
      <c r="D7015">
        <v>48.58</v>
      </c>
      <c r="F7015">
        <v>48.58</v>
      </c>
    </row>
    <row r="7016" spans="2:6">
      <c r="B7016" t="s">
        <v>7025</v>
      </c>
      <c r="D7016">
        <v>49.12</v>
      </c>
      <c r="F7016">
        <v>49.12</v>
      </c>
    </row>
    <row r="7017" spans="2:6">
      <c r="B7017" t="s">
        <v>7026</v>
      </c>
      <c r="D7017">
        <v>40.49</v>
      </c>
      <c r="F7017">
        <v>40.49</v>
      </c>
    </row>
    <row r="7018" spans="2:6">
      <c r="B7018" t="s">
        <v>7027</v>
      </c>
      <c r="D7018">
        <v>19.25</v>
      </c>
      <c r="F7018">
        <v>19.25</v>
      </c>
    </row>
    <row r="7019" spans="2:6">
      <c r="B7019" t="s">
        <v>7028</v>
      </c>
      <c r="D7019">
        <v>22</v>
      </c>
      <c r="F7019">
        <v>22</v>
      </c>
    </row>
    <row r="7020" spans="2:6">
      <c r="B7020" t="s">
        <v>7029</v>
      </c>
      <c r="D7020">
        <v>57.42</v>
      </c>
      <c r="F7020">
        <v>57.42</v>
      </c>
    </row>
    <row r="7021" spans="2:6">
      <c r="B7021" t="s">
        <v>7030</v>
      </c>
      <c r="D7021">
        <v>10.79</v>
      </c>
      <c r="F7021">
        <v>10.79</v>
      </c>
    </row>
    <row r="7022" spans="2:6">
      <c r="B7022" t="s">
        <v>7031</v>
      </c>
      <c r="D7022">
        <v>33.46</v>
      </c>
      <c r="F7022">
        <v>33.46</v>
      </c>
    </row>
    <row r="7023" spans="2:6">
      <c r="B7023" t="s">
        <v>7032</v>
      </c>
      <c r="D7023">
        <v>105.96</v>
      </c>
      <c r="F7023">
        <v>105.96</v>
      </c>
    </row>
    <row r="7024" spans="2:6">
      <c r="B7024" t="s">
        <v>7033</v>
      </c>
      <c r="D7024">
        <v>104.37</v>
      </c>
      <c r="F7024">
        <v>104.37</v>
      </c>
    </row>
    <row r="7025" spans="2:6">
      <c r="B7025" t="s">
        <v>7034</v>
      </c>
      <c r="D7025">
        <v>84</v>
      </c>
      <c r="F7025">
        <v>84</v>
      </c>
    </row>
    <row r="7026" spans="2:6">
      <c r="B7026" t="s">
        <v>7035</v>
      </c>
      <c r="D7026">
        <v>104.37</v>
      </c>
      <c r="F7026">
        <v>104.37</v>
      </c>
    </row>
    <row r="7027" spans="2:6">
      <c r="B7027" t="s">
        <v>7036</v>
      </c>
      <c r="D7027">
        <v>57.36</v>
      </c>
      <c r="F7027">
        <v>57.36</v>
      </c>
    </row>
    <row r="7028" spans="2:6">
      <c r="B7028" t="s">
        <v>7037</v>
      </c>
      <c r="D7028">
        <v>49.38</v>
      </c>
      <c r="F7028">
        <v>49.38</v>
      </c>
    </row>
    <row r="7029" spans="2:6">
      <c r="B7029" t="s">
        <v>7038</v>
      </c>
      <c r="D7029">
        <v>33.81</v>
      </c>
      <c r="F7029">
        <v>33.81</v>
      </c>
    </row>
    <row r="7030" spans="2:6">
      <c r="B7030" t="s">
        <v>7039</v>
      </c>
      <c r="D7030">
        <v>27.63</v>
      </c>
      <c r="F7030">
        <v>27.63</v>
      </c>
    </row>
    <row r="7031" spans="2:6">
      <c r="B7031" t="s">
        <v>7040</v>
      </c>
      <c r="D7031">
        <v>314.02</v>
      </c>
      <c r="F7031">
        <v>314.02</v>
      </c>
    </row>
    <row r="7032" spans="2:6">
      <c r="B7032" t="s">
        <v>7041</v>
      </c>
      <c r="D7032">
        <v>21.54</v>
      </c>
      <c r="F7032">
        <v>21.54</v>
      </c>
    </row>
    <row r="7033" spans="2:6">
      <c r="B7033" t="s">
        <v>7042</v>
      </c>
      <c r="D7033">
        <v>44.86</v>
      </c>
      <c r="F7033">
        <v>44.86</v>
      </c>
    </row>
    <row r="7034" spans="2:6">
      <c r="B7034" t="s">
        <v>7043</v>
      </c>
      <c r="D7034">
        <v>22.32</v>
      </c>
      <c r="F7034">
        <v>22.32</v>
      </c>
    </row>
    <row r="7035" spans="2:6">
      <c r="B7035" t="s">
        <v>7044</v>
      </c>
      <c r="D7035">
        <v>28.48</v>
      </c>
      <c r="F7035">
        <v>28.48</v>
      </c>
    </row>
    <row r="7036" spans="2:6">
      <c r="B7036" t="s">
        <v>7045</v>
      </c>
      <c r="D7036">
        <v>38.97</v>
      </c>
      <c r="F7036">
        <v>38.97</v>
      </c>
    </row>
    <row r="7037" spans="2:6">
      <c r="B7037" t="s">
        <v>7046</v>
      </c>
      <c r="D7037">
        <v>194.26</v>
      </c>
      <c r="F7037">
        <v>194.26</v>
      </c>
    </row>
    <row r="7038" spans="2:6">
      <c r="B7038" t="s">
        <v>7047</v>
      </c>
      <c r="D7038">
        <v>48.76</v>
      </c>
      <c r="F7038">
        <v>48.76</v>
      </c>
    </row>
    <row r="7039" spans="2:6">
      <c r="B7039" t="s">
        <v>7048</v>
      </c>
      <c r="D7039">
        <v>19.5</v>
      </c>
      <c r="F7039">
        <v>19.5</v>
      </c>
    </row>
    <row r="7040" spans="2:6">
      <c r="B7040" t="s">
        <v>7049</v>
      </c>
      <c r="D7040">
        <v>40.92</v>
      </c>
      <c r="F7040">
        <v>40.92</v>
      </c>
    </row>
    <row r="7041" spans="2:6">
      <c r="B7041" t="s">
        <v>7050</v>
      </c>
      <c r="D7041">
        <v>44.92</v>
      </c>
      <c r="F7041">
        <v>44.92</v>
      </c>
    </row>
    <row r="7042" spans="2:6">
      <c r="B7042" t="s">
        <v>7051</v>
      </c>
      <c r="D7042">
        <v>17.96</v>
      </c>
      <c r="F7042">
        <v>17.96</v>
      </c>
    </row>
    <row r="7043" spans="2:6">
      <c r="B7043" t="s">
        <v>7052</v>
      </c>
      <c r="D7043">
        <v>58.58</v>
      </c>
      <c r="F7043">
        <v>58.58</v>
      </c>
    </row>
    <row r="7044" spans="2:6">
      <c r="B7044" t="s">
        <v>7053</v>
      </c>
      <c r="D7044">
        <v>44.89</v>
      </c>
      <c r="F7044">
        <v>44.89</v>
      </c>
    </row>
    <row r="7045" spans="2:6">
      <c r="B7045" t="s">
        <v>7054</v>
      </c>
      <c r="D7045">
        <v>33</v>
      </c>
      <c r="F7045">
        <v>33</v>
      </c>
    </row>
    <row r="7046" spans="2:6">
      <c r="B7046" t="s">
        <v>7055</v>
      </c>
      <c r="D7046">
        <v>168</v>
      </c>
      <c r="F7046">
        <v>168</v>
      </c>
    </row>
    <row r="7047" spans="2:6">
      <c r="B7047" t="s">
        <v>7056</v>
      </c>
      <c r="D7047">
        <v>139.28</v>
      </c>
      <c r="F7047">
        <v>139.28</v>
      </c>
    </row>
    <row r="7048" spans="2:6">
      <c r="B7048" t="s">
        <v>7057</v>
      </c>
      <c r="D7048">
        <v>45.72</v>
      </c>
      <c r="F7048">
        <v>45.72</v>
      </c>
    </row>
    <row r="7049" spans="2:6">
      <c r="B7049" t="s">
        <v>7058</v>
      </c>
      <c r="D7049">
        <v>90.96</v>
      </c>
      <c r="F7049">
        <v>90.96</v>
      </c>
    </row>
    <row r="7050" spans="2:6">
      <c r="B7050" t="s">
        <v>7059</v>
      </c>
      <c r="D7050">
        <v>42.09</v>
      </c>
      <c r="F7050">
        <v>42.09</v>
      </c>
    </row>
    <row r="7051" spans="2:6">
      <c r="B7051" t="s">
        <v>7060</v>
      </c>
      <c r="D7051">
        <v>67.09</v>
      </c>
      <c r="F7051">
        <v>67.09</v>
      </c>
    </row>
    <row r="7052" spans="2:6">
      <c r="B7052" t="s">
        <v>7061</v>
      </c>
      <c r="D7052">
        <v>25.79</v>
      </c>
      <c r="F7052">
        <v>25.79</v>
      </c>
    </row>
    <row r="7053" spans="2:6">
      <c r="B7053" t="s">
        <v>7062</v>
      </c>
      <c r="D7053">
        <v>243.34</v>
      </c>
      <c r="F7053">
        <v>243.34</v>
      </c>
    </row>
    <row r="7054" spans="2:6">
      <c r="B7054" t="s">
        <v>7063</v>
      </c>
      <c r="D7054">
        <v>69.819999999999993</v>
      </c>
      <c r="F7054">
        <v>69.819999999999993</v>
      </c>
    </row>
    <row r="7055" spans="2:6">
      <c r="B7055" t="s">
        <v>7064</v>
      </c>
      <c r="D7055">
        <v>32.5</v>
      </c>
      <c r="F7055">
        <v>32.5</v>
      </c>
    </row>
    <row r="7056" spans="2:6">
      <c r="B7056" t="s">
        <v>7065</v>
      </c>
      <c r="D7056">
        <v>51.06</v>
      </c>
      <c r="F7056">
        <v>51.06</v>
      </c>
    </row>
    <row r="7057" spans="2:6">
      <c r="B7057" t="s">
        <v>7066</v>
      </c>
      <c r="D7057">
        <v>58.58</v>
      </c>
      <c r="F7057">
        <v>58.58</v>
      </c>
    </row>
    <row r="7058" spans="2:6">
      <c r="B7058" t="s">
        <v>7067</v>
      </c>
      <c r="D7058">
        <v>54.54</v>
      </c>
      <c r="F7058">
        <v>54.54</v>
      </c>
    </row>
    <row r="7059" spans="2:6">
      <c r="B7059" t="s">
        <v>7068</v>
      </c>
      <c r="D7059">
        <v>9.92</v>
      </c>
      <c r="F7059">
        <v>9.92</v>
      </c>
    </row>
    <row r="7060" spans="2:6">
      <c r="B7060" t="s">
        <v>7069</v>
      </c>
      <c r="D7060">
        <v>33.99</v>
      </c>
      <c r="F7060">
        <v>33.99</v>
      </c>
    </row>
    <row r="7061" spans="2:6">
      <c r="B7061" t="s">
        <v>7070</v>
      </c>
      <c r="D7061">
        <v>421.55</v>
      </c>
      <c r="F7061">
        <v>421.55</v>
      </c>
    </row>
    <row r="7062" spans="2:6">
      <c r="B7062" t="s">
        <v>7071</v>
      </c>
      <c r="D7062">
        <v>43.3</v>
      </c>
      <c r="F7062">
        <v>43.3</v>
      </c>
    </row>
    <row r="7063" spans="2:6">
      <c r="B7063" t="s">
        <v>7072</v>
      </c>
      <c r="D7063">
        <v>14.78</v>
      </c>
      <c r="F7063">
        <v>14.78</v>
      </c>
    </row>
    <row r="7064" spans="2:6">
      <c r="B7064" t="s">
        <v>7073</v>
      </c>
      <c r="D7064">
        <v>156.80000000000001</v>
      </c>
      <c r="F7064">
        <v>156.80000000000001</v>
      </c>
    </row>
    <row r="7065" spans="2:6">
      <c r="B7065" t="s">
        <v>7074</v>
      </c>
      <c r="D7065">
        <v>15.14</v>
      </c>
      <c r="F7065">
        <v>15.14</v>
      </c>
    </row>
    <row r="7066" spans="2:6">
      <c r="B7066" t="s">
        <v>7075</v>
      </c>
      <c r="D7066">
        <v>33.44</v>
      </c>
      <c r="F7066">
        <v>33.44</v>
      </c>
    </row>
    <row r="7067" spans="2:6">
      <c r="B7067" t="s">
        <v>7076</v>
      </c>
      <c r="D7067">
        <v>48.78</v>
      </c>
      <c r="F7067">
        <v>48.78</v>
      </c>
    </row>
    <row r="7068" spans="2:6">
      <c r="B7068" t="s">
        <v>7077</v>
      </c>
      <c r="D7068">
        <v>671.82</v>
      </c>
      <c r="F7068">
        <v>671.82</v>
      </c>
    </row>
    <row r="7069" spans="2:6">
      <c r="B7069" t="s">
        <v>7078</v>
      </c>
      <c r="D7069">
        <v>58.05</v>
      </c>
      <c r="F7069">
        <v>58.05</v>
      </c>
    </row>
    <row r="7070" spans="2:6">
      <c r="B7070" t="s">
        <v>7079</v>
      </c>
      <c r="D7070">
        <v>167.12</v>
      </c>
      <c r="F7070">
        <v>167.12</v>
      </c>
    </row>
    <row r="7071" spans="2:6">
      <c r="B7071" t="s">
        <v>7080</v>
      </c>
      <c r="D7071">
        <v>20.63</v>
      </c>
      <c r="F7071">
        <v>20.63</v>
      </c>
    </row>
    <row r="7072" spans="2:6">
      <c r="B7072" t="s">
        <v>7081</v>
      </c>
      <c r="D7072">
        <v>106.37</v>
      </c>
      <c r="F7072">
        <v>106.37</v>
      </c>
    </row>
    <row r="7073" spans="2:6">
      <c r="B7073" t="s">
        <v>7082</v>
      </c>
      <c r="D7073">
        <v>40.94</v>
      </c>
      <c r="F7073">
        <v>40.94</v>
      </c>
    </row>
    <row r="7074" spans="2:6">
      <c r="B7074" t="s">
        <v>7083</v>
      </c>
      <c r="D7074">
        <v>52.86</v>
      </c>
      <c r="F7074">
        <v>52.86</v>
      </c>
    </row>
    <row r="7075" spans="2:6">
      <c r="B7075" t="s">
        <v>7084</v>
      </c>
      <c r="D7075">
        <v>46.76</v>
      </c>
      <c r="F7075">
        <v>46.76</v>
      </c>
    </row>
    <row r="7076" spans="2:6">
      <c r="B7076" t="s">
        <v>7085</v>
      </c>
      <c r="D7076">
        <v>144.59</v>
      </c>
      <c r="F7076">
        <v>144.59</v>
      </c>
    </row>
    <row r="7077" spans="2:6">
      <c r="B7077" t="s">
        <v>7086</v>
      </c>
      <c r="D7077">
        <v>274.83999999999997</v>
      </c>
      <c r="F7077">
        <v>274.83999999999997</v>
      </c>
    </row>
    <row r="7078" spans="2:6">
      <c r="B7078" t="s">
        <v>7087</v>
      </c>
      <c r="D7078">
        <v>87.38</v>
      </c>
      <c r="F7078">
        <v>87.38</v>
      </c>
    </row>
    <row r="7079" spans="2:6">
      <c r="B7079" t="s">
        <v>7088</v>
      </c>
      <c r="D7079">
        <v>60.28</v>
      </c>
      <c r="F7079">
        <v>60.28</v>
      </c>
    </row>
    <row r="7080" spans="2:6">
      <c r="B7080" t="s">
        <v>7089</v>
      </c>
      <c r="D7080">
        <v>50.5</v>
      </c>
      <c r="F7080">
        <v>50.5</v>
      </c>
    </row>
    <row r="7081" spans="2:6">
      <c r="B7081" t="s">
        <v>7090</v>
      </c>
      <c r="D7081">
        <v>49.52</v>
      </c>
      <c r="F7081">
        <v>49.52</v>
      </c>
    </row>
    <row r="7082" spans="2:6">
      <c r="B7082" t="s">
        <v>7091</v>
      </c>
      <c r="D7082">
        <v>90.13</v>
      </c>
      <c r="F7082">
        <v>90.13</v>
      </c>
    </row>
    <row r="7083" spans="2:6">
      <c r="B7083" t="s">
        <v>7092</v>
      </c>
      <c r="D7083">
        <v>61.84</v>
      </c>
      <c r="F7083">
        <v>61.84</v>
      </c>
    </row>
    <row r="7084" spans="2:6">
      <c r="B7084" t="s">
        <v>7093</v>
      </c>
      <c r="D7084">
        <v>44.89</v>
      </c>
      <c r="F7084">
        <v>44.89</v>
      </c>
    </row>
    <row r="7085" spans="2:6">
      <c r="B7085" t="s">
        <v>7094</v>
      </c>
      <c r="D7085">
        <v>19.940000000000001</v>
      </c>
      <c r="F7085">
        <v>19.940000000000001</v>
      </c>
    </row>
    <row r="7086" spans="2:6">
      <c r="B7086" t="s">
        <v>7095</v>
      </c>
      <c r="D7086">
        <v>81.88</v>
      </c>
      <c r="F7086">
        <v>81.88</v>
      </c>
    </row>
    <row r="7087" spans="2:6">
      <c r="B7087" t="s">
        <v>7096</v>
      </c>
      <c r="D7087">
        <v>39.99</v>
      </c>
      <c r="F7087">
        <v>39.99</v>
      </c>
    </row>
    <row r="7088" spans="2:6">
      <c r="B7088" t="s">
        <v>7097</v>
      </c>
      <c r="D7088">
        <v>37.61</v>
      </c>
      <c r="F7088">
        <v>37.61</v>
      </c>
    </row>
    <row r="7089" spans="2:6">
      <c r="B7089" t="s">
        <v>7098</v>
      </c>
      <c r="D7089">
        <v>24</v>
      </c>
      <c r="F7089">
        <v>24</v>
      </c>
    </row>
    <row r="7090" spans="2:6">
      <c r="B7090" t="s">
        <v>7099</v>
      </c>
      <c r="D7090">
        <v>270.02</v>
      </c>
      <c r="F7090">
        <v>270.02</v>
      </c>
    </row>
    <row r="7091" spans="2:6">
      <c r="B7091" t="s">
        <v>7100</v>
      </c>
      <c r="D7091">
        <v>9.57</v>
      </c>
      <c r="F7091">
        <v>9.57</v>
      </c>
    </row>
    <row r="7092" spans="2:6">
      <c r="B7092" t="s">
        <v>7101</v>
      </c>
      <c r="D7092">
        <v>134.4</v>
      </c>
      <c r="F7092">
        <v>134.4</v>
      </c>
    </row>
    <row r="7093" spans="2:6">
      <c r="B7093" t="s">
        <v>7102</v>
      </c>
      <c r="D7093">
        <v>25</v>
      </c>
      <c r="F7093">
        <v>25</v>
      </c>
    </row>
    <row r="7094" spans="2:6">
      <c r="B7094" t="s">
        <v>7103</v>
      </c>
      <c r="D7094">
        <v>32.42</v>
      </c>
      <c r="F7094">
        <v>32.42</v>
      </c>
    </row>
    <row r="7095" spans="2:6">
      <c r="B7095" t="s">
        <v>7104</v>
      </c>
      <c r="D7095">
        <v>84.2</v>
      </c>
      <c r="F7095">
        <v>84.2</v>
      </c>
    </row>
    <row r="7096" spans="2:6">
      <c r="B7096" t="s">
        <v>7105</v>
      </c>
      <c r="D7096">
        <v>203.58</v>
      </c>
      <c r="F7096">
        <v>203.58</v>
      </c>
    </row>
    <row r="7097" spans="2:6">
      <c r="B7097" t="s">
        <v>7106</v>
      </c>
      <c r="D7097">
        <v>18.41</v>
      </c>
      <c r="F7097">
        <v>18.41</v>
      </c>
    </row>
    <row r="7098" spans="2:6">
      <c r="B7098" t="s">
        <v>7107</v>
      </c>
      <c r="D7098">
        <v>17.54</v>
      </c>
      <c r="F7098">
        <v>17.54</v>
      </c>
    </row>
    <row r="7099" spans="2:6">
      <c r="B7099" t="s">
        <v>7108</v>
      </c>
      <c r="D7099">
        <v>47.73</v>
      </c>
      <c r="F7099">
        <v>47.73</v>
      </c>
    </row>
    <row r="7100" spans="2:6">
      <c r="B7100" t="s">
        <v>7109</v>
      </c>
      <c r="D7100">
        <v>45.72</v>
      </c>
      <c r="F7100">
        <v>45.72</v>
      </c>
    </row>
    <row r="7101" spans="2:6">
      <c r="B7101" t="s">
        <v>7110</v>
      </c>
      <c r="D7101">
        <v>81.88</v>
      </c>
      <c r="F7101">
        <v>81.88</v>
      </c>
    </row>
    <row r="7102" spans="2:6">
      <c r="B7102" t="s">
        <v>7111</v>
      </c>
      <c r="D7102">
        <v>26.02</v>
      </c>
      <c r="F7102">
        <v>26.02</v>
      </c>
    </row>
    <row r="7103" spans="2:6">
      <c r="B7103" t="s">
        <v>7112</v>
      </c>
      <c r="D7103">
        <v>67.55</v>
      </c>
      <c r="F7103">
        <v>67.55</v>
      </c>
    </row>
    <row r="7104" spans="2:6">
      <c r="B7104" t="s">
        <v>7113</v>
      </c>
      <c r="D7104">
        <v>20.260000000000002</v>
      </c>
      <c r="F7104">
        <v>20.260000000000002</v>
      </c>
    </row>
    <row r="7105" spans="2:6">
      <c r="B7105" t="s">
        <v>7114</v>
      </c>
      <c r="D7105">
        <v>97.02</v>
      </c>
      <c r="F7105">
        <v>97.02</v>
      </c>
    </row>
    <row r="7106" spans="2:6">
      <c r="B7106" t="s">
        <v>7115</v>
      </c>
      <c r="D7106">
        <v>166.86</v>
      </c>
      <c r="F7106">
        <v>166.86</v>
      </c>
    </row>
    <row r="7107" spans="2:6">
      <c r="B7107" t="s">
        <v>7116</v>
      </c>
      <c r="D7107">
        <v>41.47</v>
      </c>
      <c r="F7107">
        <v>41.47</v>
      </c>
    </row>
    <row r="7108" spans="2:6">
      <c r="B7108" t="s">
        <v>7117</v>
      </c>
      <c r="D7108">
        <v>51</v>
      </c>
      <c r="F7108">
        <v>51</v>
      </c>
    </row>
    <row r="7109" spans="2:6">
      <c r="B7109" t="s">
        <v>7118</v>
      </c>
      <c r="D7109">
        <v>335</v>
      </c>
      <c r="F7109">
        <v>335</v>
      </c>
    </row>
    <row r="7110" spans="2:6">
      <c r="B7110" t="s">
        <v>7119</v>
      </c>
      <c r="D7110">
        <v>91.14</v>
      </c>
      <c r="F7110">
        <v>91.14</v>
      </c>
    </row>
    <row r="7111" spans="2:6">
      <c r="B7111" t="s">
        <v>7120</v>
      </c>
      <c r="D7111">
        <v>245.96</v>
      </c>
      <c r="F7111">
        <v>245.96</v>
      </c>
    </row>
    <row r="7112" spans="2:6">
      <c r="B7112" t="s">
        <v>7121</v>
      </c>
      <c r="D7112">
        <v>65.78</v>
      </c>
      <c r="F7112">
        <v>65.78</v>
      </c>
    </row>
    <row r="7113" spans="2:6">
      <c r="B7113" t="s">
        <v>7122</v>
      </c>
      <c r="D7113">
        <v>30.03</v>
      </c>
      <c r="F7113">
        <v>30.03</v>
      </c>
    </row>
    <row r="7114" spans="2:6">
      <c r="B7114" t="s">
        <v>7123</v>
      </c>
      <c r="D7114">
        <v>66.23</v>
      </c>
      <c r="F7114">
        <v>66.23</v>
      </c>
    </row>
    <row r="7115" spans="2:6">
      <c r="B7115" t="s">
        <v>7124</v>
      </c>
      <c r="D7115">
        <v>56.75</v>
      </c>
      <c r="F7115">
        <v>56.75</v>
      </c>
    </row>
    <row r="7116" spans="2:6">
      <c r="B7116" t="s">
        <v>7125</v>
      </c>
      <c r="D7116">
        <v>252.26</v>
      </c>
      <c r="F7116">
        <v>252.26</v>
      </c>
    </row>
    <row r="7117" spans="2:6">
      <c r="B7117" t="s">
        <v>7126</v>
      </c>
      <c r="D7117">
        <v>54.6</v>
      </c>
      <c r="F7117">
        <v>54.6</v>
      </c>
    </row>
    <row r="7118" spans="2:6">
      <c r="B7118" t="s">
        <v>7127</v>
      </c>
      <c r="D7118">
        <v>60</v>
      </c>
      <c r="F7118">
        <v>60</v>
      </c>
    </row>
    <row r="7119" spans="2:6">
      <c r="B7119" t="s">
        <v>7128</v>
      </c>
      <c r="D7119">
        <v>98.95</v>
      </c>
      <c r="F7119">
        <v>98.95</v>
      </c>
    </row>
    <row r="7120" spans="2:6">
      <c r="B7120" t="s">
        <v>7129</v>
      </c>
      <c r="D7120">
        <v>130.46</v>
      </c>
      <c r="F7120">
        <v>130.46</v>
      </c>
    </row>
    <row r="7121" spans="2:6">
      <c r="B7121" t="s">
        <v>7130</v>
      </c>
      <c r="D7121">
        <v>142.68</v>
      </c>
      <c r="F7121">
        <v>142.68</v>
      </c>
    </row>
    <row r="7122" spans="2:6">
      <c r="B7122" t="s">
        <v>7131</v>
      </c>
      <c r="D7122">
        <v>69.260000000000005</v>
      </c>
      <c r="F7122">
        <v>69.260000000000005</v>
      </c>
    </row>
    <row r="7123" spans="2:6">
      <c r="B7123" t="s">
        <v>7132</v>
      </c>
      <c r="D7123">
        <v>20.46</v>
      </c>
      <c r="F7123">
        <v>20.46</v>
      </c>
    </row>
    <row r="7124" spans="2:6">
      <c r="B7124" t="s">
        <v>7133</v>
      </c>
      <c r="D7124">
        <v>376.88</v>
      </c>
      <c r="F7124">
        <v>376.88</v>
      </c>
    </row>
    <row r="7125" spans="2:6">
      <c r="B7125" t="s">
        <v>7134</v>
      </c>
      <c r="D7125">
        <v>144.88999999999999</v>
      </c>
      <c r="F7125">
        <v>144.88999999999999</v>
      </c>
    </row>
    <row r="7126" spans="2:6">
      <c r="B7126" t="s">
        <v>7135</v>
      </c>
      <c r="D7126">
        <v>37.31</v>
      </c>
      <c r="F7126">
        <v>37.31</v>
      </c>
    </row>
    <row r="7127" spans="2:6">
      <c r="B7127" t="s">
        <v>7136</v>
      </c>
      <c r="D7127">
        <v>43.63</v>
      </c>
      <c r="F7127">
        <v>43.63</v>
      </c>
    </row>
    <row r="7128" spans="2:6">
      <c r="B7128" t="s">
        <v>7137</v>
      </c>
      <c r="D7128">
        <v>952.12</v>
      </c>
      <c r="F7128">
        <v>952.12</v>
      </c>
    </row>
    <row r="7129" spans="2:6">
      <c r="B7129" t="s">
        <v>7138</v>
      </c>
      <c r="D7129">
        <v>51.82</v>
      </c>
      <c r="F7129">
        <v>51.82</v>
      </c>
    </row>
    <row r="7130" spans="2:6">
      <c r="B7130" t="s">
        <v>7139</v>
      </c>
      <c r="D7130">
        <v>35.380000000000003</v>
      </c>
      <c r="F7130">
        <v>35.380000000000003</v>
      </c>
    </row>
    <row r="7131" spans="2:6">
      <c r="B7131" t="s">
        <v>7140</v>
      </c>
      <c r="D7131">
        <v>19.48</v>
      </c>
      <c r="F7131">
        <v>19.48</v>
      </c>
    </row>
    <row r="7132" spans="2:6">
      <c r="B7132" t="s">
        <v>7141</v>
      </c>
      <c r="D7132">
        <v>200.68</v>
      </c>
      <c r="F7132">
        <v>200.68</v>
      </c>
    </row>
    <row r="7133" spans="2:6">
      <c r="B7133" t="s">
        <v>7142</v>
      </c>
      <c r="D7133">
        <v>83.74</v>
      </c>
      <c r="F7133">
        <v>83.74</v>
      </c>
    </row>
    <row r="7134" spans="2:6">
      <c r="B7134" t="s">
        <v>7143</v>
      </c>
      <c r="D7134">
        <v>82.65</v>
      </c>
      <c r="F7134">
        <v>82.65</v>
      </c>
    </row>
    <row r="7135" spans="2:6">
      <c r="B7135" t="s">
        <v>7144</v>
      </c>
      <c r="D7135">
        <v>31.12</v>
      </c>
      <c r="F7135">
        <v>31.12</v>
      </c>
    </row>
    <row r="7136" spans="2:6">
      <c r="B7136" t="s">
        <v>7145</v>
      </c>
      <c r="D7136">
        <v>29.28</v>
      </c>
      <c r="F7136">
        <v>29.28</v>
      </c>
    </row>
    <row r="7137" spans="2:6">
      <c r="B7137" t="s">
        <v>7146</v>
      </c>
      <c r="D7137">
        <v>41.55</v>
      </c>
      <c r="F7137">
        <v>41.55</v>
      </c>
    </row>
    <row r="7138" spans="2:6">
      <c r="B7138" t="s">
        <v>7147</v>
      </c>
      <c r="D7138">
        <v>172.24</v>
      </c>
      <c r="F7138">
        <v>172.24</v>
      </c>
    </row>
    <row r="7139" spans="2:6">
      <c r="B7139" t="s">
        <v>7148</v>
      </c>
      <c r="D7139">
        <v>11.09</v>
      </c>
      <c r="F7139">
        <v>11.09</v>
      </c>
    </row>
    <row r="7140" spans="2:6">
      <c r="B7140" t="s">
        <v>7149</v>
      </c>
      <c r="D7140">
        <v>87.26</v>
      </c>
      <c r="F7140">
        <v>87.26</v>
      </c>
    </row>
    <row r="7141" spans="2:6">
      <c r="B7141" t="s">
        <v>7150</v>
      </c>
      <c r="D7141">
        <v>112.6</v>
      </c>
      <c r="F7141">
        <v>112.6</v>
      </c>
    </row>
    <row r="7142" spans="2:6">
      <c r="B7142" t="s">
        <v>7151</v>
      </c>
      <c r="D7142">
        <v>87.96</v>
      </c>
      <c r="F7142">
        <v>87.96</v>
      </c>
    </row>
    <row r="7143" spans="2:6">
      <c r="B7143" t="s">
        <v>7152</v>
      </c>
      <c r="D7143">
        <v>49.39</v>
      </c>
      <c r="F7143">
        <v>49.39</v>
      </c>
    </row>
    <row r="7144" spans="2:6">
      <c r="B7144" t="s">
        <v>7153</v>
      </c>
      <c r="D7144">
        <v>52.21</v>
      </c>
      <c r="F7144">
        <v>52.21</v>
      </c>
    </row>
    <row r="7145" spans="2:6">
      <c r="B7145" t="s">
        <v>7154</v>
      </c>
      <c r="D7145">
        <v>56.56</v>
      </c>
      <c r="F7145">
        <v>56.56</v>
      </c>
    </row>
    <row r="7146" spans="2:6">
      <c r="B7146" t="s">
        <v>7155</v>
      </c>
      <c r="D7146">
        <v>51.48</v>
      </c>
      <c r="F7146">
        <v>51.48</v>
      </c>
    </row>
    <row r="7147" spans="2:6">
      <c r="B7147" t="s">
        <v>7156</v>
      </c>
      <c r="D7147">
        <v>104.37</v>
      </c>
      <c r="F7147">
        <v>104.37</v>
      </c>
    </row>
    <row r="7148" spans="2:6">
      <c r="B7148" t="s">
        <v>7157</v>
      </c>
      <c r="D7148">
        <v>57.26</v>
      </c>
      <c r="F7148">
        <v>57.26</v>
      </c>
    </row>
    <row r="7149" spans="2:6">
      <c r="B7149" t="s">
        <v>7158</v>
      </c>
      <c r="D7149">
        <v>14.9</v>
      </c>
      <c r="F7149">
        <v>14.9</v>
      </c>
    </row>
    <row r="7150" spans="2:6">
      <c r="B7150" t="s">
        <v>7159</v>
      </c>
      <c r="D7150">
        <v>18.18</v>
      </c>
      <c r="F7150">
        <v>18.18</v>
      </c>
    </row>
    <row r="7151" spans="2:6">
      <c r="B7151" t="s">
        <v>7160</v>
      </c>
      <c r="D7151">
        <v>16.739999999999998</v>
      </c>
      <c r="F7151">
        <v>16.739999999999998</v>
      </c>
    </row>
    <row r="7152" spans="2:6">
      <c r="B7152" t="s">
        <v>7161</v>
      </c>
      <c r="D7152">
        <v>154.38</v>
      </c>
      <c r="F7152">
        <v>154.38</v>
      </c>
    </row>
    <row r="7153" spans="2:6">
      <c r="B7153" t="s">
        <v>7162</v>
      </c>
      <c r="D7153">
        <v>90.12</v>
      </c>
      <c r="F7153">
        <v>90.12</v>
      </c>
    </row>
    <row r="7154" spans="2:6">
      <c r="B7154" t="s">
        <v>7163</v>
      </c>
      <c r="D7154">
        <v>130.46</v>
      </c>
      <c r="F7154">
        <v>130.46</v>
      </c>
    </row>
    <row r="7155" spans="2:6">
      <c r="B7155" t="s">
        <v>7164</v>
      </c>
      <c r="D7155">
        <v>68.44</v>
      </c>
      <c r="F7155">
        <v>68.44</v>
      </c>
    </row>
    <row r="7156" spans="2:6">
      <c r="B7156" t="s">
        <v>7165</v>
      </c>
      <c r="D7156">
        <v>126.98</v>
      </c>
      <c r="F7156">
        <v>126.98</v>
      </c>
    </row>
    <row r="7157" spans="2:6">
      <c r="B7157" t="s">
        <v>7166</v>
      </c>
      <c r="D7157">
        <v>18.71</v>
      </c>
      <c r="F7157">
        <v>18.71</v>
      </c>
    </row>
    <row r="7158" spans="2:6">
      <c r="B7158" t="s">
        <v>7167</v>
      </c>
      <c r="D7158">
        <v>186.02</v>
      </c>
      <c r="F7158">
        <v>186.02</v>
      </c>
    </row>
    <row r="7159" spans="2:6">
      <c r="B7159" t="s">
        <v>7168</v>
      </c>
      <c r="D7159">
        <v>104.37</v>
      </c>
      <c r="F7159">
        <v>104.37</v>
      </c>
    </row>
    <row r="7160" spans="2:6">
      <c r="B7160" t="s">
        <v>7169</v>
      </c>
      <c r="D7160">
        <v>229.9</v>
      </c>
      <c r="F7160">
        <v>229.9</v>
      </c>
    </row>
    <row r="7161" spans="2:6">
      <c r="B7161" t="s">
        <v>7170</v>
      </c>
      <c r="D7161">
        <v>52.82</v>
      </c>
      <c r="F7161">
        <v>52.82</v>
      </c>
    </row>
    <row r="7162" spans="2:6">
      <c r="B7162" t="s">
        <v>7171</v>
      </c>
      <c r="D7162">
        <v>24.8</v>
      </c>
      <c r="F7162">
        <v>24.8</v>
      </c>
    </row>
    <row r="7163" spans="2:6">
      <c r="B7163" t="s">
        <v>7172</v>
      </c>
      <c r="D7163">
        <v>54.86</v>
      </c>
      <c r="F7163">
        <v>54.86</v>
      </c>
    </row>
    <row r="7164" spans="2:6">
      <c r="B7164" t="s">
        <v>7173</v>
      </c>
      <c r="D7164">
        <v>357.19</v>
      </c>
      <c r="F7164">
        <v>357.19</v>
      </c>
    </row>
    <row r="7165" spans="2:6">
      <c r="B7165" t="s">
        <v>7174</v>
      </c>
      <c r="D7165">
        <v>18.100000000000001</v>
      </c>
      <c r="F7165">
        <v>18.100000000000001</v>
      </c>
    </row>
    <row r="7166" spans="2:6">
      <c r="B7166" t="s">
        <v>7175</v>
      </c>
      <c r="D7166">
        <v>15.2</v>
      </c>
      <c r="F7166">
        <v>15.2</v>
      </c>
    </row>
    <row r="7167" spans="2:6">
      <c r="B7167" t="s">
        <v>7176</v>
      </c>
      <c r="D7167">
        <v>24.35</v>
      </c>
      <c r="F7167">
        <v>24.35</v>
      </c>
    </row>
    <row r="7168" spans="2:6">
      <c r="B7168" t="s">
        <v>7177</v>
      </c>
      <c r="D7168">
        <v>30.91</v>
      </c>
      <c r="F7168">
        <v>30.91</v>
      </c>
    </row>
    <row r="7169" spans="2:6">
      <c r="B7169" t="s">
        <v>7178</v>
      </c>
      <c r="D7169">
        <v>60.07</v>
      </c>
      <c r="F7169">
        <v>60.07</v>
      </c>
    </row>
    <row r="7170" spans="2:6">
      <c r="B7170" t="s">
        <v>7179</v>
      </c>
      <c r="D7170">
        <v>21.54</v>
      </c>
      <c r="F7170">
        <v>21.54</v>
      </c>
    </row>
    <row r="7171" spans="2:6">
      <c r="B7171" t="s">
        <v>7180</v>
      </c>
      <c r="D7171">
        <v>57.3</v>
      </c>
      <c r="F7171">
        <v>57.3</v>
      </c>
    </row>
    <row r="7172" spans="2:6">
      <c r="B7172" t="s">
        <v>7181</v>
      </c>
      <c r="D7172">
        <v>33.82</v>
      </c>
      <c r="F7172">
        <v>33.82</v>
      </c>
    </row>
    <row r="7173" spans="2:6">
      <c r="B7173" t="s">
        <v>7182</v>
      </c>
      <c r="D7173">
        <v>62.51</v>
      </c>
      <c r="F7173">
        <v>62.51</v>
      </c>
    </row>
    <row r="7174" spans="2:6">
      <c r="B7174" t="s">
        <v>7183</v>
      </c>
      <c r="D7174">
        <v>85.29</v>
      </c>
      <c r="F7174">
        <v>85.29</v>
      </c>
    </row>
    <row r="7175" spans="2:6">
      <c r="B7175" t="s">
        <v>7184</v>
      </c>
      <c r="D7175">
        <v>25.79</v>
      </c>
      <c r="F7175">
        <v>25.79</v>
      </c>
    </row>
    <row r="7176" spans="2:6">
      <c r="B7176" t="s">
        <v>7185</v>
      </c>
      <c r="D7176">
        <v>44.99</v>
      </c>
      <c r="F7176">
        <v>44.99</v>
      </c>
    </row>
    <row r="7177" spans="2:6">
      <c r="B7177" t="s">
        <v>7186</v>
      </c>
      <c r="D7177">
        <v>18.920000000000002</v>
      </c>
      <c r="F7177">
        <v>18.920000000000002</v>
      </c>
    </row>
    <row r="7178" spans="2:6">
      <c r="B7178" t="s">
        <v>7187</v>
      </c>
      <c r="D7178">
        <v>158</v>
      </c>
      <c r="F7178">
        <v>158</v>
      </c>
    </row>
    <row r="7179" spans="2:6">
      <c r="B7179" t="s">
        <v>7188</v>
      </c>
      <c r="D7179">
        <v>136.37</v>
      </c>
      <c r="F7179">
        <v>136.37</v>
      </c>
    </row>
    <row r="7180" spans="2:6">
      <c r="B7180" t="s">
        <v>7189</v>
      </c>
      <c r="D7180">
        <v>40.32</v>
      </c>
      <c r="F7180">
        <v>40.32</v>
      </c>
    </row>
    <row r="7181" spans="2:6">
      <c r="B7181" t="s">
        <v>7190</v>
      </c>
      <c r="D7181">
        <v>60</v>
      </c>
      <c r="F7181">
        <v>60</v>
      </c>
    </row>
    <row r="7182" spans="2:6">
      <c r="B7182" t="s">
        <v>7191</v>
      </c>
      <c r="D7182">
        <v>51.4</v>
      </c>
      <c r="F7182">
        <v>51.4</v>
      </c>
    </row>
    <row r="7183" spans="2:6">
      <c r="B7183" t="s">
        <v>7192</v>
      </c>
      <c r="D7183">
        <v>162.58000000000001</v>
      </c>
      <c r="F7183">
        <v>162.58000000000001</v>
      </c>
    </row>
    <row r="7184" spans="2:6">
      <c r="B7184" t="s">
        <v>7193</v>
      </c>
      <c r="D7184">
        <v>27.05</v>
      </c>
      <c r="F7184">
        <v>27.05</v>
      </c>
    </row>
    <row r="7185" spans="2:6">
      <c r="B7185" t="s">
        <v>7194</v>
      </c>
      <c r="D7185">
        <v>47.56</v>
      </c>
      <c r="F7185">
        <v>47.56</v>
      </c>
    </row>
    <row r="7186" spans="2:6">
      <c r="B7186" t="s">
        <v>7195</v>
      </c>
      <c r="D7186">
        <v>65.02</v>
      </c>
      <c r="F7186">
        <v>65.02</v>
      </c>
    </row>
    <row r="7187" spans="2:6">
      <c r="B7187" t="s">
        <v>7196</v>
      </c>
      <c r="D7187">
        <v>54.42</v>
      </c>
      <c r="F7187">
        <v>54.42</v>
      </c>
    </row>
    <row r="7188" spans="2:6">
      <c r="B7188" t="s">
        <v>7197</v>
      </c>
      <c r="D7188">
        <v>134.4</v>
      </c>
      <c r="F7188">
        <v>134.4</v>
      </c>
    </row>
    <row r="7189" spans="2:6">
      <c r="B7189" t="s">
        <v>7198</v>
      </c>
      <c r="D7189">
        <v>74.42</v>
      </c>
      <c r="F7189">
        <v>74.42</v>
      </c>
    </row>
    <row r="7190" spans="2:6">
      <c r="B7190" t="s">
        <v>7199</v>
      </c>
      <c r="D7190">
        <v>83.74</v>
      </c>
      <c r="F7190">
        <v>83.74</v>
      </c>
    </row>
    <row r="7191" spans="2:6">
      <c r="B7191" t="s">
        <v>7200</v>
      </c>
      <c r="D7191">
        <v>17</v>
      </c>
      <c r="F7191">
        <v>17</v>
      </c>
    </row>
    <row r="7192" spans="2:6">
      <c r="B7192" t="s">
        <v>7201</v>
      </c>
      <c r="D7192">
        <v>59.43</v>
      </c>
      <c r="F7192">
        <v>59.43</v>
      </c>
    </row>
    <row r="7193" spans="2:6">
      <c r="B7193" t="s">
        <v>7202</v>
      </c>
      <c r="D7193">
        <v>229.4</v>
      </c>
      <c r="F7193">
        <v>229.4</v>
      </c>
    </row>
    <row r="7194" spans="2:6">
      <c r="B7194" t="s">
        <v>7203</v>
      </c>
      <c r="D7194">
        <v>120.93</v>
      </c>
      <c r="F7194">
        <v>120.93</v>
      </c>
    </row>
    <row r="7195" spans="2:6">
      <c r="B7195" t="s">
        <v>7204</v>
      </c>
      <c r="D7195">
        <v>54.59</v>
      </c>
      <c r="F7195">
        <v>54.59</v>
      </c>
    </row>
    <row r="7196" spans="2:6">
      <c r="B7196" t="s">
        <v>7205</v>
      </c>
      <c r="D7196">
        <v>67.47</v>
      </c>
      <c r="F7196">
        <v>67.47</v>
      </c>
    </row>
    <row r="7197" spans="2:6">
      <c r="B7197" t="s">
        <v>7206</v>
      </c>
      <c r="D7197">
        <v>39.26</v>
      </c>
      <c r="F7197">
        <v>39.26</v>
      </c>
    </row>
    <row r="7198" spans="2:6">
      <c r="B7198" t="s">
        <v>7207</v>
      </c>
      <c r="D7198">
        <v>25.12</v>
      </c>
      <c r="F7198">
        <v>25.12</v>
      </c>
    </row>
    <row r="7199" spans="2:6">
      <c r="B7199" t="s">
        <v>7208</v>
      </c>
      <c r="D7199">
        <v>159.19999999999999</v>
      </c>
      <c r="F7199">
        <v>159.19999999999999</v>
      </c>
    </row>
    <row r="7200" spans="2:6">
      <c r="B7200" t="s">
        <v>7209</v>
      </c>
      <c r="D7200">
        <v>27.07</v>
      </c>
      <c r="F7200">
        <v>27.07</v>
      </c>
    </row>
    <row r="7201" spans="2:6">
      <c r="B7201" t="s">
        <v>7210</v>
      </c>
      <c r="D7201">
        <v>144.02000000000001</v>
      </c>
      <c r="F7201">
        <v>144.02000000000001</v>
      </c>
    </row>
    <row r="7202" spans="2:6">
      <c r="B7202" t="s">
        <v>7211</v>
      </c>
      <c r="D7202">
        <v>60.28</v>
      </c>
      <c r="F7202">
        <v>60.28</v>
      </c>
    </row>
    <row r="7203" spans="2:6">
      <c r="B7203" t="s">
        <v>7212</v>
      </c>
      <c r="D7203">
        <v>58.28</v>
      </c>
      <c r="F7203">
        <v>58.28</v>
      </c>
    </row>
    <row r="7204" spans="2:6">
      <c r="B7204" t="s">
        <v>7213</v>
      </c>
      <c r="D7204">
        <v>49.78</v>
      </c>
      <c r="F7204">
        <v>49.78</v>
      </c>
    </row>
    <row r="7205" spans="2:6">
      <c r="B7205" t="s">
        <v>7214</v>
      </c>
      <c r="D7205">
        <v>21.54</v>
      </c>
      <c r="F7205">
        <v>21.54</v>
      </c>
    </row>
    <row r="7206" spans="2:6">
      <c r="B7206" t="s">
        <v>7215</v>
      </c>
      <c r="D7206">
        <v>549.12</v>
      </c>
      <c r="F7206">
        <v>549.12</v>
      </c>
    </row>
    <row r="7207" spans="2:6">
      <c r="B7207" t="s">
        <v>7216</v>
      </c>
      <c r="D7207">
        <v>74.989999999999995</v>
      </c>
      <c r="F7207">
        <v>74.989999999999995</v>
      </c>
    </row>
    <row r="7208" spans="2:6">
      <c r="B7208" t="s">
        <v>7217</v>
      </c>
      <c r="D7208">
        <v>434.33</v>
      </c>
      <c r="F7208">
        <v>434.33</v>
      </c>
    </row>
    <row r="7209" spans="2:6">
      <c r="B7209" t="s">
        <v>7218</v>
      </c>
      <c r="D7209">
        <v>36.1</v>
      </c>
      <c r="F7209">
        <v>36.1</v>
      </c>
    </row>
    <row r="7210" spans="2:6">
      <c r="B7210" t="s">
        <v>7219</v>
      </c>
      <c r="D7210">
        <v>35.75</v>
      </c>
      <c r="F7210">
        <v>35.75</v>
      </c>
    </row>
    <row r="7211" spans="2:6">
      <c r="B7211" t="s">
        <v>7220</v>
      </c>
      <c r="D7211">
        <v>28.99</v>
      </c>
      <c r="F7211">
        <v>28.99</v>
      </c>
    </row>
    <row r="7212" spans="2:6">
      <c r="B7212" t="s">
        <v>7221</v>
      </c>
      <c r="D7212">
        <v>44</v>
      </c>
      <c r="F7212">
        <v>44</v>
      </c>
    </row>
    <row r="7213" spans="2:6">
      <c r="B7213" t="s">
        <v>7222</v>
      </c>
      <c r="D7213">
        <v>62.56</v>
      </c>
      <c r="F7213">
        <v>62.56</v>
      </c>
    </row>
    <row r="7214" spans="2:6">
      <c r="B7214" t="s">
        <v>7223</v>
      </c>
      <c r="D7214">
        <v>32.270000000000003</v>
      </c>
      <c r="F7214">
        <v>32.270000000000003</v>
      </c>
    </row>
    <row r="7215" spans="2:6">
      <c r="B7215" t="s">
        <v>7224</v>
      </c>
      <c r="D7215">
        <v>75.94</v>
      </c>
      <c r="F7215">
        <v>75.94</v>
      </c>
    </row>
    <row r="7216" spans="2:6">
      <c r="B7216" t="s">
        <v>7225</v>
      </c>
      <c r="D7216">
        <v>33.119999999999997</v>
      </c>
      <c r="F7216">
        <v>33.119999999999997</v>
      </c>
    </row>
    <row r="7217" spans="2:6">
      <c r="B7217" t="s">
        <v>7226</v>
      </c>
      <c r="D7217">
        <v>44.63</v>
      </c>
      <c r="F7217">
        <v>44.63</v>
      </c>
    </row>
    <row r="7218" spans="2:6">
      <c r="B7218" t="s">
        <v>7227</v>
      </c>
      <c r="D7218">
        <v>134.06</v>
      </c>
      <c r="F7218">
        <v>134.06</v>
      </c>
    </row>
    <row r="7219" spans="2:6">
      <c r="B7219" t="s">
        <v>7228</v>
      </c>
      <c r="D7219">
        <v>96.29</v>
      </c>
      <c r="F7219">
        <v>96.29</v>
      </c>
    </row>
    <row r="7220" spans="2:6">
      <c r="B7220" t="s">
        <v>7229</v>
      </c>
      <c r="D7220">
        <v>62.54</v>
      </c>
      <c r="F7220">
        <v>62.54</v>
      </c>
    </row>
    <row r="7221" spans="2:6">
      <c r="B7221" t="s">
        <v>7230</v>
      </c>
      <c r="D7221">
        <v>112.18</v>
      </c>
      <c r="F7221">
        <v>112.18</v>
      </c>
    </row>
    <row r="7222" spans="2:6">
      <c r="B7222" t="s">
        <v>7231</v>
      </c>
      <c r="D7222">
        <v>83.45</v>
      </c>
      <c r="F7222">
        <v>83.45</v>
      </c>
    </row>
    <row r="7223" spans="2:6">
      <c r="B7223" t="s">
        <v>7232</v>
      </c>
      <c r="D7223">
        <v>30.82</v>
      </c>
      <c r="F7223">
        <v>30.82</v>
      </c>
    </row>
    <row r="7224" spans="2:6">
      <c r="B7224" t="s">
        <v>7233</v>
      </c>
      <c r="D7224">
        <v>260.39999999999998</v>
      </c>
      <c r="F7224">
        <v>260.39999999999998</v>
      </c>
    </row>
    <row r="7225" spans="2:6">
      <c r="B7225" t="s">
        <v>7234</v>
      </c>
      <c r="D7225">
        <v>84.8</v>
      </c>
      <c r="F7225">
        <v>84.8</v>
      </c>
    </row>
    <row r="7226" spans="2:6">
      <c r="B7226" t="s">
        <v>7235</v>
      </c>
      <c r="D7226">
        <v>34.81</v>
      </c>
      <c r="F7226">
        <v>34.81</v>
      </c>
    </row>
    <row r="7227" spans="2:6">
      <c r="B7227" t="s">
        <v>7236</v>
      </c>
      <c r="D7227">
        <v>25.4</v>
      </c>
      <c r="F7227">
        <v>25.4</v>
      </c>
    </row>
    <row r="7228" spans="2:6">
      <c r="B7228" t="s">
        <v>7237</v>
      </c>
      <c r="D7228">
        <v>10.87</v>
      </c>
      <c r="F7228">
        <v>10.87</v>
      </c>
    </row>
    <row r="7229" spans="2:6">
      <c r="B7229" t="s">
        <v>7238</v>
      </c>
      <c r="D7229">
        <v>135.44</v>
      </c>
      <c r="F7229">
        <v>135.44</v>
      </c>
    </row>
    <row r="7230" spans="2:6">
      <c r="B7230" t="s">
        <v>7239</v>
      </c>
      <c r="D7230">
        <v>46.35</v>
      </c>
      <c r="F7230">
        <v>46.35</v>
      </c>
    </row>
    <row r="7231" spans="2:6">
      <c r="B7231" t="s">
        <v>7240</v>
      </c>
      <c r="D7231">
        <v>108.11</v>
      </c>
      <c r="F7231">
        <v>108.11</v>
      </c>
    </row>
    <row r="7232" spans="2:6">
      <c r="B7232" t="s">
        <v>7241</v>
      </c>
      <c r="D7232">
        <v>47.62</v>
      </c>
      <c r="F7232">
        <v>47.62</v>
      </c>
    </row>
    <row r="7233" spans="2:6">
      <c r="B7233" t="s">
        <v>7242</v>
      </c>
      <c r="D7233">
        <v>216.22</v>
      </c>
      <c r="F7233">
        <v>216.22</v>
      </c>
    </row>
    <row r="7234" spans="2:6">
      <c r="B7234" t="s">
        <v>7243</v>
      </c>
      <c r="D7234">
        <v>114.52</v>
      </c>
      <c r="F7234">
        <v>114.52</v>
      </c>
    </row>
    <row r="7235" spans="2:6">
      <c r="B7235" t="s">
        <v>7244</v>
      </c>
      <c r="D7235">
        <v>130.46</v>
      </c>
      <c r="F7235">
        <v>130.46</v>
      </c>
    </row>
    <row r="7236" spans="2:6">
      <c r="B7236" t="s">
        <v>7245</v>
      </c>
      <c r="D7236">
        <v>87.81</v>
      </c>
      <c r="F7236">
        <v>87.81</v>
      </c>
    </row>
    <row r="7237" spans="2:6">
      <c r="B7237" t="s">
        <v>7246</v>
      </c>
      <c r="D7237">
        <v>50.24</v>
      </c>
      <c r="F7237">
        <v>50.24</v>
      </c>
    </row>
    <row r="7238" spans="2:6">
      <c r="B7238" t="s">
        <v>7247</v>
      </c>
      <c r="D7238">
        <v>134.1</v>
      </c>
      <c r="F7238">
        <v>134.1</v>
      </c>
    </row>
    <row r="7239" spans="2:6">
      <c r="B7239" t="s">
        <v>7248</v>
      </c>
      <c r="D7239">
        <v>168</v>
      </c>
      <c r="F7239">
        <v>168</v>
      </c>
    </row>
    <row r="7240" spans="2:6">
      <c r="B7240" t="s">
        <v>7249</v>
      </c>
      <c r="D7240">
        <v>135.44</v>
      </c>
      <c r="F7240">
        <v>135.44</v>
      </c>
    </row>
    <row r="7241" spans="2:6">
      <c r="B7241" t="s">
        <v>7250</v>
      </c>
      <c r="D7241">
        <v>72.92</v>
      </c>
      <c r="F7241">
        <v>72.92</v>
      </c>
    </row>
    <row r="7242" spans="2:6">
      <c r="B7242" t="s">
        <v>7251</v>
      </c>
      <c r="D7242">
        <v>55.69</v>
      </c>
      <c r="F7242">
        <v>55.69</v>
      </c>
    </row>
    <row r="7243" spans="2:6">
      <c r="B7243" t="s">
        <v>7252</v>
      </c>
      <c r="D7243">
        <v>79.98</v>
      </c>
      <c r="F7243">
        <v>79.98</v>
      </c>
    </row>
    <row r="7244" spans="2:6">
      <c r="B7244" t="s">
        <v>7253</v>
      </c>
      <c r="D7244">
        <v>170.46</v>
      </c>
      <c r="F7244">
        <v>170.46</v>
      </c>
    </row>
    <row r="7245" spans="2:6">
      <c r="B7245" t="s">
        <v>7254</v>
      </c>
      <c r="D7245">
        <v>186.02</v>
      </c>
      <c r="F7245">
        <v>186.02</v>
      </c>
    </row>
    <row r="7246" spans="2:6">
      <c r="B7246" t="s">
        <v>7255</v>
      </c>
      <c r="D7246">
        <v>32.46</v>
      </c>
      <c r="F7246">
        <v>32.46</v>
      </c>
    </row>
    <row r="7247" spans="2:6">
      <c r="B7247" t="s">
        <v>7256</v>
      </c>
      <c r="D7247">
        <v>24.9</v>
      </c>
      <c r="F7247">
        <v>24.9</v>
      </c>
    </row>
    <row r="7248" spans="2:6">
      <c r="B7248" t="s">
        <v>7257</v>
      </c>
      <c r="D7248">
        <v>63.84</v>
      </c>
      <c r="F7248">
        <v>63.84</v>
      </c>
    </row>
    <row r="7249" spans="2:6">
      <c r="B7249" t="s">
        <v>7258</v>
      </c>
      <c r="D7249">
        <v>27.64</v>
      </c>
      <c r="F7249">
        <v>27.64</v>
      </c>
    </row>
    <row r="7250" spans="2:6">
      <c r="B7250" t="s">
        <v>7259</v>
      </c>
      <c r="D7250">
        <v>27.08</v>
      </c>
      <c r="F7250">
        <v>27.08</v>
      </c>
    </row>
    <row r="7251" spans="2:6">
      <c r="B7251" t="s">
        <v>7260</v>
      </c>
      <c r="D7251">
        <v>40.950000000000003</v>
      </c>
      <c r="F7251">
        <v>40.950000000000003</v>
      </c>
    </row>
    <row r="7252" spans="2:6">
      <c r="B7252" t="s">
        <v>7261</v>
      </c>
      <c r="D7252">
        <v>23.15</v>
      </c>
      <c r="F7252">
        <v>23.15</v>
      </c>
    </row>
    <row r="7253" spans="2:6">
      <c r="B7253" t="s">
        <v>7262</v>
      </c>
      <c r="D7253">
        <v>19.100000000000001</v>
      </c>
      <c r="F7253">
        <v>19.100000000000001</v>
      </c>
    </row>
    <row r="7254" spans="2:6">
      <c r="B7254" t="s">
        <v>7263</v>
      </c>
      <c r="D7254">
        <v>22.62</v>
      </c>
      <c r="F7254">
        <v>22.62</v>
      </c>
    </row>
    <row r="7255" spans="2:6">
      <c r="B7255" t="s">
        <v>7264</v>
      </c>
      <c r="D7255">
        <v>53.86</v>
      </c>
      <c r="F7255">
        <v>53.86</v>
      </c>
    </row>
    <row r="7256" spans="2:6">
      <c r="B7256" t="s">
        <v>7265</v>
      </c>
      <c r="D7256">
        <v>43.69</v>
      </c>
      <c r="F7256">
        <v>43.69</v>
      </c>
    </row>
    <row r="7257" spans="2:6">
      <c r="B7257" t="s">
        <v>7266</v>
      </c>
      <c r="D7257">
        <v>98.75</v>
      </c>
      <c r="F7257">
        <v>98.75</v>
      </c>
    </row>
    <row r="7258" spans="2:6">
      <c r="B7258" t="s">
        <v>7267</v>
      </c>
      <c r="D7258">
        <v>104.37</v>
      </c>
      <c r="F7258">
        <v>104.37</v>
      </c>
    </row>
    <row r="7259" spans="2:6">
      <c r="B7259" t="s">
        <v>7268</v>
      </c>
      <c r="D7259">
        <v>4.32</v>
      </c>
      <c r="F7259">
        <v>4.32</v>
      </c>
    </row>
    <row r="7260" spans="2:6">
      <c r="B7260" t="s">
        <v>7269</v>
      </c>
      <c r="D7260">
        <v>85.73</v>
      </c>
      <c r="F7260">
        <v>85.73</v>
      </c>
    </row>
    <row r="7261" spans="2:6">
      <c r="B7261" t="s">
        <v>7270</v>
      </c>
      <c r="D7261">
        <v>19.71</v>
      </c>
      <c r="F7261">
        <v>19.71</v>
      </c>
    </row>
    <row r="7262" spans="2:6">
      <c r="B7262" t="s">
        <v>7271</v>
      </c>
      <c r="D7262">
        <v>20.63</v>
      </c>
      <c r="F7262">
        <v>20.63</v>
      </c>
    </row>
    <row r="7263" spans="2:6">
      <c r="B7263" t="s">
        <v>7272</v>
      </c>
      <c r="D7263">
        <v>62.76</v>
      </c>
      <c r="F7263">
        <v>62.76</v>
      </c>
    </row>
    <row r="7264" spans="2:6">
      <c r="B7264" t="s">
        <v>7273</v>
      </c>
      <c r="D7264">
        <v>86.17</v>
      </c>
      <c r="F7264">
        <v>86.17</v>
      </c>
    </row>
    <row r="7265" spans="2:6">
      <c r="B7265" t="s">
        <v>7274</v>
      </c>
      <c r="D7265">
        <v>67.38</v>
      </c>
      <c r="F7265">
        <v>67.38</v>
      </c>
    </row>
    <row r="7266" spans="2:6">
      <c r="B7266" t="s">
        <v>7275</v>
      </c>
      <c r="D7266">
        <v>94.99</v>
      </c>
      <c r="F7266">
        <v>94.99</v>
      </c>
    </row>
    <row r="7267" spans="2:6">
      <c r="B7267" t="s">
        <v>7276</v>
      </c>
      <c r="D7267">
        <v>70.09</v>
      </c>
      <c r="F7267">
        <v>70.09</v>
      </c>
    </row>
    <row r="7268" spans="2:6">
      <c r="B7268" t="s">
        <v>7277</v>
      </c>
      <c r="D7268">
        <v>44.99</v>
      </c>
      <c r="F7268">
        <v>44.99</v>
      </c>
    </row>
    <row r="7269" spans="2:6">
      <c r="B7269" t="s">
        <v>7278</v>
      </c>
      <c r="D7269">
        <v>29.92</v>
      </c>
      <c r="F7269">
        <v>29.92</v>
      </c>
    </row>
    <row r="7270" spans="2:6">
      <c r="B7270" t="s">
        <v>7279</v>
      </c>
      <c r="D7270">
        <v>77.11</v>
      </c>
      <c r="F7270">
        <v>77.11</v>
      </c>
    </row>
    <row r="7271" spans="2:6">
      <c r="B7271" t="s">
        <v>7280</v>
      </c>
      <c r="D7271">
        <v>32.5</v>
      </c>
      <c r="F7271">
        <v>32.5</v>
      </c>
    </row>
    <row r="7272" spans="2:6">
      <c r="B7272" t="s">
        <v>7281</v>
      </c>
      <c r="D7272">
        <v>33</v>
      </c>
      <c r="F7272">
        <v>33</v>
      </c>
    </row>
    <row r="7273" spans="2:6">
      <c r="B7273" t="s">
        <v>7282</v>
      </c>
      <c r="D7273">
        <v>25.29</v>
      </c>
      <c r="F7273">
        <v>25.29</v>
      </c>
    </row>
    <row r="7274" spans="2:6">
      <c r="B7274" t="s">
        <v>7283</v>
      </c>
      <c r="D7274">
        <v>25.79</v>
      </c>
      <c r="F7274">
        <v>25.79</v>
      </c>
    </row>
    <row r="7275" spans="2:6">
      <c r="B7275" t="s">
        <v>7284</v>
      </c>
      <c r="D7275">
        <v>144.88999999999999</v>
      </c>
      <c r="F7275">
        <v>144.88999999999999</v>
      </c>
    </row>
    <row r="7276" spans="2:6">
      <c r="B7276" t="s">
        <v>7285</v>
      </c>
      <c r="D7276">
        <v>40.08</v>
      </c>
      <c r="F7276">
        <v>40.08</v>
      </c>
    </row>
    <row r="7277" spans="2:6">
      <c r="B7277" t="s">
        <v>7286</v>
      </c>
      <c r="D7277">
        <v>129.55000000000001</v>
      </c>
      <c r="F7277">
        <v>129.55000000000001</v>
      </c>
    </row>
    <row r="7278" spans="2:6">
      <c r="B7278" t="s">
        <v>7287</v>
      </c>
      <c r="D7278">
        <v>27.79</v>
      </c>
      <c r="F7278">
        <v>27.79</v>
      </c>
    </row>
    <row r="7279" spans="2:6">
      <c r="B7279" t="s">
        <v>7288</v>
      </c>
      <c r="D7279">
        <v>60.62</v>
      </c>
      <c r="F7279">
        <v>60.62</v>
      </c>
    </row>
    <row r="7280" spans="2:6">
      <c r="B7280" t="s">
        <v>7289</v>
      </c>
      <c r="D7280">
        <v>33.74</v>
      </c>
      <c r="F7280">
        <v>33.74</v>
      </c>
    </row>
    <row r="7281" spans="2:6">
      <c r="B7281" t="s">
        <v>7290</v>
      </c>
      <c r="D7281">
        <v>47.6</v>
      </c>
      <c r="F7281">
        <v>47.6</v>
      </c>
    </row>
    <row r="7282" spans="2:6">
      <c r="B7282" t="s">
        <v>7291</v>
      </c>
      <c r="D7282">
        <v>74.760000000000005</v>
      </c>
      <c r="F7282">
        <v>74.760000000000005</v>
      </c>
    </row>
    <row r="7283" spans="2:6">
      <c r="B7283" t="s">
        <v>7292</v>
      </c>
      <c r="D7283">
        <v>21.71</v>
      </c>
      <c r="F7283">
        <v>21.71</v>
      </c>
    </row>
    <row r="7284" spans="2:6">
      <c r="B7284" t="s">
        <v>7293</v>
      </c>
      <c r="D7284">
        <v>29.28</v>
      </c>
      <c r="F7284">
        <v>29.28</v>
      </c>
    </row>
    <row r="7285" spans="2:6">
      <c r="B7285" t="s">
        <v>7294</v>
      </c>
      <c r="D7285">
        <v>71.540000000000006</v>
      </c>
      <c r="F7285">
        <v>71.540000000000006</v>
      </c>
    </row>
    <row r="7286" spans="2:6">
      <c r="B7286" t="s">
        <v>7295</v>
      </c>
      <c r="D7286">
        <v>63.79</v>
      </c>
      <c r="F7286">
        <v>63.79</v>
      </c>
    </row>
    <row r="7287" spans="2:6">
      <c r="B7287" t="s">
        <v>7296</v>
      </c>
      <c r="D7287">
        <v>47.13</v>
      </c>
      <c r="F7287">
        <v>47.13</v>
      </c>
    </row>
    <row r="7288" spans="2:6">
      <c r="B7288" t="s">
        <v>7297</v>
      </c>
      <c r="D7288">
        <v>21.02</v>
      </c>
      <c r="F7288">
        <v>21.02</v>
      </c>
    </row>
    <row r="7289" spans="2:6">
      <c r="B7289" t="s">
        <v>7298</v>
      </c>
      <c r="D7289">
        <v>38.619999999999997</v>
      </c>
      <c r="F7289">
        <v>38.619999999999997</v>
      </c>
    </row>
    <row r="7290" spans="2:6">
      <c r="B7290" t="s">
        <v>7299</v>
      </c>
      <c r="D7290">
        <v>27.8</v>
      </c>
      <c r="F7290">
        <v>27.8</v>
      </c>
    </row>
    <row r="7291" spans="2:6">
      <c r="B7291" t="s">
        <v>7300</v>
      </c>
      <c r="D7291">
        <v>73.2</v>
      </c>
      <c r="F7291">
        <v>73.2</v>
      </c>
    </row>
    <row r="7292" spans="2:6">
      <c r="B7292" t="s">
        <v>7301</v>
      </c>
      <c r="D7292">
        <v>54.08</v>
      </c>
      <c r="F7292">
        <v>54.08</v>
      </c>
    </row>
    <row r="7293" spans="2:6">
      <c r="B7293" t="s">
        <v>7302</v>
      </c>
      <c r="D7293">
        <v>156.80000000000001</v>
      </c>
      <c r="F7293">
        <v>156.80000000000001</v>
      </c>
    </row>
    <row r="7294" spans="2:6">
      <c r="B7294" t="s">
        <v>7303</v>
      </c>
      <c r="D7294">
        <v>33.28</v>
      </c>
      <c r="F7294">
        <v>33.28</v>
      </c>
    </row>
    <row r="7295" spans="2:6">
      <c r="B7295" t="s">
        <v>7304</v>
      </c>
      <c r="D7295">
        <v>52.48</v>
      </c>
      <c r="F7295">
        <v>52.48</v>
      </c>
    </row>
    <row r="7296" spans="2:6">
      <c r="B7296" t="s">
        <v>7305</v>
      </c>
      <c r="D7296">
        <v>37.79</v>
      </c>
      <c r="F7296">
        <v>37.79</v>
      </c>
    </row>
    <row r="7297" spans="2:6">
      <c r="B7297" t="s">
        <v>7306</v>
      </c>
      <c r="D7297">
        <v>24.09</v>
      </c>
      <c r="F7297">
        <v>24.09</v>
      </c>
    </row>
    <row r="7298" spans="2:6">
      <c r="B7298" t="s">
        <v>7307</v>
      </c>
      <c r="D7298">
        <v>37.61</v>
      </c>
      <c r="F7298">
        <v>37.61</v>
      </c>
    </row>
    <row r="7299" spans="2:6">
      <c r="B7299" t="s">
        <v>7308</v>
      </c>
      <c r="D7299">
        <v>60.62</v>
      </c>
      <c r="F7299">
        <v>60.62</v>
      </c>
    </row>
    <row r="7300" spans="2:6">
      <c r="B7300" t="s">
        <v>7309</v>
      </c>
      <c r="D7300">
        <v>17.91</v>
      </c>
      <c r="F7300">
        <v>17.91</v>
      </c>
    </row>
    <row r="7301" spans="2:6">
      <c r="B7301" t="s">
        <v>7310</v>
      </c>
      <c r="D7301">
        <v>163.65</v>
      </c>
      <c r="F7301">
        <v>163.65</v>
      </c>
    </row>
    <row r="7302" spans="2:6">
      <c r="B7302" t="s">
        <v>7311</v>
      </c>
      <c r="D7302">
        <v>65.03</v>
      </c>
      <c r="F7302">
        <v>65.03</v>
      </c>
    </row>
    <row r="7303" spans="2:6">
      <c r="B7303" t="s">
        <v>7312</v>
      </c>
      <c r="D7303">
        <v>16.13</v>
      </c>
      <c r="F7303">
        <v>16.13</v>
      </c>
    </row>
    <row r="7304" spans="2:6">
      <c r="B7304" t="s">
        <v>7313</v>
      </c>
      <c r="D7304">
        <v>104.37</v>
      </c>
      <c r="F7304">
        <v>104.37</v>
      </c>
    </row>
    <row r="7305" spans="2:6">
      <c r="B7305" t="s">
        <v>7314</v>
      </c>
      <c r="D7305">
        <v>49.67</v>
      </c>
      <c r="F7305">
        <v>49.67</v>
      </c>
    </row>
    <row r="7306" spans="2:6">
      <c r="B7306" t="s">
        <v>7315</v>
      </c>
      <c r="D7306">
        <v>51.16</v>
      </c>
      <c r="F7306">
        <v>51.16</v>
      </c>
    </row>
    <row r="7307" spans="2:6">
      <c r="B7307" t="s">
        <v>7316</v>
      </c>
      <c r="D7307">
        <v>26</v>
      </c>
      <c r="F7307">
        <v>26</v>
      </c>
    </row>
    <row r="7308" spans="2:6">
      <c r="B7308" t="s">
        <v>7317</v>
      </c>
      <c r="D7308">
        <v>67.56</v>
      </c>
      <c r="F7308">
        <v>67.56</v>
      </c>
    </row>
    <row r="7309" spans="2:6">
      <c r="B7309" t="s">
        <v>7318</v>
      </c>
      <c r="D7309">
        <v>85.54</v>
      </c>
      <c r="F7309">
        <v>85.54</v>
      </c>
    </row>
    <row r="7310" spans="2:6">
      <c r="B7310" t="s">
        <v>7319</v>
      </c>
      <c r="D7310">
        <v>28.87</v>
      </c>
      <c r="F7310">
        <v>28.87</v>
      </c>
    </row>
    <row r="7311" spans="2:6">
      <c r="B7311" t="s">
        <v>7320</v>
      </c>
      <c r="D7311">
        <v>32.5</v>
      </c>
      <c r="F7311">
        <v>32.5</v>
      </c>
    </row>
    <row r="7312" spans="2:6">
      <c r="B7312" t="s">
        <v>7321</v>
      </c>
      <c r="D7312">
        <v>19.88</v>
      </c>
      <c r="F7312">
        <v>19.88</v>
      </c>
    </row>
    <row r="7313" spans="2:6">
      <c r="B7313" t="s">
        <v>7322</v>
      </c>
      <c r="D7313">
        <v>20.63</v>
      </c>
      <c r="F7313">
        <v>20.63</v>
      </c>
    </row>
    <row r="7314" spans="2:6">
      <c r="B7314" t="s">
        <v>7323</v>
      </c>
      <c r="D7314">
        <v>321.3</v>
      </c>
      <c r="F7314">
        <v>321.3</v>
      </c>
    </row>
    <row r="7315" spans="2:6">
      <c r="B7315" t="s">
        <v>7324</v>
      </c>
      <c r="D7315">
        <v>23.81</v>
      </c>
      <c r="F7315">
        <v>23.81</v>
      </c>
    </row>
    <row r="7316" spans="2:6">
      <c r="B7316" t="s">
        <v>7325</v>
      </c>
      <c r="D7316">
        <v>179.2</v>
      </c>
      <c r="F7316">
        <v>179.2</v>
      </c>
    </row>
    <row r="7317" spans="2:6">
      <c r="B7317" t="s">
        <v>7326</v>
      </c>
      <c r="D7317">
        <v>241.61</v>
      </c>
      <c r="F7317">
        <v>241.61</v>
      </c>
    </row>
    <row r="7318" spans="2:6">
      <c r="B7318" t="s">
        <v>7327</v>
      </c>
      <c r="D7318">
        <v>84.8</v>
      </c>
      <c r="F7318">
        <v>84.8</v>
      </c>
    </row>
    <row r="7319" spans="2:6">
      <c r="B7319" t="s">
        <v>7328</v>
      </c>
      <c r="D7319">
        <v>130.46</v>
      </c>
      <c r="F7319">
        <v>130.46</v>
      </c>
    </row>
    <row r="7320" spans="2:6">
      <c r="B7320" t="s">
        <v>7329</v>
      </c>
      <c r="D7320">
        <v>27.56</v>
      </c>
      <c r="F7320">
        <v>27.56</v>
      </c>
    </row>
    <row r="7321" spans="2:6">
      <c r="B7321" t="s">
        <v>7330</v>
      </c>
      <c r="D7321">
        <v>67.150000000000006</v>
      </c>
      <c r="F7321">
        <v>67.150000000000006</v>
      </c>
    </row>
    <row r="7322" spans="2:6">
      <c r="B7322" t="s">
        <v>7331</v>
      </c>
      <c r="D7322">
        <v>53.86</v>
      </c>
      <c r="F7322">
        <v>53.86</v>
      </c>
    </row>
    <row r="7323" spans="2:6">
      <c r="B7323" t="s">
        <v>7332</v>
      </c>
      <c r="D7323">
        <v>104.31</v>
      </c>
      <c r="F7323">
        <v>104.31</v>
      </c>
    </row>
    <row r="7324" spans="2:6">
      <c r="B7324" t="s">
        <v>7333</v>
      </c>
      <c r="D7324">
        <v>24.19</v>
      </c>
      <c r="F7324">
        <v>24.19</v>
      </c>
    </row>
    <row r="7325" spans="2:6">
      <c r="B7325" t="s">
        <v>7334</v>
      </c>
      <c r="D7325">
        <v>34.54</v>
      </c>
      <c r="F7325">
        <v>34.54</v>
      </c>
    </row>
    <row r="7326" spans="2:6">
      <c r="B7326" t="s">
        <v>7335</v>
      </c>
      <c r="D7326">
        <v>96.7</v>
      </c>
      <c r="F7326">
        <v>96.7</v>
      </c>
    </row>
    <row r="7327" spans="2:6">
      <c r="B7327" t="s">
        <v>7336</v>
      </c>
      <c r="D7327">
        <v>24</v>
      </c>
      <c r="F7327">
        <v>24</v>
      </c>
    </row>
    <row r="7328" spans="2:6">
      <c r="B7328" t="s">
        <v>7337</v>
      </c>
      <c r="D7328">
        <v>21.33</v>
      </c>
      <c r="F7328">
        <v>21.33</v>
      </c>
    </row>
    <row r="7329" spans="2:6">
      <c r="B7329" t="s">
        <v>7338</v>
      </c>
      <c r="D7329">
        <v>36.94</v>
      </c>
      <c r="F7329">
        <v>36.94</v>
      </c>
    </row>
    <row r="7330" spans="2:6">
      <c r="B7330" t="s">
        <v>7339</v>
      </c>
      <c r="D7330">
        <v>27.63</v>
      </c>
      <c r="F7330">
        <v>27.63</v>
      </c>
    </row>
    <row r="7331" spans="2:6">
      <c r="B7331" t="s">
        <v>7340</v>
      </c>
      <c r="D7331">
        <v>77.48</v>
      </c>
      <c r="F7331">
        <v>77.48</v>
      </c>
    </row>
    <row r="7332" spans="2:6">
      <c r="B7332" t="s">
        <v>7341</v>
      </c>
      <c r="D7332">
        <v>179.2</v>
      </c>
      <c r="F7332">
        <v>179.2</v>
      </c>
    </row>
    <row r="7333" spans="2:6">
      <c r="B7333" t="s">
        <v>7342</v>
      </c>
      <c r="D7333">
        <v>11.49</v>
      </c>
      <c r="F7333">
        <v>11.49</v>
      </c>
    </row>
    <row r="7334" spans="2:6">
      <c r="B7334" t="s">
        <v>7343</v>
      </c>
      <c r="D7334">
        <v>72.92</v>
      </c>
      <c r="F7334">
        <v>72.92</v>
      </c>
    </row>
    <row r="7335" spans="2:6">
      <c r="B7335" t="s">
        <v>7344</v>
      </c>
      <c r="D7335">
        <v>36</v>
      </c>
      <c r="F7335">
        <v>36</v>
      </c>
    </row>
    <row r="7336" spans="2:6">
      <c r="B7336" t="s">
        <v>7345</v>
      </c>
      <c r="D7336">
        <v>15.55</v>
      </c>
      <c r="F7336">
        <v>15.55</v>
      </c>
    </row>
    <row r="7337" spans="2:6">
      <c r="B7337" t="s">
        <v>7346</v>
      </c>
      <c r="D7337">
        <v>40.61</v>
      </c>
      <c r="F7337">
        <v>40.61</v>
      </c>
    </row>
    <row r="7338" spans="2:6">
      <c r="B7338" t="s">
        <v>7347</v>
      </c>
      <c r="D7338">
        <v>24</v>
      </c>
      <c r="F7338">
        <v>24</v>
      </c>
    </row>
    <row r="7339" spans="2:6">
      <c r="B7339" t="s">
        <v>7348</v>
      </c>
      <c r="D7339">
        <v>229.9</v>
      </c>
      <c r="F7339">
        <v>229.9</v>
      </c>
    </row>
    <row r="7340" spans="2:6">
      <c r="B7340" t="s">
        <v>7349</v>
      </c>
      <c r="D7340">
        <v>179.4</v>
      </c>
      <c r="F7340">
        <v>179.4</v>
      </c>
    </row>
    <row r="7341" spans="2:6">
      <c r="B7341" t="s">
        <v>7350</v>
      </c>
      <c r="D7341">
        <v>49.87</v>
      </c>
      <c r="F7341">
        <v>49.87</v>
      </c>
    </row>
    <row r="7342" spans="2:6">
      <c r="B7342" t="s">
        <v>7351</v>
      </c>
      <c r="D7342">
        <v>27.54</v>
      </c>
      <c r="F7342">
        <v>27.54</v>
      </c>
    </row>
    <row r="7343" spans="2:6">
      <c r="B7343" t="s">
        <v>7352</v>
      </c>
      <c r="D7343">
        <v>24</v>
      </c>
      <c r="F7343">
        <v>24</v>
      </c>
    </row>
    <row r="7344" spans="2:6">
      <c r="B7344" t="s">
        <v>7353</v>
      </c>
      <c r="D7344">
        <v>35</v>
      </c>
      <c r="F7344">
        <v>35</v>
      </c>
    </row>
    <row r="7345" spans="2:6">
      <c r="B7345" t="s">
        <v>7354</v>
      </c>
      <c r="D7345">
        <v>82.65</v>
      </c>
      <c r="F7345">
        <v>82.65</v>
      </c>
    </row>
    <row r="7346" spans="2:6">
      <c r="B7346" t="s">
        <v>7355</v>
      </c>
      <c r="D7346">
        <v>14.49</v>
      </c>
      <c r="F7346">
        <v>14.49</v>
      </c>
    </row>
    <row r="7347" spans="2:6">
      <c r="B7347" t="s">
        <v>7356</v>
      </c>
      <c r="D7347">
        <v>47.13</v>
      </c>
      <c r="F7347">
        <v>47.13</v>
      </c>
    </row>
    <row r="7348" spans="2:6">
      <c r="B7348" t="s">
        <v>7357</v>
      </c>
      <c r="D7348">
        <v>22.5</v>
      </c>
      <c r="F7348">
        <v>22.5</v>
      </c>
    </row>
    <row r="7349" spans="2:6">
      <c r="B7349" t="s">
        <v>7358</v>
      </c>
      <c r="D7349">
        <v>75.599999999999994</v>
      </c>
      <c r="F7349">
        <v>75.599999999999994</v>
      </c>
    </row>
    <row r="7350" spans="2:6">
      <c r="B7350" t="s">
        <v>7359</v>
      </c>
      <c r="D7350">
        <v>183.7</v>
      </c>
      <c r="F7350">
        <v>183.7</v>
      </c>
    </row>
    <row r="7351" spans="2:6">
      <c r="B7351" t="s">
        <v>7360</v>
      </c>
      <c r="D7351">
        <v>100.34</v>
      </c>
      <c r="F7351">
        <v>100.34</v>
      </c>
    </row>
    <row r="7352" spans="2:6">
      <c r="B7352" t="s">
        <v>7361</v>
      </c>
      <c r="D7352">
        <v>58.58</v>
      </c>
      <c r="F7352">
        <v>58.58</v>
      </c>
    </row>
    <row r="7353" spans="2:6">
      <c r="B7353" t="s">
        <v>7362</v>
      </c>
      <c r="D7353">
        <v>19.68</v>
      </c>
      <c r="F7353">
        <v>19.68</v>
      </c>
    </row>
    <row r="7354" spans="2:6">
      <c r="B7354" t="s">
        <v>7363</v>
      </c>
      <c r="D7354">
        <v>51.63</v>
      </c>
      <c r="F7354">
        <v>51.63</v>
      </c>
    </row>
    <row r="7355" spans="2:6">
      <c r="B7355" t="s">
        <v>7364</v>
      </c>
      <c r="D7355">
        <v>194</v>
      </c>
      <c r="F7355">
        <v>194</v>
      </c>
    </row>
    <row r="7356" spans="2:6">
      <c r="B7356" t="s">
        <v>7365</v>
      </c>
      <c r="D7356">
        <v>38.630000000000003</v>
      </c>
      <c r="F7356">
        <v>38.630000000000003</v>
      </c>
    </row>
    <row r="7357" spans="2:6">
      <c r="B7357" t="s">
        <v>7366</v>
      </c>
      <c r="D7357">
        <v>52</v>
      </c>
      <c r="F7357">
        <v>52</v>
      </c>
    </row>
    <row r="7358" spans="2:6">
      <c r="B7358" t="s">
        <v>7367</v>
      </c>
      <c r="D7358">
        <v>72.91</v>
      </c>
      <c r="F7358">
        <v>72.91</v>
      </c>
    </row>
    <row r="7359" spans="2:6">
      <c r="B7359" t="s">
        <v>7368</v>
      </c>
      <c r="D7359">
        <v>31.99</v>
      </c>
      <c r="F7359">
        <v>31.99</v>
      </c>
    </row>
    <row r="7360" spans="2:6">
      <c r="B7360" t="s">
        <v>7369</v>
      </c>
      <c r="D7360">
        <v>242.52</v>
      </c>
      <c r="F7360">
        <v>242.52</v>
      </c>
    </row>
    <row r="7361" spans="2:6">
      <c r="B7361" t="s">
        <v>7370</v>
      </c>
      <c r="D7361">
        <v>52.76</v>
      </c>
      <c r="F7361">
        <v>52.76</v>
      </c>
    </row>
    <row r="7362" spans="2:6">
      <c r="B7362" t="s">
        <v>7371</v>
      </c>
      <c r="D7362">
        <v>25.79</v>
      </c>
      <c r="F7362">
        <v>25.79</v>
      </c>
    </row>
    <row r="7363" spans="2:6">
      <c r="B7363" t="s">
        <v>7372</v>
      </c>
      <c r="D7363">
        <v>34.909999999999997</v>
      </c>
      <c r="F7363">
        <v>34.909999999999997</v>
      </c>
    </row>
    <row r="7364" spans="2:6">
      <c r="B7364" t="s">
        <v>7373</v>
      </c>
      <c r="D7364">
        <v>14.49</v>
      </c>
      <c r="F7364">
        <v>14.49</v>
      </c>
    </row>
    <row r="7365" spans="2:6">
      <c r="B7365" t="s">
        <v>7374</v>
      </c>
      <c r="D7365">
        <v>52.36</v>
      </c>
      <c r="F7365">
        <v>52.36</v>
      </c>
    </row>
    <row r="7366" spans="2:6">
      <c r="B7366" t="s">
        <v>7375</v>
      </c>
      <c r="D7366">
        <v>68.180000000000007</v>
      </c>
      <c r="F7366">
        <v>68.180000000000007</v>
      </c>
    </row>
    <row r="7367" spans="2:6">
      <c r="B7367" t="s">
        <v>7376</v>
      </c>
      <c r="D7367">
        <v>407.92</v>
      </c>
      <c r="F7367">
        <v>407.92</v>
      </c>
    </row>
    <row r="7368" spans="2:6">
      <c r="B7368" t="s">
        <v>7377</v>
      </c>
      <c r="D7368">
        <v>135.44</v>
      </c>
      <c r="F7368">
        <v>135.44</v>
      </c>
    </row>
    <row r="7369" spans="2:6">
      <c r="B7369" t="s">
        <v>7378</v>
      </c>
      <c r="D7369">
        <v>321.3</v>
      </c>
      <c r="F7369">
        <v>321.3</v>
      </c>
    </row>
    <row r="7370" spans="2:6">
      <c r="B7370" t="s">
        <v>7379</v>
      </c>
      <c r="D7370">
        <v>25.59</v>
      </c>
      <c r="F7370">
        <v>25.59</v>
      </c>
    </row>
    <row r="7371" spans="2:6">
      <c r="B7371" t="s">
        <v>7380</v>
      </c>
      <c r="D7371">
        <v>35.700000000000003</v>
      </c>
      <c r="F7371">
        <v>35.700000000000003</v>
      </c>
    </row>
    <row r="7372" spans="2:6">
      <c r="B7372" t="s">
        <v>7381</v>
      </c>
      <c r="D7372">
        <v>44.89</v>
      </c>
      <c r="F7372">
        <v>44.89</v>
      </c>
    </row>
    <row r="7373" spans="2:6">
      <c r="B7373" t="s">
        <v>7382</v>
      </c>
      <c r="D7373">
        <v>31.99</v>
      </c>
      <c r="F7373">
        <v>31.99</v>
      </c>
    </row>
    <row r="7374" spans="2:6">
      <c r="B7374" t="s">
        <v>7383</v>
      </c>
      <c r="D7374">
        <v>12.91</v>
      </c>
      <c r="F7374">
        <v>12.91</v>
      </c>
    </row>
    <row r="7375" spans="2:6">
      <c r="B7375" t="s">
        <v>7384</v>
      </c>
      <c r="D7375">
        <v>19.190000000000001</v>
      </c>
      <c r="F7375">
        <v>19.190000000000001</v>
      </c>
    </row>
    <row r="7376" spans="2:6">
      <c r="B7376" t="s">
        <v>7385</v>
      </c>
      <c r="D7376">
        <v>63.44</v>
      </c>
      <c r="F7376">
        <v>63.44</v>
      </c>
    </row>
    <row r="7377" spans="2:6">
      <c r="B7377" t="s">
        <v>7386</v>
      </c>
      <c r="D7377">
        <v>217.36</v>
      </c>
      <c r="F7377">
        <v>217.36</v>
      </c>
    </row>
    <row r="7378" spans="2:6">
      <c r="B7378" t="s">
        <v>7387</v>
      </c>
      <c r="D7378">
        <v>61.1</v>
      </c>
      <c r="F7378">
        <v>61.1</v>
      </c>
    </row>
    <row r="7379" spans="2:6">
      <c r="B7379" t="s">
        <v>7388</v>
      </c>
      <c r="D7379">
        <v>75.67</v>
      </c>
      <c r="F7379">
        <v>75.67</v>
      </c>
    </row>
    <row r="7380" spans="2:6">
      <c r="B7380" t="s">
        <v>7389</v>
      </c>
      <c r="D7380">
        <v>22.13</v>
      </c>
      <c r="F7380">
        <v>22.13</v>
      </c>
    </row>
    <row r="7381" spans="2:6">
      <c r="B7381" t="s">
        <v>7390</v>
      </c>
      <c r="D7381">
        <v>130.47</v>
      </c>
      <c r="F7381">
        <v>130.47</v>
      </c>
    </row>
    <row r="7382" spans="2:6">
      <c r="B7382" t="s">
        <v>7391</v>
      </c>
      <c r="D7382">
        <v>83.74</v>
      </c>
      <c r="F7382">
        <v>83.74</v>
      </c>
    </row>
    <row r="7383" spans="2:6">
      <c r="B7383" t="s">
        <v>7392</v>
      </c>
      <c r="D7383">
        <v>18.71</v>
      </c>
      <c r="F7383">
        <v>18.71</v>
      </c>
    </row>
    <row r="7384" spans="2:6">
      <c r="B7384" t="s">
        <v>7393</v>
      </c>
      <c r="D7384">
        <v>19.93</v>
      </c>
      <c r="F7384">
        <v>19.93</v>
      </c>
    </row>
    <row r="7385" spans="2:6">
      <c r="B7385" t="s">
        <v>7394</v>
      </c>
      <c r="D7385">
        <v>46.44</v>
      </c>
      <c r="F7385">
        <v>46.44</v>
      </c>
    </row>
    <row r="7386" spans="2:6">
      <c r="B7386" t="s">
        <v>7395</v>
      </c>
      <c r="D7386">
        <v>16.739999999999998</v>
      </c>
      <c r="F7386">
        <v>16.739999999999998</v>
      </c>
    </row>
    <row r="7387" spans="2:6">
      <c r="B7387" t="s">
        <v>7396</v>
      </c>
      <c r="D7387">
        <v>27.92</v>
      </c>
      <c r="F7387">
        <v>27.92</v>
      </c>
    </row>
    <row r="7388" spans="2:6">
      <c r="B7388" t="s">
        <v>7397</v>
      </c>
      <c r="D7388">
        <v>16.23</v>
      </c>
      <c r="F7388">
        <v>16.23</v>
      </c>
    </row>
    <row r="7389" spans="2:6">
      <c r="B7389" t="s">
        <v>7398</v>
      </c>
      <c r="D7389">
        <v>71.540000000000006</v>
      </c>
      <c r="F7389">
        <v>71.540000000000006</v>
      </c>
    </row>
    <row r="7390" spans="2:6">
      <c r="B7390" t="s">
        <v>7399</v>
      </c>
      <c r="D7390">
        <v>344.44</v>
      </c>
      <c r="F7390">
        <v>344.44</v>
      </c>
    </row>
    <row r="7391" spans="2:6">
      <c r="B7391" t="s">
        <v>7400</v>
      </c>
      <c r="D7391">
        <v>26.21</v>
      </c>
      <c r="F7391">
        <v>26.21</v>
      </c>
    </row>
    <row r="7392" spans="2:6">
      <c r="B7392" t="s">
        <v>7401</v>
      </c>
      <c r="D7392">
        <v>58.58</v>
      </c>
      <c r="F7392">
        <v>58.58</v>
      </c>
    </row>
    <row r="7393" spans="2:6">
      <c r="B7393" t="s">
        <v>7402</v>
      </c>
      <c r="D7393">
        <v>78.23</v>
      </c>
      <c r="F7393">
        <v>78.23</v>
      </c>
    </row>
    <row r="7394" spans="2:6">
      <c r="B7394" t="s">
        <v>7403</v>
      </c>
      <c r="D7394">
        <v>57.28</v>
      </c>
      <c r="F7394">
        <v>57.28</v>
      </c>
    </row>
    <row r="7395" spans="2:6">
      <c r="B7395" t="s">
        <v>7404</v>
      </c>
      <c r="D7395">
        <v>20.63</v>
      </c>
      <c r="F7395">
        <v>20.63</v>
      </c>
    </row>
    <row r="7396" spans="2:6">
      <c r="B7396" t="s">
        <v>7405</v>
      </c>
      <c r="D7396">
        <v>18.52</v>
      </c>
      <c r="F7396">
        <v>18.52</v>
      </c>
    </row>
    <row r="7397" spans="2:6">
      <c r="B7397" t="s">
        <v>7406</v>
      </c>
      <c r="D7397">
        <v>24</v>
      </c>
      <c r="F7397">
        <v>24</v>
      </c>
    </row>
    <row r="7398" spans="2:6">
      <c r="B7398" t="s">
        <v>7407</v>
      </c>
      <c r="D7398">
        <v>39.090000000000003</v>
      </c>
      <c r="F7398">
        <v>39.090000000000003</v>
      </c>
    </row>
    <row r="7399" spans="2:6">
      <c r="B7399" t="s">
        <v>7408</v>
      </c>
      <c r="D7399">
        <v>51.06</v>
      </c>
      <c r="F7399">
        <v>51.06</v>
      </c>
    </row>
    <row r="7400" spans="2:6">
      <c r="B7400" t="s">
        <v>7409</v>
      </c>
      <c r="D7400">
        <v>20.46</v>
      </c>
      <c r="F7400">
        <v>20.46</v>
      </c>
    </row>
    <row r="7401" spans="2:6">
      <c r="B7401" t="s">
        <v>7410</v>
      </c>
      <c r="D7401">
        <v>35.57</v>
      </c>
      <c r="F7401">
        <v>35.57</v>
      </c>
    </row>
    <row r="7402" spans="2:6">
      <c r="B7402" t="s">
        <v>7411</v>
      </c>
      <c r="D7402">
        <v>28.26</v>
      </c>
      <c r="F7402">
        <v>28.26</v>
      </c>
    </row>
    <row r="7403" spans="2:6">
      <c r="B7403" t="s">
        <v>7412</v>
      </c>
      <c r="D7403">
        <v>19.68</v>
      </c>
      <c r="F7403">
        <v>19.68</v>
      </c>
    </row>
    <row r="7404" spans="2:6">
      <c r="B7404" t="s">
        <v>7413</v>
      </c>
      <c r="D7404">
        <v>39.99</v>
      </c>
      <c r="F7404">
        <v>39.99</v>
      </c>
    </row>
    <row r="7405" spans="2:6">
      <c r="B7405" t="s">
        <v>7414</v>
      </c>
      <c r="D7405">
        <v>22.32</v>
      </c>
      <c r="F7405">
        <v>22.32</v>
      </c>
    </row>
    <row r="7406" spans="2:6">
      <c r="B7406" t="s">
        <v>7415</v>
      </c>
      <c r="D7406">
        <v>20.63</v>
      </c>
      <c r="F7406">
        <v>20.63</v>
      </c>
    </row>
    <row r="7407" spans="2:6">
      <c r="B7407" t="s">
        <v>7416</v>
      </c>
      <c r="D7407">
        <v>24</v>
      </c>
      <c r="F7407">
        <v>24</v>
      </c>
    </row>
    <row r="7408" spans="2:6">
      <c r="B7408" t="s">
        <v>7417</v>
      </c>
      <c r="D7408">
        <v>51.99</v>
      </c>
      <c r="F7408">
        <v>51.99</v>
      </c>
    </row>
    <row r="7409" spans="2:6">
      <c r="B7409" t="s">
        <v>7418</v>
      </c>
      <c r="D7409">
        <v>19.940000000000001</v>
      </c>
      <c r="F7409">
        <v>19.940000000000001</v>
      </c>
    </row>
    <row r="7410" spans="2:6">
      <c r="B7410" t="s">
        <v>7419</v>
      </c>
      <c r="D7410">
        <v>52.15</v>
      </c>
      <c r="F7410">
        <v>52.15</v>
      </c>
    </row>
    <row r="7411" spans="2:6">
      <c r="B7411" t="s">
        <v>7420</v>
      </c>
      <c r="D7411">
        <v>24</v>
      </c>
      <c r="F7411">
        <v>24</v>
      </c>
    </row>
    <row r="7412" spans="2:6">
      <c r="B7412" t="s">
        <v>7421</v>
      </c>
      <c r="D7412">
        <v>34.909999999999997</v>
      </c>
      <c r="F7412">
        <v>34.909999999999997</v>
      </c>
    </row>
    <row r="7413" spans="2:6">
      <c r="B7413" t="s">
        <v>7422</v>
      </c>
      <c r="D7413">
        <v>39.99</v>
      </c>
      <c r="F7413">
        <v>39.99</v>
      </c>
    </row>
    <row r="7414" spans="2:6">
      <c r="B7414" t="s">
        <v>7423</v>
      </c>
      <c r="D7414">
        <v>58.33</v>
      </c>
      <c r="F7414">
        <v>58.33</v>
      </c>
    </row>
    <row r="7415" spans="2:6">
      <c r="B7415" t="s">
        <v>7424</v>
      </c>
      <c r="D7415">
        <v>168</v>
      </c>
      <c r="F7415">
        <v>168</v>
      </c>
    </row>
    <row r="7416" spans="2:6">
      <c r="B7416" t="s">
        <v>7425</v>
      </c>
      <c r="D7416">
        <v>43.11</v>
      </c>
      <c r="F7416">
        <v>43.11</v>
      </c>
    </row>
    <row r="7417" spans="2:6">
      <c r="B7417" t="s">
        <v>7426</v>
      </c>
      <c r="D7417">
        <v>3.5</v>
      </c>
      <c r="F7417">
        <v>3.5</v>
      </c>
    </row>
    <row r="7418" spans="2:6">
      <c r="B7418" t="s">
        <v>7427</v>
      </c>
      <c r="D7418">
        <v>66.12</v>
      </c>
      <c r="F7418">
        <v>66.12</v>
      </c>
    </row>
    <row r="7419" spans="2:6">
      <c r="B7419" t="s">
        <v>7428</v>
      </c>
      <c r="D7419">
        <v>56.31</v>
      </c>
      <c r="F7419">
        <v>56.31</v>
      </c>
    </row>
    <row r="7420" spans="2:6">
      <c r="B7420" t="s">
        <v>7429</v>
      </c>
      <c r="D7420">
        <v>39.65</v>
      </c>
      <c r="F7420">
        <v>39.65</v>
      </c>
    </row>
    <row r="7421" spans="2:6">
      <c r="B7421" t="s">
        <v>7430</v>
      </c>
      <c r="D7421">
        <v>76.400000000000006</v>
      </c>
      <c r="F7421">
        <v>76.400000000000006</v>
      </c>
    </row>
    <row r="7422" spans="2:6">
      <c r="B7422" t="s">
        <v>7431</v>
      </c>
      <c r="D7422">
        <v>60</v>
      </c>
      <c r="F7422">
        <v>60</v>
      </c>
    </row>
    <row r="7423" spans="2:6">
      <c r="B7423" t="s">
        <v>7432</v>
      </c>
      <c r="D7423">
        <v>128.43</v>
      </c>
      <c r="F7423">
        <v>128.43</v>
      </c>
    </row>
    <row r="7424" spans="2:6">
      <c r="B7424" t="s">
        <v>7433</v>
      </c>
      <c r="D7424">
        <v>62.99</v>
      </c>
      <c r="F7424">
        <v>62.99</v>
      </c>
    </row>
    <row r="7425" spans="2:6">
      <c r="B7425" t="s">
        <v>7434</v>
      </c>
      <c r="D7425">
        <v>23.1</v>
      </c>
      <c r="F7425">
        <v>23.1</v>
      </c>
    </row>
    <row r="7426" spans="2:6">
      <c r="B7426" t="s">
        <v>7435</v>
      </c>
      <c r="D7426">
        <v>63.49</v>
      </c>
      <c r="F7426">
        <v>63.49</v>
      </c>
    </row>
    <row r="7427" spans="2:6">
      <c r="B7427" t="s">
        <v>7436</v>
      </c>
      <c r="D7427">
        <v>52.49</v>
      </c>
      <c r="F7427">
        <v>52.49</v>
      </c>
    </row>
    <row r="7428" spans="2:6">
      <c r="B7428" t="s">
        <v>7437</v>
      </c>
      <c r="D7428">
        <v>232.44</v>
      </c>
      <c r="F7428">
        <v>232.44</v>
      </c>
    </row>
    <row r="7429" spans="2:6">
      <c r="B7429" t="s">
        <v>7438</v>
      </c>
      <c r="D7429">
        <v>38.619999999999997</v>
      </c>
      <c r="F7429">
        <v>38.619999999999997</v>
      </c>
    </row>
    <row r="7430" spans="2:6">
      <c r="B7430" t="s">
        <v>7439</v>
      </c>
      <c r="D7430">
        <v>23.17</v>
      </c>
      <c r="F7430">
        <v>23.17</v>
      </c>
    </row>
    <row r="7431" spans="2:6">
      <c r="B7431" t="s">
        <v>7440</v>
      </c>
      <c r="D7431">
        <v>37.380000000000003</v>
      </c>
      <c r="F7431">
        <v>37.380000000000003</v>
      </c>
    </row>
    <row r="7432" spans="2:6">
      <c r="B7432" t="s">
        <v>7441</v>
      </c>
      <c r="D7432">
        <v>142.08000000000001</v>
      </c>
      <c r="F7432">
        <v>142.08000000000001</v>
      </c>
    </row>
    <row r="7433" spans="2:6">
      <c r="B7433" t="s">
        <v>7442</v>
      </c>
      <c r="D7433">
        <v>30.24</v>
      </c>
      <c r="F7433">
        <v>30.24</v>
      </c>
    </row>
    <row r="7434" spans="2:6">
      <c r="B7434" t="s">
        <v>7443</v>
      </c>
      <c r="D7434">
        <v>71.599999999999994</v>
      </c>
      <c r="F7434">
        <v>71.599999999999994</v>
      </c>
    </row>
    <row r="7435" spans="2:6">
      <c r="B7435" t="s">
        <v>7444</v>
      </c>
      <c r="D7435">
        <v>22.99</v>
      </c>
      <c r="F7435">
        <v>22.99</v>
      </c>
    </row>
    <row r="7436" spans="2:6">
      <c r="B7436" t="s">
        <v>7445</v>
      </c>
      <c r="D7436">
        <v>54.08</v>
      </c>
      <c r="F7436">
        <v>54.08</v>
      </c>
    </row>
    <row r="7437" spans="2:6">
      <c r="B7437" t="s">
        <v>7446</v>
      </c>
      <c r="D7437">
        <v>42.49</v>
      </c>
      <c r="F7437">
        <v>42.49</v>
      </c>
    </row>
    <row r="7438" spans="2:6">
      <c r="B7438" t="s">
        <v>7447</v>
      </c>
      <c r="D7438">
        <v>36.33</v>
      </c>
      <c r="F7438">
        <v>36.33</v>
      </c>
    </row>
    <row r="7439" spans="2:6">
      <c r="B7439" t="s">
        <v>7448</v>
      </c>
      <c r="D7439">
        <v>13.04</v>
      </c>
      <c r="F7439">
        <v>13.04</v>
      </c>
    </row>
    <row r="7440" spans="2:6">
      <c r="B7440" t="s">
        <v>7449</v>
      </c>
      <c r="D7440">
        <v>39.74</v>
      </c>
      <c r="F7440">
        <v>39.74</v>
      </c>
    </row>
    <row r="7441" spans="2:6">
      <c r="B7441" t="s">
        <v>7450</v>
      </c>
      <c r="D7441">
        <v>45.06</v>
      </c>
      <c r="F7441">
        <v>45.06</v>
      </c>
    </row>
    <row r="7442" spans="2:6">
      <c r="B7442" t="s">
        <v>7451</v>
      </c>
      <c r="D7442">
        <v>48.72</v>
      </c>
      <c r="F7442">
        <v>48.72</v>
      </c>
    </row>
    <row r="7443" spans="2:6">
      <c r="B7443" t="s">
        <v>7452</v>
      </c>
      <c r="D7443">
        <v>72.92</v>
      </c>
      <c r="F7443">
        <v>72.92</v>
      </c>
    </row>
    <row r="7444" spans="2:6">
      <c r="B7444" t="s">
        <v>7453</v>
      </c>
      <c r="D7444">
        <v>10.85</v>
      </c>
      <c r="F7444">
        <v>10.85</v>
      </c>
    </row>
    <row r="7445" spans="2:6">
      <c r="B7445" t="s">
        <v>7454</v>
      </c>
      <c r="D7445">
        <v>145.6</v>
      </c>
      <c r="F7445">
        <v>145.6</v>
      </c>
    </row>
    <row r="7446" spans="2:6">
      <c r="B7446" t="s">
        <v>7455</v>
      </c>
      <c r="D7446">
        <v>19.190000000000001</v>
      </c>
      <c r="F7446">
        <v>19.190000000000001</v>
      </c>
    </row>
    <row r="7447" spans="2:6">
      <c r="B7447" t="s">
        <v>7456</v>
      </c>
      <c r="D7447">
        <v>39.090000000000003</v>
      </c>
      <c r="F7447">
        <v>39.090000000000003</v>
      </c>
    </row>
    <row r="7448" spans="2:6">
      <c r="B7448" t="s">
        <v>7457</v>
      </c>
      <c r="D7448">
        <v>69.77</v>
      </c>
      <c r="F7448">
        <v>69.77</v>
      </c>
    </row>
    <row r="7449" spans="2:6">
      <c r="B7449" t="s">
        <v>7458</v>
      </c>
      <c r="D7449">
        <v>75.8</v>
      </c>
      <c r="F7449">
        <v>75.8</v>
      </c>
    </row>
    <row r="7450" spans="2:6">
      <c r="B7450" t="s">
        <v>7459</v>
      </c>
      <c r="D7450">
        <v>179.1</v>
      </c>
      <c r="F7450">
        <v>179.1</v>
      </c>
    </row>
    <row r="7451" spans="2:6">
      <c r="B7451" t="s">
        <v>7460</v>
      </c>
      <c r="D7451">
        <v>19.68</v>
      </c>
      <c r="F7451">
        <v>19.68</v>
      </c>
    </row>
    <row r="7452" spans="2:6">
      <c r="B7452" t="s">
        <v>7461</v>
      </c>
      <c r="D7452">
        <v>89.74</v>
      </c>
      <c r="F7452">
        <v>89.74</v>
      </c>
    </row>
    <row r="7453" spans="2:6">
      <c r="B7453" t="s">
        <v>7462</v>
      </c>
      <c r="D7453">
        <v>260.39999999999998</v>
      </c>
      <c r="F7453">
        <v>260.39999999999998</v>
      </c>
    </row>
    <row r="7454" spans="2:6">
      <c r="B7454" t="s">
        <v>7463</v>
      </c>
      <c r="D7454">
        <v>38.92</v>
      </c>
      <c r="F7454">
        <v>38.92</v>
      </c>
    </row>
    <row r="7455" spans="2:6">
      <c r="B7455" t="s">
        <v>7464</v>
      </c>
      <c r="D7455">
        <v>179.8</v>
      </c>
      <c r="F7455">
        <v>179.8</v>
      </c>
    </row>
    <row r="7456" spans="2:6">
      <c r="B7456" t="s">
        <v>7465</v>
      </c>
      <c r="D7456">
        <v>194</v>
      </c>
      <c r="F7456">
        <v>194</v>
      </c>
    </row>
    <row r="7457" spans="2:6">
      <c r="B7457" t="s">
        <v>7466</v>
      </c>
      <c r="D7457">
        <v>142.19999999999999</v>
      </c>
      <c r="F7457">
        <v>142.19999999999999</v>
      </c>
    </row>
    <row r="7458" spans="2:6">
      <c r="B7458" t="s">
        <v>7467</v>
      </c>
      <c r="D7458">
        <v>51.5</v>
      </c>
      <c r="F7458">
        <v>51.5</v>
      </c>
    </row>
    <row r="7459" spans="2:6">
      <c r="B7459" t="s">
        <v>7468</v>
      </c>
      <c r="D7459">
        <v>14.62</v>
      </c>
      <c r="F7459">
        <v>14.62</v>
      </c>
    </row>
    <row r="7460" spans="2:6">
      <c r="B7460" t="s">
        <v>7469</v>
      </c>
      <c r="D7460">
        <v>46</v>
      </c>
      <c r="F7460">
        <v>46</v>
      </c>
    </row>
    <row r="7461" spans="2:6">
      <c r="B7461" t="s">
        <v>7470</v>
      </c>
      <c r="D7461">
        <v>220.71</v>
      </c>
      <c r="F7461">
        <v>220.71</v>
      </c>
    </row>
    <row r="7462" spans="2:6">
      <c r="B7462" t="s">
        <v>7471</v>
      </c>
      <c r="D7462">
        <v>10.79</v>
      </c>
      <c r="F7462">
        <v>10.79</v>
      </c>
    </row>
    <row r="7463" spans="2:6">
      <c r="B7463" t="s">
        <v>7472</v>
      </c>
      <c r="D7463">
        <v>28.98</v>
      </c>
      <c r="F7463">
        <v>28.98</v>
      </c>
    </row>
    <row r="7464" spans="2:6">
      <c r="B7464" t="s">
        <v>7473</v>
      </c>
      <c r="D7464">
        <v>168</v>
      </c>
      <c r="F7464">
        <v>168</v>
      </c>
    </row>
    <row r="7465" spans="2:6">
      <c r="B7465" t="s">
        <v>7474</v>
      </c>
      <c r="D7465">
        <v>22</v>
      </c>
      <c r="F7465">
        <v>22</v>
      </c>
    </row>
    <row r="7466" spans="2:6">
      <c r="B7466" t="s">
        <v>7475</v>
      </c>
      <c r="D7466">
        <v>115.94</v>
      </c>
      <c r="F7466">
        <v>115.94</v>
      </c>
    </row>
    <row r="7467" spans="2:6">
      <c r="B7467" t="s">
        <v>7476</v>
      </c>
      <c r="D7467">
        <v>29.92</v>
      </c>
      <c r="F7467">
        <v>29.92</v>
      </c>
    </row>
    <row r="7468" spans="2:6">
      <c r="B7468" t="s">
        <v>7477</v>
      </c>
      <c r="D7468">
        <v>20.63</v>
      </c>
      <c r="F7468">
        <v>20.63</v>
      </c>
    </row>
    <row r="7469" spans="2:6">
      <c r="B7469" t="s">
        <v>7478</v>
      </c>
      <c r="D7469">
        <v>223.94</v>
      </c>
      <c r="F7469">
        <v>223.94</v>
      </c>
    </row>
    <row r="7470" spans="2:6">
      <c r="B7470" t="s">
        <v>7479</v>
      </c>
      <c r="D7470">
        <v>33.99</v>
      </c>
      <c r="F7470">
        <v>33.99</v>
      </c>
    </row>
    <row r="7471" spans="2:6">
      <c r="B7471" t="s">
        <v>7480</v>
      </c>
      <c r="D7471">
        <v>61.37</v>
      </c>
      <c r="F7471">
        <v>61.37</v>
      </c>
    </row>
    <row r="7472" spans="2:6">
      <c r="B7472" t="s">
        <v>7481</v>
      </c>
      <c r="D7472">
        <v>57.42</v>
      </c>
      <c r="F7472">
        <v>57.42</v>
      </c>
    </row>
    <row r="7473" spans="2:6">
      <c r="B7473" t="s">
        <v>7482</v>
      </c>
      <c r="D7473">
        <v>36.11</v>
      </c>
      <c r="F7473">
        <v>36.11</v>
      </c>
    </row>
    <row r="7474" spans="2:6">
      <c r="B7474" t="s">
        <v>7483</v>
      </c>
      <c r="D7474">
        <v>30</v>
      </c>
      <c r="F7474">
        <v>30</v>
      </c>
    </row>
    <row r="7475" spans="2:6">
      <c r="B7475" t="s">
        <v>7484</v>
      </c>
      <c r="D7475">
        <v>26</v>
      </c>
      <c r="F7475">
        <v>26</v>
      </c>
    </row>
    <row r="7476" spans="2:6">
      <c r="B7476" t="s">
        <v>7485</v>
      </c>
      <c r="D7476">
        <v>22</v>
      </c>
      <c r="F7476">
        <v>22</v>
      </c>
    </row>
    <row r="7477" spans="2:6">
      <c r="B7477" t="s">
        <v>7486</v>
      </c>
      <c r="D7477">
        <v>71.819999999999993</v>
      </c>
      <c r="F7477">
        <v>71.819999999999993</v>
      </c>
    </row>
    <row r="7478" spans="2:6">
      <c r="B7478" t="s">
        <v>7487</v>
      </c>
      <c r="D7478">
        <v>152</v>
      </c>
      <c r="F7478">
        <v>152</v>
      </c>
    </row>
    <row r="7479" spans="2:6">
      <c r="B7479" t="s">
        <v>7488</v>
      </c>
      <c r="D7479">
        <v>33.229999999999997</v>
      </c>
      <c r="F7479">
        <v>33.229999999999997</v>
      </c>
    </row>
    <row r="7480" spans="2:6">
      <c r="B7480" t="s">
        <v>7489</v>
      </c>
      <c r="D7480">
        <v>28.67</v>
      </c>
      <c r="F7480">
        <v>28.67</v>
      </c>
    </row>
    <row r="7481" spans="2:6">
      <c r="B7481" t="s">
        <v>7490</v>
      </c>
      <c r="D7481">
        <v>275.08999999999997</v>
      </c>
      <c r="F7481">
        <v>275.08999999999997</v>
      </c>
    </row>
    <row r="7482" spans="2:6">
      <c r="B7482" t="s">
        <v>7491</v>
      </c>
      <c r="D7482">
        <v>43.28</v>
      </c>
      <c r="F7482">
        <v>43.28</v>
      </c>
    </row>
    <row r="7483" spans="2:6">
      <c r="B7483" t="s">
        <v>7492</v>
      </c>
      <c r="D7483">
        <v>193.7</v>
      </c>
      <c r="F7483">
        <v>193.7</v>
      </c>
    </row>
    <row r="7484" spans="2:6">
      <c r="B7484" t="s">
        <v>7493</v>
      </c>
      <c r="D7484">
        <v>107.56</v>
      </c>
      <c r="F7484">
        <v>107.56</v>
      </c>
    </row>
    <row r="7485" spans="2:6">
      <c r="B7485" t="s">
        <v>7494</v>
      </c>
      <c r="D7485">
        <v>37.32</v>
      </c>
      <c r="F7485">
        <v>37.32</v>
      </c>
    </row>
    <row r="7486" spans="2:6">
      <c r="B7486" t="s">
        <v>7495</v>
      </c>
      <c r="D7486">
        <v>16.57</v>
      </c>
      <c r="F7486">
        <v>16.57</v>
      </c>
    </row>
    <row r="7487" spans="2:6">
      <c r="B7487" t="s">
        <v>7496</v>
      </c>
      <c r="D7487">
        <v>13.28</v>
      </c>
      <c r="F7487">
        <v>13.28</v>
      </c>
    </row>
    <row r="7488" spans="2:6">
      <c r="B7488" t="s">
        <v>7497</v>
      </c>
      <c r="D7488">
        <v>104.37</v>
      </c>
      <c r="F7488">
        <v>104.37</v>
      </c>
    </row>
    <row r="7489" spans="2:6">
      <c r="B7489" t="s">
        <v>7498</v>
      </c>
      <c r="D7489">
        <v>279.47000000000003</v>
      </c>
      <c r="F7489">
        <v>279.47000000000003</v>
      </c>
    </row>
    <row r="7490" spans="2:6">
      <c r="B7490" t="s">
        <v>7499</v>
      </c>
      <c r="D7490">
        <v>22.49</v>
      </c>
      <c r="F7490">
        <v>22.49</v>
      </c>
    </row>
    <row r="7491" spans="2:6">
      <c r="B7491" t="s">
        <v>7500</v>
      </c>
      <c r="D7491">
        <v>31.98</v>
      </c>
      <c r="F7491">
        <v>31.98</v>
      </c>
    </row>
    <row r="7492" spans="2:6">
      <c r="B7492" t="s">
        <v>7501</v>
      </c>
      <c r="D7492">
        <v>23.36</v>
      </c>
      <c r="F7492">
        <v>23.36</v>
      </c>
    </row>
    <row r="7493" spans="2:6">
      <c r="B7493" t="s">
        <v>7502</v>
      </c>
      <c r="D7493">
        <v>43.29</v>
      </c>
      <c r="F7493">
        <v>43.29</v>
      </c>
    </row>
    <row r="7494" spans="2:6">
      <c r="B7494" t="s">
        <v>7503</v>
      </c>
      <c r="D7494">
        <v>104.13</v>
      </c>
      <c r="F7494">
        <v>104.13</v>
      </c>
    </row>
    <row r="7495" spans="2:6">
      <c r="B7495" t="s">
        <v>7504</v>
      </c>
      <c r="D7495">
        <v>23.32</v>
      </c>
      <c r="F7495">
        <v>23.32</v>
      </c>
    </row>
    <row r="7496" spans="2:6">
      <c r="B7496" t="s">
        <v>7505</v>
      </c>
      <c r="D7496">
        <v>143.19</v>
      </c>
      <c r="F7496">
        <v>143.19</v>
      </c>
    </row>
    <row r="7497" spans="2:6">
      <c r="B7497" t="s">
        <v>7506</v>
      </c>
      <c r="D7497">
        <v>38.799999999999997</v>
      </c>
      <c r="F7497">
        <v>38.799999999999997</v>
      </c>
    </row>
    <row r="7498" spans="2:6">
      <c r="B7498" t="s">
        <v>7507</v>
      </c>
      <c r="D7498">
        <v>58.63</v>
      </c>
      <c r="F7498">
        <v>58.63</v>
      </c>
    </row>
    <row r="7499" spans="2:6">
      <c r="B7499" t="s">
        <v>7508</v>
      </c>
      <c r="D7499">
        <v>38.26</v>
      </c>
      <c r="F7499">
        <v>38.26</v>
      </c>
    </row>
    <row r="7500" spans="2:6">
      <c r="B7500" t="s">
        <v>7509</v>
      </c>
      <c r="D7500">
        <v>42.08</v>
      </c>
      <c r="F7500">
        <v>42.08</v>
      </c>
    </row>
    <row r="7501" spans="2:6">
      <c r="B7501" t="s">
        <v>7510</v>
      </c>
      <c r="D7501">
        <v>40.18</v>
      </c>
      <c r="F7501">
        <v>40.18</v>
      </c>
    </row>
    <row r="7502" spans="2:6">
      <c r="B7502" t="s">
        <v>7511</v>
      </c>
      <c r="D7502">
        <v>55.26</v>
      </c>
      <c r="F7502">
        <v>55.26</v>
      </c>
    </row>
    <row r="7503" spans="2:6">
      <c r="B7503" t="s">
        <v>7512</v>
      </c>
      <c r="D7503">
        <v>30.11</v>
      </c>
      <c r="F7503">
        <v>30.11</v>
      </c>
    </row>
    <row r="7504" spans="2:6">
      <c r="B7504" t="s">
        <v>7513</v>
      </c>
      <c r="D7504">
        <v>30.14</v>
      </c>
      <c r="F7504">
        <v>30.14</v>
      </c>
    </row>
    <row r="7505" spans="2:6">
      <c r="B7505" t="s">
        <v>7514</v>
      </c>
      <c r="D7505">
        <v>25.67</v>
      </c>
      <c r="F7505">
        <v>25.67</v>
      </c>
    </row>
    <row r="7506" spans="2:6">
      <c r="B7506" t="s">
        <v>7515</v>
      </c>
      <c r="D7506">
        <v>7.88</v>
      </c>
      <c r="F7506">
        <v>7.88</v>
      </c>
    </row>
    <row r="7507" spans="2:6">
      <c r="B7507" t="s">
        <v>7516</v>
      </c>
      <c r="D7507">
        <v>28.79</v>
      </c>
      <c r="F7507">
        <v>28.79</v>
      </c>
    </row>
    <row r="7508" spans="2:6">
      <c r="B7508" t="s">
        <v>7517</v>
      </c>
      <c r="D7508">
        <v>145.15</v>
      </c>
      <c r="F7508">
        <v>145.15</v>
      </c>
    </row>
    <row r="7509" spans="2:6">
      <c r="B7509" t="s">
        <v>7518</v>
      </c>
      <c r="D7509">
        <v>15.86</v>
      </c>
      <c r="F7509">
        <v>15.86</v>
      </c>
    </row>
    <row r="7510" spans="2:6">
      <c r="B7510" t="s">
        <v>7519</v>
      </c>
      <c r="D7510">
        <v>112.6</v>
      </c>
      <c r="F7510">
        <v>112.6</v>
      </c>
    </row>
    <row r="7511" spans="2:6">
      <c r="B7511" t="s">
        <v>7520</v>
      </c>
      <c r="D7511">
        <v>21.65</v>
      </c>
      <c r="F7511">
        <v>21.65</v>
      </c>
    </row>
    <row r="7512" spans="2:6">
      <c r="B7512" t="s">
        <v>7521</v>
      </c>
      <c r="D7512">
        <v>12.56</v>
      </c>
      <c r="F7512">
        <v>12.56</v>
      </c>
    </row>
    <row r="7513" spans="2:6">
      <c r="B7513" t="s">
        <v>7522</v>
      </c>
      <c r="D7513">
        <v>38.17</v>
      </c>
      <c r="F7513">
        <v>38.17</v>
      </c>
    </row>
    <row r="7514" spans="2:6">
      <c r="B7514" t="s">
        <v>7523</v>
      </c>
      <c r="D7514">
        <v>31.82</v>
      </c>
      <c r="F7514">
        <v>31.82</v>
      </c>
    </row>
    <row r="7515" spans="2:6">
      <c r="B7515" t="s">
        <v>7524</v>
      </c>
      <c r="D7515">
        <v>37.28</v>
      </c>
      <c r="F7515">
        <v>37.28</v>
      </c>
    </row>
    <row r="7516" spans="2:6">
      <c r="B7516" t="s">
        <v>7525</v>
      </c>
      <c r="D7516">
        <v>65.459999999999994</v>
      </c>
      <c r="F7516">
        <v>65.459999999999994</v>
      </c>
    </row>
    <row r="7517" spans="2:6">
      <c r="B7517" t="s">
        <v>7526</v>
      </c>
      <c r="D7517">
        <v>48.71</v>
      </c>
      <c r="F7517">
        <v>48.71</v>
      </c>
    </row>
    <row r="7518" spans="2:6">
      <c r="B7518" t="s">
        <v>7527</v>
      </c>
      <c r="D7518">
        <v>30</v>
      </c>
      <c r="F7518">
        <v>30</v>
      </c>
    </row>
    <row r="7519" spans="2:6">
      <c r="B7519" t="s">
        <v>7528</v>
      </c>
      <c r="D7519">
        <v>72.319999999999993</v>
      </c>
      <c r="F7519">
        <v>72.319999999999993</v>
      </c>
    </row>
    <row r="7520" spans="2:6">
      <c r="B7520" t="s">
        <v>7529</v>
      </c>
      <c r="D7520">
        <v>30</v>
      </c>
      <c r="F7520">
        <v>30</v>
      </c>
    </row>
    <row r="7521" spans="2:6">
      <c r="B7521" t="s">
        <v>7530</v>
      </c>
      <c r="D7521">
        <v>54.02</v>
      </c>
      <c r="F7521">
        <v>54.02</v>
      </c>
    </row>
    <row r="7522" spans="2:6">
      <c r="B7522" t="s">
        <v>7531</v>
      </c>
      <c r="D7522">
        <v>79.989999999999995</v>
      </c>
      <c r="F7522">
        <v>79.989999999999995</v>
      </c>
    </row>
    <row r="7523" spans="2:6">
      <c r="B7523" t="s">
        <v>7532</v>
      </c>
      <c r="D7523">
        <v>52.04</v>
      </c>
      <c r="F7523">
        <v>52.04</v>
      </c>
    </row>
    <row r="7524" spans="2:6">
      <c r="B7524" t="s">
        <v>7533</v>
      </c>
      <c r="D7524">
        <v>43.75</v>
      </c>
      <c r="F7524">
        <v>43.75</v>
      </c>
    </row>
    <row r="7525" spans="2:6">
      <c r="B7525" t="s">
        <v>7534</v>
      </c>
      <c r="D7525">
        <v>50.26</v>
      </c>
      <c r="F7525">
        <v>50.26</v>
      </c>
    </row>
    <row r="7526" spans="2:6">
      <c r="B7526" t="s">
        <v>7535</v>
      </c>
      <c r="D7526">
        <v>21.02</v>
      </c>
      <c r="F7526">
        <v>21.02</v>
      </c>
    </row>
    <row r="7527" spans="2:6">
      <c r="B7527" t="s">
        <v>7536</v>
      </c>
      <c r="D7527">
        <v>56.36</v>
      </c>
      <c r="F7527">
        <v>56.36</v>
      </c>
    </row>
    <row r="7528" spans="2:6">
      <c r="B7528" t="s">
        <v>7537</v>
      </c>
      <c r="D7528">
        <v>52.49</v>
      </c>
      <c r="F7528">
        <v>52.49</v>
      </c>
    </row>
    <row r="7529" spans="2:6">
      <c r="B7529" t="s">
        <v>7538</v>
      </c>
      <c r="D7529">
        <v>15.72</v>
      </c>
      <c r="F7529">
        <v>15.72</v>
      </c>
    </row>
    <row r="7530" spans="2:6">
      <c r="B7530" t="s">
        <v>7539</v>
      </c>
      <c r="D7530">
        <v>299.2</v>
      </c>
      <c r="F7530">
        <v>299.2</v>
      </c>
    </row>
    <row r="7531" spans="2:6">
      <c r="B7531" t="s">
        <v>7540</v>
      </c>
      <c r="D7531">
        <v>40.950000000000003</v>
      </c>
      <c r="F7531">
        <v>40.950000000000003</v>
      </c>
    </row>
    <row r="7532" spans="2:6">
      <c r="B7532" t="s">
        <v>7541</v>
      </c>
      <c r="D7532">
        <v>23.1</v>
      </c>
      <c r="F7532">
        <v>23.1</v>
      </c>
    </row>
    <row r="7533" spans="2:6">
      <c r="B7533" t="s">
        <v>7542</v>
      </c>
      <c r="D7533">
        <v>42.49</v>
      </c>
      <c r="F7533">
        <v>42.49</v>
      </c>
    </row>
    <row r="7534" spans="2:6">
      <c r="B7534" t="s">
        <v>7543</v>
      </c>
      <c r="D7534">
        <v>73.64</v>
      </c>
      <c r="F7534">
        <v>73.64</v>
      </c>
    </row>
    <row r="7535" spans="2:6">
      <c r="B7535" t="s">
        <v>7544</v>
      </c>
      <c r="D7535">
        <v>23.15</v>
      </c>
      <c r="F7535">
        <v>23.15</v>
      </c>
    </row>
    <row r="7536" spans="2:6">
      <c r="B7536" t="s">
        <v>7545</v>
      </c>
      <c r="D7536">
        <v>35.56</v>
      </c>
      <c r="F7536">
        <v>35.56</v>
      </c>
    </row>
    <row r="7537" spans="2:6">
      <c r="B7537" t="s">
        <v>7546</v>
      </c>
      <c r="D7537">
        <v>72.099999999999994</v>
      </c>
      <c r="F7537">
        <v>72.099999999999994</v>
      </c>
    </row>
    <row r="7538" spans="2:6">
      <c r="B7538" t="s">
        <v>7547</v>
      </c>
      <c r="D7538">
        <v>86.93</v>
      </c>
      <c r="F7538">
        <v>86.93</v>
      </c>
    </row>
    <row r="7539" spans="2:6">
      <c r="B7539" t="s">
        <v>7548</v>
      </c>
      <c r="D7539">
        <v>36.81</v>
      </c>
      <c r="F7539">
        <v>36.81</v>
      </c>
    </row>
    <row r="7540" spans="2:6">
      <c r="B7540" t="s">
        <v>7549</v>
      </c>
      <c r="D7540">
        <v>27.05</v>
      </c>
      <c r="F7540">
        <v>27.05</v>
      </c>
    </row>
    <row r="7541" spans="2:6">
      <c r="B7541" t="s">
        <v>7550</v>
      </c>
      <c r="D7541">
        <v>83.89</v>
      </c>
      <c r="F7541">
        <v>83.89</v>
      </c>
    </row>
    <row r="7542" spans="2:6">
      <c r="B7542" t="s">
        <v>7551</v>
      </c>
      <c r="D7542">
        <v>27.56</v>
      </c>
      <c r="F7542">
        <v>27.56</v>
      </c>
    </row>
    <row r="7543" spans="2:6">
      <c r="B7543" t="s">
        <v>7552</v>
      </c>
      <c r="D7543">
        <v>21.02</v>
      </c>
      <c r="F7543">
        <v>21.02</v>
      </c>
    </row>
    <row r="7544" spans="2:6">
      <c r="B7544" t="s">
        <v>7553</v>
      </c>
      <c r="D7544">
        <v>51.42</v>
      </c>
      <c r="F7544">
        <v>51.42</v>
      </c>
    </row>
    <row r="7545" spans="2:6">
      <c r="B7545" t="s">
        <v>7554</v>
      </c>
      <c r="D7545">
        <v>55.84</v>
      </c>
      <c r="F7545">
        <v>55.84</v>
      </c>
    </row>
    <row r="7546" spans="2:6">
      <c r="B7546" t="s">
        <v>7555</v>
      </c>
      <c r="D7546">
        <v>121.34</v>
      </c>
      <c r="F7546">
        <v>121.34</v>
      </c>
    </row>
    <row r="7547" spans="2:6">
      <c r="B7547" t="s">
        <v>7556</v>
      </c>
      <c r="D7547">
        <v>51.15</v>
      </c>
      <c r="F7547">
        <v>51.15</v>
      </c>
    </row>
    <row r="7548" spans="2:6">
      <c r="B7548" t="s">
        <v>7557</v>
      </c>
      <c r="D7548">
        <v>26.25</v>
      </c>
      <c r="F7548">
        <v>26.25</v>
      </c>
    </row>
    <row r="7549" spans="2:6">
      <c r="B7549" t="s">
        <v>7558</v>
      </c>
      <c r="D7549">
        <v>57.6</v>
      </c>
      <c r="F7549">
        <v>57.6</v>
      </c>
    </row>
    <row r="7550" spans="2:6">
      <c r="B7550" t="s">
        <v>7559</v>
      </c>
      <c r="D7550">
        <v>26.69</v>
      </c>
      <c r="F7550">
        <v>26.69</v>
      </c>
    </row>
    <row r="7551" spans="2:6">
      <c r="B7551" t="s">
        <v>7560</v>
      </c>
      <c r="D7551">
        <v>58.01</v>
      </c>
      <c r="F7551">
        <v>58.01</v>
      </c>
    </row>
    <row r="7552" spans="2:6">
      <c r="B7552" t="s">
        <v>7561</v>
      </c>
      <c r="D7552">
        <v>53.86</v>
      </c>
      <c r="F7552">
        <v>53.86</v>
      </c>
    </row>
    <row r="7553" spans="2:6">
      <c r="B7553" t="s">
        <v>7562</v>
      </c>
      <c r="D7553">
        <v>26.2</v>
      </c>
      <c r="F7553">
        <v>26.2</v>
      </c>
    </row>
    <row r="7554" spans="2:6">
      <c r="B7554" t="s">
        <v>7563</v>
      </c>
      <c r="D7554">
        <v>179.2</v>
      </c>
      <c r="F7554">
        <v>179.2</v>
      </c>
    </row>
    <row r="7555" spans="2:6">
      <c r="B7555" t="s">
        <v>7564</v>
      </c>
      <c r="D7555">
        <v>12.74</v>
      </c>
      <c r="F7555">
        <v>12.74</v>
      </c>
    </row>
    <row r="7556" spans="2:6">
      <c r="B7556" t="s">
        <v>7565</v>
      </c>
      <c r="D7556">
        <v>22.54</v>
      </c>
      <c r="F7556">
        <v>22.54</v>
      </c>
    </row>
    <row r="7557" spans="2:6">
      <c r="B7557" t="s">
        <v>7566</v>
      </c>
      <c r="D7557">
        <v>17</v>
      </c>
      <c r="F7557">
        <v>17</v>
      </c>
    </row>
    <row r="7558" spans="2:6">
      <c r="B7558" t="s">
        <v>7567</v>
      </c>
      <c r="D7558">
        <v>22.54</v>
      </c>
      <c r="F7558">
        <v>22.54</v>
      </c>
    </row>
    <row r="7559" spans="2:6">
      <c r="B7559" t="s">
        <v>7568</v>
      </c>
      <c r="D7559">
        <v>12.99</v>
      </c>
      <c r="F7559">
        <v>12.99</v>
      </c>
    </row>
    <row r="7560" spans="2:6">
      <c r="B7560" t="s">
        <v>7569</v>
      </c>
      <c r="D7560">
        <v>48.6</v>
      </c>
      <c r="F7560">
        <v>48.6</v>
      </c>
    </row>
    <row r="7561" spans="2:6">
      <c r="B7561" t="s">
        <v>7570</v>
      </c>
      <c r="D7561">
        <v>31.28</v>
      </c>
      <c r="F7561">
        <v>31.28</v>
      </c>
    </row>
    <row r="7562" spans="2:6">
      <c r="B7562" t="s">
        <v>7571</v>
      </c>
      <c r="D7562">
        <v>34.909999999999997</v>
      </c>
      <c r="F7562">
        <v>34.909999999999997</v>
      </c>
    </row>
    <row r="7563" spans="2:6">
      <c r="B7563" t="s">
        <v>7572</v>
      </c>
      <c r="D7563">
        <v>58.01</v>
      </c>
      <c r="F7563">
        <v>58.01</v>
      </c>
    </row>
    <row r="7564" spans="2:6">
      <c r="B7564" t="s">
        <v>7573</v>
      </c>
      <c r="D7564">
        <v>24.9</v>
      </c>
      <c r="F7564">
        <v>24.9</v>
      </c>
    </row>
    <row r="7565" spans="2:6">
      <c r="B7565" t="s">
        <v>7574</v>
      </c>
      <c r="D7565">
        <v>19.190000000000001</v>
      </c>
      <c r="F7565">
        <v>19.190000000000001</v>
      </c>
    </row>
    <row r="7566" spans="2:6">
      <c r="B7566" t="s">
        <v>7575</v>
      </c>
      <c r="D7566">
        <v>68.36</v>
      </c>
      <c r="F7566">
        <v>68.36</v>
      </c>
    </row>
    <row r="7567" spans="2:6">
      <c r="B7567" t="s">
        <v>7576</v>
      </c>
      <c r="D7567">
        <v>70.59</v>
      </c>
      <c r="F7567">
        <v>70.59</v>
      </c>
    </row>
    <row r="7568" spans="2:6">
      <c r="B7568" t="s">
        <v>7577</v>
      </c>
      <c r="D7568">
        <v>17.600000000000001</v>
      </c>
      <c r="F7568">
        <v>17.600000000000001</v>
      </c>
    </row>
    <row r="7569" spans="2:6">
      <c r="B7569" t="s">
        <v>7578</v>
      </c>
      <c r="D7569">
        <v>14.68</v>
      </c>
      <c r="F7569">
        <v>14.68</v>
      </c>
    </row>
    <row r="7570" spans="2:6">
      <c r="B7570" t="s">
        <v>7579</v>
      </c>
      <c r="D7570">
        <v>70.34</v>
      </c>
      <c r="F7570">
        <v>70.34</v>
      </c>
    </row>
    <row r="7571" spans="2:6">
      <c r="B7571" t="s">
        <v>7580</v>
      </c>
      <c r="D7571">
        <v>73.430000000000007</v>
      </c>
      <c r="F7571">
        <v>73.430000000000007</v>
      </c>
    </row>
    <row r="7572" spans="2:6">
      <c r="B7572" t="s">
        <v>7581</v>
      </c>
      <c r="D7572">
        <v>20.63</v>
      </c>
      <c r="F7572">
        <v>20.63</v>
      </c>
    </row>
    <row r="7573" spans="2:6">
      <c r="B7573" t="s">
        <v>7582</v>
      </c>
      <c r="D7573">
        <v>65.03</v>
      </c>
      <c r="F7573">
        <v>65.03</v>
      </c>
    </row>
    <row r="7574" spans="2:6">
      <c r="B7574" t="s">
        <v>7583</v>
      </c>
      <c r="D7574">
        <v>48.75</v>
      </c>
      <c r="F7574">
        <v>48.75</v>
      </c>
    </row>
    <row r="7575" spans="2:6">
      <c r="B7575" t="s">
        <v>7584</v>
      </c>
      <c r="D7575">
        <v>31.87</v>
      </c>
      <c r="F7575">
        <v>31.87</v>
      </c>
    </row>
    <row r="7576" spans="2:6">
      <c r="B7576" t="s">
        <v>7585</v>
      </c>
      <c r="D7576">
        <v>203.96</v>
      </c>
      <c r="F7576">
        <v>203.96</v>
      </c>
    </row>
    <row r="7577" spans="2:6">
      <c r="B7577" t="s">
        <v>7586</v>
      </c>
      <c r="D7577">
        <v>126.04</v>
      </c>
      <c r="F7577">
        <v>126.04</v>
      </c>
    </row>
    <row r="7578" spans="2:6">
      <c r="B7578" t="s">
        <v>7587</v>
      </c>
      <c r="D7578">
        <v>68.02</v>
      </c>
      <c r="F7578">
        <v>68.02</v>
      </c>
    </row>
    <row r="7579" spans="2:6">
      <c r="B7579" t="s">
        <v>7588</v>
      </c>
      <c r="D7579">
        <v>184.69</v>
      </c>
      <c r="F7579">
        <v>184.69</v>
      </c>
    </row>
    <row r="7580" spans="2:6">
      <c r="B7580" t="s">
        <v>7589</v>
      </c>
      <c r="D7580">
        <v>33.28</v>
      </c>
      <c r="F7580">
        <v>33.28</v>
      </c>
    </row>
    <row r="7581" spans="2:6">
      <c r="B7581" t="s">
        <v>7590</v>
      </c>
      <c r="D7581">
        <v>16.739999999999998</v>
      </c>
      <c r="F7581">
        <v>16.739999999999998</v>
      </c>
    </row>
    <row r="7582" spans="2:6">
      <c r="B7582" t="s">
        <v>7591</v>
      </c>
      <c r="D7582">
        <v>58.63</v>
      </c>
      <c r="F7582">
        <v>58.63</v>
      </c>
    </row>
    <row r="7583" spans="2:6">
      <c r="B7583" t="s">
        <v>7592</v>
      </c>
      <c r="D7583">
        <v>112.6</v>
      </c>
      <c r="F7583">
        <v>112.6</v>
      </c>
    </row>
    <row r="7584" spans="2:6">
      <c r="B7584" t="s">
        <v>7593</v>
      </c>
      <c r="D7584">
        <v>17.91</v>
      </c>
      <c r="F7584">
        <v>17.91</v>
      </c>
    </row>
    <row r="7585" spans="2:6">
      <c r="B7585" t="s">
        <v>7594</v>
      </c>
      <c r="D7585">
        <v>15.87</v>
      </c>
      <c r="F7585">
        <v>15.87</v>
      </c>
    </row>
    <row r="7586" spans="2:6">
      <c r="B7586" t="s">
        <v>7595</v>
      </c>
      <c r="D7586">
        <v>59.82</v>
      </c>
      <c r="F7586">
        <v>59.82</v>
      </c>
    </row>
    <row r="7587" spans="2:6">
      <c r="B7587" t="s">
        <v>7596</v>
      </c>
      <c r="D7587">
        <v>62.84</v>
      </c>
      <c r="F7587">
        <v>62.84</v>
      </c>
    </row>
    <row r="7588" spans="2:6">
      <c r="B7588" t="s">
        <v>7597</v>
      </c>
      <c r="D7588">
        <v>22.92</v>
      </c>
      <c r="F7588">
        <v>22.92</v>
      </c>
    </row>
    <row r="7589" spans="2:6">
      <c r="B7589" t="s">
        <v>7598</v>
      </c>
      <c r="D7589">
        <v>49.99</v>
      </c>
      <c r="F7589">
        <v>49.99</v>
      </c>
    </row>
    <row r="7590" spans="2:6">
      <c r="B7590" t="s">
        <v>7599</v>
      </c>
      <c r="D7590">
        <v>73.63</v>
      </c>
      <c r="F7590">
        <v>73.63</v>
      </c>
    </row>
    <row r="7591" spans="2:6">
      <c r="B7591" t="s">
        <v>7600</v>
      </c>
      <c r="D7591">
        <v>23.1</v>
      </c>
      <c r="F7591">
        <v>23.1</v>
      </c>
    </row>
    <row r="7592" spans="2:6">
      <c r="B7592" t="s">
        <v>7601</v>
      </c>
      <c r="D7592">
        <v>25.82</v>
      </c>
      <c r="F7592">
        <v>25.82</v>
      </c>
    </row>
    <row r="7593" spans="2:6">
      <c r="B7593" t="s">
        <v>7602</v>
      </c>
      <c r="D7593">
        <v>125.22</v>
      </c>
      <c r="F7593">
        <v>125.22</v>
      </c>
    </row>
    <row r="7594" spans="2:6">
      <c r="B7594" t="s">
        <v>7603</v>
      </c>
      <c r="D7594">
        <v>12.77</v>
      </c>
      <c r="F7594">
        <v>12.77</v>
      </c>
    </row>
    <row r="7595" spans="2:6">
      <c r="B7595" t="s">
        <v>7604</v>
      </c>
      <c r="D7595">
        <v>35.380000000000003</v>
      </c>
      <c r="F7595">
        <v>35.380000000000003</v>
      </c>
    </row>
    <row r="7596" spans="2:6">
      <c r="B7596" t="s">
        <v>7605</v>
      </c>
      <c r="D7596">
        <v>96.59</v>
      </c>
      <c r="F7596">
        <v>96.59</v>
      </c>
    </row>
    <row r="7597" spans="2:6">
      <c r="B7597" t="s">
        <v>7606</v>
      </c>
      <c r="D7597">
        <v>23.81</v>
      </c>
      <c r="F7597">
        <v>23.81</v>
      </c>
    </row>
    <row r="7598" spans="2:6">
      <c r="B7598" t="s">
        <v>7607</v>
      </c>
      <c r="D7598">
        <v>54.42</v>
      </c>
      <c r="F7598">
        <v>54.42</v>
      </c>
    </row>
    <row r="7599" spans="2:6">
      <c r="B7599" t="s">
        <v>7608</v>
      </c>
      <c r="D7599">
        <v>47.04</v>
      </c>
      <c r="F7599">
        <v>47.04</v>
      </c>
    </row>
    <row r="7600" spans="2:6">
      <c r="B7600" t="s">
        <v>7609</v>
      </c>
      <c r="D7600">
        <v>26.78</v>
      </c>
      <c r="F7600">
        <v>26.78</v>
      </c>
    </row>
    <row r="7601" spans="2:6">
      <c r="B7601" t="s">
        <v>7610</v>
      </c>
      <c r="D7601">
        <v>156.80000000000001</v>
      </c>
      <c r="F7601">
        <v>156.80000000000001</v>
      </c>
    </row>
    <row r="7602" spans="2:6">
      <c r="B7602" t="s">
        <v>7611</v>
      </c>
      <c r="D7602">
        <v>48.58</v>
      </c>
      <c r="F7602">
        <v>48.58</v>
      </c>
    </row>
    <row r="7603" spans="2:6">
      <c r="B7603" t="s">
        <v>7612</v>
      </c>
      <c r="D7603">
        <v>23.81</v>
      </c>
      <c r="F7603">
        <v>23.81</v>
      </c>
    </row>
    <row r="7604" spans="2:6">
      <c r="B7604" t="s">
        <v>7613</v>
      </c>
      <c r="D7604">
        <v>48.77</v>
      </c>
      <c r="F7604">
        <v>48.77</v>
      </c>
    </row>
    <row r="7605" spans="2:6">
      <c r="B7605" t="s">
        <v>7614</v>
      </c>
      <c r="D7605">
        <v>26.26</v>
      </c>
      <c r="F7605">
        <v>26.26</v>
      </c>
    </row>
    <row r="7606" spans="2:6">
      <c r="B7606" t="s">
        <v>7615</v>
      </c>
      <c r="D7606">
        <v>220.1</v>
      </c>
      <c r="F7606">
        <v>220.1</v>
      </c>
    </row>
    <row r="7607" spans="2:6">
      <c r="B7607" t="s">
        <v>7616</v>
      </c>
      <c r="D7607">
        <v>388</v>
      </c>
      <c r="F7607">
        <v>388</v>
      </c>
    </row>
    <row r="7608" spans="2:6">
      <c r="B7608" t="s">
        <v>7617</v>
      </c>
      <c r="D7608">
        <v>59.61</v>
      </c>
      <c r="F7608">
        <v>59.61</v>
      </c>
    </row>
    <row r="7609" spans="2:6">
      <c r="B7609" t="s">
        <v>7618</v>
      </c>
      <c r="D7609">
        <v>17</v>
      </c>
      <c r="F7609">
        <v>17</v>
      </c>
    </row>
    <row r="7610" spans="2:6">
      <c r="B7610" t="s">
        <v>7619</v>
      </c>
      <c r="D7610">
        <v>456.46</v>
      </c>
      <c r="F7610">
        <v>456.46</v>
      </c>
    </row>
    <row r="7611" spans="2:6">
      <c r="B7611" t="s">
        <v>7620</v>
      </c>
      <c r="D7611">
        <v>80.75</v>
      </c>
      <c r="F7611">
        <v>80.75</v>
      </c>
    </row>
    <row r="7612" spans="2:6">
      <c r="B7612" t="s">
        <v>7621</v>
      </c>
      <c r="D7612">
        <v>158.88</v>
      </c>
      <c r="F7612">
        <v>158.88</v>
      </c>
    </row>
    <row r="7613" spans="2:6">
      <c r="B7613" t="s">
        <v>7622</v>
      </c>
      <c r="D7613">
        <v>27.05</v>
      </c>
      <c r="F7613">
        <v>27.05</v>
      </c>
    </row>
    <row r="7614" spans="2:6">
      <c r="B7614" t="s">
        <v>7623</v>
      </c>
      <c r="D7614">
        <v>14.49</v>
      </c>
      <c r="F7614">
        <v>14.49</v>
      </c>
    </row>
    <row r="7615" spans="2:6">
      <c r="B7615" t="s">
        <v>7624</v>
      </c>
      <c r="D7615">
        <v>280.5</v>
      </c>
      <c r="F7615">
        <v>280.5</v>
      </c>
    </row>
    <row r="7616" spans="2:6">
      <c r="B7616" t="s">
        <v>7625</v>
      </c>
      <c r="D7616">
        <v>42.08</v>
      </c>
      <c r="F7616">
        <v>42.08</v>
      </c>
    </row>
    <row r="7617" spans="2:6">
      <c r="B7617" t="s">
        <v>7626</v>
      </c>
      <c r="D7617">
        <v>21.62</v>
      </c>
      <c r="F7617">
        <v>21.62</v>
      </c>
    </row>
    <row r="7618" spans="2:6">
      <c r="B7618" t="s">
        <v>7627</v>
      </c>
      <c r="D7618">
        <v>89.74</v>
      </c>
      <c r="F7618">
        <v>89.74</v>
      </c>
    </row>
    <row r="7619" spans="2:6">
      <c r="B7619" t="s">
        <v>7628</v>
      </c>
      <c r="D7619">
        <v>26.74</v>
      </c>
      <c r="F7619">
        <v>26.74</v>
      </c>
    </row>
    <row r="7620" spans="2:6">
      <c r="B7620" t="s">
        <v>7629</v>
      </c>
      <c r="D7620">
        <v>83.58</v>
      </c>
      <c r="F7620">
        <v>83.58</v>
      </c>
    </row>
    <row r="7621" spans="2:6">
      <c r="B7621" t="s">
        <v>7630</v>
      </c>
      <c r="D7621">
        <v>44.6</v>
      </c>
      <c r="F7621">
        <v>44.6</v>
      </c>
    </row>
    <row r="7622" spans="2:6">
      <c r="B7622" t="s">
        <v>7631</v>
      </c>
      <c r="D7622">
        <v>104.37</v>
      </c>
      <c r="F7622">
        <v>104.37</v>
      </c>
    </row>
    <row r="7623" spans="2:6">
      <c r="B7623" t="s">
        <v>7632</v>
      </c>
      <c r="D7623">
        <v>11.49</v>
      </c>
      <c r="F7623">
        <v>11.49</v>
      </c>
    </row>
    <row r="7624" spans="2:6">
      <c r="B7624" t="s">
        <v>7633</v>
      </c>
      <c r="D7624">
        <v>32.770000000000003</v>
      </c>
      <c r="F7624">
        <v>32.770000000000003</v>
      </c>
    </row>
    <row r="7625" spans="2:6">
      <c r="B7625" t="s">
        <v>7634</v>
      </c>
      <c r="D7625">
        <v>58.28</v>
      </c>
      <c r="F7625">
        <v>58.28</v>
      </c>
    </row>
    <row r="7626" spans="2:6">
      <c r="B7626" t="s">
        <v>7635</v>
      </c>
      <c r="D7626">
        <v>40.950000000000003</v>
      </c>
      <c r="F7626">
        <v>40.950000000000003</v>
      </c>
    </row>
    <row r="7627" spans="2:6">
      <c r="B7627" t="s">
        <v>7636</v>
      </c>
      <c r="D7627">
        <v>20.63</v>
      </c>
      <c r="F7627">
        <v>20.63</v>
      </c>
    </row>
    <row r="7628" spans="2:6">
      <c r="B7628" t="s">
        <v>7637</v>
      </c>
      <c r="D7628">
        <v>19.46</v>
      </c>
      <c r="F7628">
        <v>19.46</v>
      </c>
    </row>
    <row r="7629" spans="2:6">
      <c r="B7629" t="s">
        <v>7638</v>
      </c>
      <c r="D7629">
        <v>87.66</v>
      </c>
      <c r="F7629">
        <v>87.66</v>
      </c>
    </row>
    <row r="7630" spans="2:6">
      <c r="B7630" t="s">
        <v>7639</v>
      </c>
      <c r="D7630">
        <v>50.91</v>
      </c>
      <c r="F7630">
        <v>50.91</v>
      </c>
    </row>
    <row r="7631" spans="2:6">
      <c r="B7631" t="s">
        <v>7640</v>
      </c>
      <c r="D7631">
        <v>44.1</v>
      </c>
      <c r="F7631">
        <v>44.1</v>
      </c>
    </row>
    <row r="7632" spans="2:6">
      <c r="B7632" t="s">
        <v>7641</v>
      </c>
      <c r="D7632">
        <v>66.150000000000006</v>
      </c>
      <c r="F7632">
        <v>66.150000000000006</v>
      </c>
    </row>
    <row r="7633" spans="2:6">
      <c r="B7633" t="s">
        <v>7642</v>
      </c>
      <c r="D7633">
        <v>57.12</v>
      </c>
      <c r="F7633">
        <v>57.12</v>
      </c>
    </row>
    <row r="7634" spans="2:6">
      <c r="B7634" t="s">
        <v>7643</v>
      </c>
      <c r="D7634">
        <v>59.69</v>
      </c>
      <c r="F7634">
        <v>59.69</v>
      </c>
    </row>
    <row r="7635" spans="2:6">
      <c r="B7635" t="s">
        <v>7644</v>
      </c>
      <c r="D7635">
        <v>12.53</v>
      </c>
      <c r="F7635">
        <v>12.53</v>
      </c>
    </row>
    <row r="7636" spans="2:6">
      <c r="B7636" t="s">
        <v>7645</v>
      </c>
      <c r="D7636">
        <v>51.43</v>
      </c>
      <c r="F7636">
        <v>51.43</v>
      </c>
    </row>
    <row r="7637" spans="2:6">
      <c r="B7637" t="s">
        <v>7646</v>
      </c>
      <c r="D7637">
        <v>15.86</v>
      </c>
      <c r="F7637">
        <v>15.86</v>
      </c>
    </row>
    <row r="7638" spans="2:6">
      <c r="B7638" t="s">
        <v>7647</v>
      </c>
      <c r="D7638">
        <v>168</v>
      </c>
      <c r="F7638">
        <v>168</v>
      </c>
    </row>
    <row r="7639" spans="2:6">
      <c r="B7639" t="s">
        <v>7648</v>
      </c>
      <c r="D7639">
        <v>20.63</v>
      </c>
      <c r="F7639">
        <v>20.63</v>
      </c>
    </row>
    <row r="7640" spans="2:6">
      <c r="B7640" t="s">
        <v>7649</v>
      </c>
      <c r="D7640">
        <v>40.840000000000003</v>
      </c>
      <c r="F7640">
        <v>40.840000000000003</v>
      </c>
    </row>
    <row r="7641" spans="2:6">
      <c r="B7641" t="s">
        <v>7650</v>
      </c>
      <c r="D7641">
        <v>22.23</v>
      </c>
      <c r="F7641">
        <v>22.23</v>
      </c>
    </row>
    <row r="7642" spans="2:6">
      <c r="B7642" t="s">
        <v>7651</v>
      </c>
      <c r="D7642">
        <v>158.11000000000001</v>
      </c>
      <c r="F7642">
        <v>158.11000000000001</v>
      </c>
    </row>
    <row r="7643" spans="2:6">
      <c r="B7643" t="s">
        <v>7652</v>
      </c>
      <c r="D7643">
        <v>17.86</v>
      </c>
      <c r="F7643">
        <v>17.86</v>
      </c>
    </row>
    <row r="7644" spans="2:6">
      <c r="B7644" t="s">
        <v>7653</v>
      </c>
      <c r="D7644">
        <v>79.430000000000007</v>
      </c>
      <c r="F7644">
        <v>79.430000000000007</v>
      </c>
    </row>
    <row r="7645" spans="2:6">
      <c r="B7645" t="s">
        <v>7654</v>
      </c>
      <c r="D7645">
        <v>34.47</v>
      </c>
      <c r="F7645">
        <v>34.47</v>
      </c>
    </row>
    <row r="7646" spans="2:6">
      <c r="B7646" t="s">
        <v>7655</v>
      </c>
      <c r="D7646">
        <v>58.58</v>
      </c>
      <c r="F7646">
        <v>58.58</v>
      </c>
    </row>
    <row r="7647" spans="2:6">
      <c r="B7647" t="s">
        <v>7656</v>
      </c>
      <c r="D7647">
        <v>23.99</v>
      </c>
      <c r="F7647">
        <v>23.99</v>
      </c>
    </row>
    <row r="7648" spans="2:6">
      <c r="B7648" t="s">
        <v>7657</v>
      </c>
      <c r="D7648">
        <v>13.86</v>
      </c>
      <c r="F7648">
        <v>13.86</v>
      </c>
    </row>
    <row r="7649" spans="2:6">
      <c r="B7649" t="s">
        <v>7658</v>
      </c>
      <c r="D7649">
        <v>46.2</v>
      </c>
      <c r="F7649">
        <v>46.2</v>
      </c>
    </row>
    <row r="7650" spans="2:6">
      <c r="B7650" t="s">
        <v>7659</v>
      </c>
      <c r="D7650">
        <v>50.5</v>
      </c>
      <c r="F7650">
        <v>50.5</v>
      </c>
    </row>
    <row r="7651" spans="2:6">
      <c r="B7651" t="s">
        <v>7660</v>
      </c>
      <c r="D7651">
        <v>22.32</v>
      </c>
      <c r="F7651">
        <v>22.32</v>
      </c>
    </row>
    <row r="7652" spans="2:6">
      <c r="B7652" t="s">
        <v>7661</v>
      </c>
      <c r="D7652">
        <v>52.99</v>
      </c>
      <c r="F7652">
        <v>52.99</v>
      </c>
    </row>
    <row r="7653" spans="2:6">
      <c r="B7653" t="s">
        <v>7662</v>
      </c>
      <c r="D7653">
        <v>41.74</v>
      </c>
      <c r="F7653">
        <v>41.74</v>
      </c>
    </row>
    <row r="7654" spans="2:6">
      <c r="B7654" t="s">
        <v>7663</v>
      </c>
      <c r="D7654">
        <v>442.06</v>
      </c>
      <c r="F7654">
        <v>442.06</v>
      </c>
    </row>
    <row r="7655" spans="2:6">
      <c r="B7655" t="s">
        <v>7664</v>
      </c>
      <c r="D7655">
        <v>42.49</v>
      </c>
      <c r="F7655">
        <v>42.49</v>
      </c>
    </row>
    <row r="7656" spans="2:6">
      <c r="B7656" t="s">
        <v>7665</v>
      </c>
      <c r="D7656">
        <v>224.14</v>
      </c>
      <c r="F7656">
        <v>224.14</v>
      </c>
    </row>
    <row r="7657" spans="2:6">
      <c r="B7657" t="s">
        <v>7666</v>
      </c>
      <c r="D7657">
        <v>64.260000000000005</v>
      </c>
      <c r="F7657">
        <v>64.260000000000005</v>
      </c>
    </row>
    <row r="7658" spans="2:6">
      <c r="B7658" t="s">
        <v>7667</v>
      </c>
      <c r="D7658">
        <v>37.5</v>
      </c>
      <c r="F7658">
        <v>37.5</v>
      </c>
    </row>
    <row r="7659" spans="2:6">
      <c r="B7659" t="s">
        <v>7668</v>
      </c>
      <c r="D7659">
        <v>33.119999999999997</v>
      </c>
      <c r="F7659">
        <v>33.119999999999997</v>
      </c>
    </row>
    <row r="7660" spans="2:6">
      <c r="B7660" t="s">
        <v>7669</v>
      </c>
      <c r="D7660">
        <v>64.260000000000005</v>
      </c>
      <c r="F7660">
        <v>64.260000000000005</v>
      </c>
    </row>
    <row r="7661" spans="2:6">
      <c r="B7661" t="s">
        <v>7670</v>
      </c>
      <c r="D7661">
        <v>78.819999999999993</v>
      </c>
      <c r="F7661">
        <v>78.819999999999993</v>
      </c>
    </row>
    <row r="7662" spans="2:6">
      <c r="B7662" t="s">
        <v>7671</v>
      </c>
      <c r="D7662">
        <v>82.21</v>
      </c>
      <c r="F7662">
        <v>82.21</v>
      </c>
    </row>
    <row r="7663" spans="2:6">
      <c r="B7663" t="s">
        <v>7672</v>
      </c>
      <c r="D7663">
        <v>135.12</v>
      </c>
      <c r="F7663">
        <v>135.12</v>
      </c>
    </row>
    <row r="7664" spans="2:6">
      <c r="B7664" t="s">
        <v>7673</v>
      </c>
      <c r="D7664">
        <v>18.14</v>
      </c>
      <c r="F7664">
        <v>18.14</v>
      </c>
    </row>
    <row r="7665" spans="2:6">
      <c r="B7665" t="s">
        <v>7674</v>
      </c>
      <c r="D7665">
        <v>197</v>
      </c>
      <c r="F7665">
        <v>197</v>
      </c>
    </row>
    <row r="7666" spans="2:6">
      <c r="B7666" t="s">
        <v>7675</v>
      </c>
      <c r="D7666">
        <v>52.86</v>
      </c>
      <c r="F7666">
        <v>52.86</v>
      </c>
    </row>
    <row r="7667" spans="2:6">
      <c r="B7667" t="s">
        <v>7676</v>
      </c>
      <c r="D7667">
        <v>95.35</v>
      </c>
      <c r="F7667">
        <v>95.35</v>
      </c>
    </row>
    <row r="7668" spans="2:6">
      <c r="B7668" t="s">
        <v>7677</v>
      </c>
      <c r="D7668">
        <v>9.9700000000000006</v>
      </c>
      <c r="F7668">
        <v>9.9700000000000006</v>
      </c>
    </row>
    <row r="7669" spans="2:6">
      <c r="B7669" t="s">
        <v>7678</v>
      </c>
      <c r="D7669">
        <v>22.13</v>
      </c>
      <c r="F7669">
        <v>22.13</v>
      </c>
    </row>
    <row r="7670" spans="2:6">
      <c r="B7670" t="s">
        <v>7679</v>
      </c>
      <c r="D7670">
        <v>10.130000000000001</v>
      </c>
      <c r="F7670">
        <v>10.130000000000001</v>
      </c>
    </row>
    <row r="7671" spans="2:6">
      <c r="B7671" t="s">
        <v>7680</v>
      </c>
      <c r="D7671">
        <v>41.15</v>
      </c>
      <c r="F7671">
        <v>41.15</v>
      </c>
    </row>
    <row r="7672" spans="2:6">
      <c r="B7672" t="s">
        <v>7681</v>
      </c>
      <c r="D7672">
        <v>61.61</v>
      </c>
      <c r="F7672">
        <v>61.61</v>
      </c>
    </row>
    <row r="7673" spans="2:6">
      <c r="B7673" t="s">
        <v>7682</v>
      </c>
      <c r="D7673">
        <v>24.53</v>
      </c>
      <c r="F7673">
        <v>24.53</v>
      </c>
    </row>
    <row r="7674" spans="2:6">
      <c r="B7674" t="s">
        <v>7683</v>
      </c>
      <c r="D7674">
        <v>89.19</v>
      </c>
      <c r="F7674">
        <v>89.19</v>
      </c>
    </row>
    <row r="7675" spans="2:6">
      <c r="B7675" t="s">
        <v>7684</v>
      </c>
      <c r="D7675">
        <v>15.6</v>
      </c>
      <c r="F7675">
        <v>15.6</v>
      </c>
    </row>
    <row r="7676" spans="2:6">
      <c r="B7676" t="s">
        <v>7685</v>
      </c>
      <c r="D7676">
        <v>7.16</v>
      </c>
      <c r="F7676">
        <v>7.16</v>
      </c>
    </row>
    <row r="7677" spans="2:6">
      <c r="B7677" t="s">
        <v>7686</v>
      </c>
      <c r="D7677">
        <v>17.489999999999998</v>
      </c>
      <c r="F7677">
        <v>17.489999999999998</v>
      </c>
    </row>
    <row r="7678" spans="2:6">
      <c r="B7678" t="s">
        <v>7687</v>
      </c>
      <c r="D7678">
        <v>40.94</v>
      </c>
      <c r="F7678">
        <v>40.94</v>
      </c>
    </row>
    <row r="7679" spans="2:6">
      <c r="B7679" t="s">
        <v>7688</v>
      </c>
      <c r="D7679">
        <v>14.49</v>
      </c>
      <c r="F7679">
        <v>14.49</v>
      </c>
    </row>
    <row r="7680" spans="2:6">
      <c r="B7680" t="s">
        <v>7689</v>
      </c>
      <c r="D7680">
        <v>22.54</v>
      </c>
      <c r="F7680">
        <v>22.54</v>
      </c>
    </row>
    <row r="7681" spans="2:6">
      <c r="B7681" t="s">
        <v>7690</v>
      </c>
      <c r="D7681">
        <v>27.8</v>
      </c>
      <c r="F7681">
        <v>27.8</v>
      </c>
    </row>
    <row r="7682" spans="2:6">
      <c r="B7682" t="s">
        <v>7691</v>
      </c>
      <c r="D7682">
        <v>32.729999999999997</v>
      </c>
      <c r="F7682">
        <v>32.729999999999997</v>
      </c>
    </row>
    <row r="7683" spans="2:6">
      <c r="B7683" t="s">
        <v>7692</v>
      </c>
      <c r="D7683">
        <v>44.71</v>
      </c>
      <c r="F7683">
        <v>44.71</v>
      </c>
    </row>
    <row r="7684" spans="2:6">
      <c r="B7684" t="s">
        <v>7693</v>
      </c>
      <c r="D7684">
        <v>45.45</v>
      </c>
      <c r="F7684">
        <v>45.45</v>
      </c>
    </row>
    <row r="7685" spans="2:6">
      <c r="B7685" t="s">
        <v>7694</v>
      </c>
      <c r="D7685">
        <v>214.49</v>
      </c>
      <c r="F7685">
        <v>214.49</v>
      </c>
    </row>
    <row r="7686" spans="2:6">
      <c r="B7686" t="s">
        <v>7695</v>
      </c>
      <c r="D7686">
        <v>34.99</v>
      </c>
      <c r="F7686">
        <v>34.99</v>
      </c>
    </row>
    <row r="7687" spans="2:6">
      <c r="B7687" t="s">
        <v>7696</v>
      </c>
      <c r="D7687">
        <v>38.04</v>
      </c>
      <c r="F7687">
        <v>38.04</v>
      </c>
    </row>
    <row r="7688" spans="2:6">
      <c r="B7688" t="s">
        <v>7697</v>
      </c>
      <c r="D7688">
        <v>45.89</v>
      </c>
      <c r="F7688">
        <v>45.89</v>
      </c>
    </row>
    <row r="7689" spans="2:6">
      <c r="B7689" t="s">
        <v>7698</v>
      </c>
      <c r="D7689">
        <v>14.14</v>
      </c>
      <c r="F7689">
        <v>14.14</v>
      </c>
    </row>
    <row r="7690" spans="2:6">
      <c r="B7690" t="s">
        <v>7699</v>
      </c>
      <c r="D7690">
        <v>33.729999999999997</v>
      </c>
      <c r="F7690">
        <v>33.729999999999997</v>
      </c>
    </row>
    <row r="7691" spans="2:6">
      <c r="B7691" t="s">
        <v>7700</v>
      </c>
      <c r="D7691">
        <v>22.13</v>
      </c>
      <c r="F7691">
        <v>22.13</v>
      </c>
    </row>
    <row r="7692" spans="2:6">
      <c r="B7692" t="s">
        <v>7701</v>
      </c>
      <c r="D7692">
        <v>19.84</v>
      </c>
      <c r="F7692">
        <v>19.84</v>
      </c>
    </row>
    <row r="7693" spans="2:6">
      <c r="B7693" t="s">
        <v>7702</v>
      </c>
      <c r="D7693">
        <v>76.599999999999994</v>
      </c>
      <c r="F7693">
        <v>76.599999999999994</v>
      </c>
    </row>
    <row r="7694" spans="2:6">
      <c r="B7694" t="s">
        <v>7703</v>
      </c>
      <c r="D7694">
        <v>41.24</v>
      </c>
      <c r="F7694">
        <v>41.24</v>
      </c>
    </row>
    <row r="7695" spans="2:6">
      <c r="B7695" t="s">
        <v>7704</v>
      </c>
      <c r="D7695">
        <v>23.01</v>
      </c>
      <c r="F7695">
        <v>23.01</v>
      </c>
    </row>
    <row r="7696" spans="2:6">
      <c r="B7696" t="s">
        <v>7705</v>
      </c>
      <c r="D7696">
        <v>72.099999999999994</v>
      </c>
      <c r="F7696">
        <v>72.099999999999994</v>
      </c>
    </row>
    <row r="7697" spans="2:6">
      <c r="B7697" t="s">
        <v>7706</v>
      </c>
      <c r="D7697">
        <v>30.17</v>
      </c>
      <c r="F7697">
        <v>30.17</v>
      </c>
    </row>
    <row r="7698" spans="2:6">
      <c r="B7698" t="s">
        <v>7707</v>
      </c>
      <c r="D7698">
        <v>87.81</v>
      </c>
      <c r="F7698">
        <v>87.81</v>
      </c>
    </row>
    <row r="7699" spans="2:6">
      <c r="B7699" t="s">
        <v>7708</v>
      </c>
      <c r="D7699">
        <v>20.63</v>
      </c>
      <c r="F7699">
        <v>20.63</v>
      </c>
    </row>
    <row r="7700" spans="2:6">
      <c r="B7700" t="s">
        <v>7709</v>
      </c>
      <c r="D7700">
        <v>13.49</v>
      </c>
      <c r="F7700">
        <v>13.49</v>
      </c>
    </row>
    <row r="7701" spans="2:6">
      <c r="B7701" t="s">
        <v>7710</v>
      </c>
      <c r="D7701">
        <v>46.65</v>
      </c>
      <c r="F7701">
        <v>46.65</v>
      </c>
    </row>
    <row r="7702" spans="2:6">
      <c r="B7702" t="s">
        <v>7711</v>
      </c>
      <c r="D7702">
        <v>21.66</v>
      </c>
      <c r="F7702">
        <v>21.66</v>
      </c>
    </row>
    <row r="7703" spans="2:6">
      <c r="B7703" t="s">
        <v>7712</v>
      </c>
      <c r="D7703">
        <v>169.3</v>
      </c>
      <c r="F7703">
        <v>169.3</v>
      </c>
    </row>
    <row r="7704" spans="2:6">
      <c r="B7704" t="s">
        <v>7713</v>
      </c>
      <c r="D7704">
        <v>127.35</v>
      </c>
      <c r="F7704">
        <v>127.35</v>
      </c>
    </row>
    <row r="7705" spans="2:6">
      <c r="B7705" t="s">
        <v>7714</v>
      </c>
      <c r="D7705">
        <v>58.91</v>
      </c>
      <c r="F7705">
        <v>58.91</v>
      </c>
    </row>
    <row r="7706" spans="2:6">
      <c r="B7706" t="s">
        <v>7715</v>
      </c>
      <c r="D7706">
        <v>19.84</v>
      </c>
      <c r="F7706">
        <v>19.84</v>
      </c>
    </row>
    <row r="7707" spans="2:6">
      <c r="B7707" t="s">
        <v>7716</v>
      </c>
      <c r="D7707">
        <v>31.1</v>
      </c>
      <c r="F7707">
        <v>31.1</v>
      </c>
    </row>
    <row r="7708" spans="2:6">
      <c r="B7708" t="s">
        <v>7717</v>
      </c>
      <c r="D7708">
        <v>17.68</v>
      </c>
      <c r="F7708">
        <v>17.68</v>
      </c>
    </row>
    <row r="7709" spans="2:6">
      <c r="B7709" t="s">
        <v>7718</v>
      </c>
      <c r="D7709">
        <v>44.76</v>
      </c>
      <c r="F7709">
        <v>44.76</v>
      </c>
    </row>
    <row r="7710" spans="2:6">
      <c r="B7710" t="s">
        <v>7719</v>
      </c>
      <c r="D7710">
        <v>49.08</v>
      </c>
      <c r="F7710">
        <v>49.08</v>
      </c>
    </row>
    <row r="7711" spans="2:6">
      <c r="B7711" t="s">
        <v>7720</v>
      </c>
      <c r="D7711">
        <v>224.88</v>
      </c>
      <c r="F7711">
        <v>224.88</v>
      </c>
    </row>
    <row r="7712" spans="2:6">
      <c r="B7712" t="s">
        <v>7721</v>
      </c>
      <c r="D7712">
        <v>123.5</v>
      </c>
      <c r="F7712">
        <v>123.5</v>
      </c>
    </row>
    <row r="7713" spans="2:6">
      <c r="B7713" t="s">
        <v>7722</v>
      </c>
      <c r="D7713">
        <v>38.92</v>
      </c>
      <c r="F7713">
        <v>38.92</v>
      </c>
    </row>
    <row r="7714" spans="2:6">
      <c r="B7714" t="s">
        <v>7723</v>
      </c>
      <c r="D7714">
        <v>201.6</v>
      </c>
      <c r="F7714">
        <v>201.6</v>
      </c>
    </row>
    <row r="7715" spans="2:6">
      <c r="B7715" t="s">
        <v>7724</v>
      </c>
      <c r="D7715">
        <v>15.93</v>
      </c>
      <c r="F7715">
        <v>15.93</v>
      </c>
    </row>
    <row r="7716" spans="2:6">
      <c r="B7716" t="s">
        <v>7725</v>
      </c>
      <c r="D7716">
        <v>28.87</v>
      </c>
      <c r="F7716">
        <v>28.87</v>
      </c>
    </row>
    <row r="7717" spans="2:6">
      <c r="B7717" t="s">
        <v>7726</v>
      </c>
      <c r="D7717">
        <v>72.91</v>
      </c>
      <c r="F7717">
        <v>72.91</v>
      </c>
    </row>
    <row r="7718" spans="2:6">
      <c r="B7718" t="s">
        <v>7727</v>
      </c>
      <c r="D7718">
        <v>142.08000000000001</v>
      </c>
      <c r="F7718">
        <v>142.08000000000001</v>
      </c>
    </row>
    <row r="7719" spans="2:6">
      <c r="B7719" t="s">
        <v>7728</v>
      </c>
      <c r="D7719">
        <v>51.06</v>
      </c>
      <c r="F7719">
        <v>51.06</v>
      </c>
    </row>
    <row r="7720" spans="2:6">
      <c r="B7720" t="s">
        <v>7729</v>
      </c>
      <c r="D7720">
        <v>44.17</v>
      </c>
      <c r="F7720">
        <v>44.17</v>
      </c>
    </row>
    <row r="7721" spans="2:6">
      <c r="B7721" t="s">
        <v>7730</v>
      </c>
      <c r="D7721">
        <v>1219.6500000000001</v>
      </c>
      <c r="F7721">
        <v>1219.6500000000001</v>
      </c>
    </row>
    <row r="7722" spans="2:6">
      <c r="B7722" t="s">
        <v>7731</v>
      </c>
      <c r="D7722">
        <v>25.6</v>
      </c>
      <c r="F7722">
        <v>25.6</v>
      </c>
    </row>
    <row r="7723" spans="2:6">
      <c r="B7723" t="s">
        <v>7732</v>
      </c>
      <c r="D7723">
        <v>11.82</v>
      </c>
      <c r="F7723">
        <v>11.82</v>
      </c>
    </row>
    <row r="7724" spans="2:6">
      <c r="B7724" t="s">
        <v>7733</v>
      </c>
      <c r="D7724">
        <v>47.26</v>
      </c>
      <c r="F7724">
        <v>47.26</v>
      </c>
    </row>
    <row r="7725" spans="2:6">
      <c r="B7725" t="s">
        <v>7734</v>
      </c>
      <c r="D7725">
        <v>45.72</v>
      </c>
      <c r="F7725">
        <v>45.72</v>
      </c>
    </row>
    <row r="7726" spans="2:6">
      <c r="B7726" t="s">
        <v>7735</v>
      </c>
      <c r="D7726">
        <v>120.74</v>
      </c>
      <c r="F7726">
        <v>120.74</v>
      </c>
    </row>
    <row r="7727" spans="2:6">
      <c r="B7727" t="s">
        <v>7736</v>
      </c>
      <c r="D7727">
        <v>46.59</v>
      </c>
      <c r="F7727">
        <v>46.59</v>
      </c>
    </row>
    <row r="7728" spans="2:6">
      <c r="B7728" t="s">
        <v>7737</v>
      </c>
      <c r="D7728">
        <v>257.3</v>
      </c>
      <c r="F7728">
        <v>257.3</v>
      </c>
    </row>
    <row r="7729" spans="2:6">
      <c r="B7729" t="s">
        <v>7738</v>
      </c>
      <c r="D7729">
        <v>39.06</v>
      </c>
      <c r="F7729">
        <v>39.06</v>
      </c>
    </row>
    <row r="7730" spans="2:6">
      <c r="B7730" t="s">
        <v>7739</v>
      </c>
      <c r="D7730">
        <v>26.78</v>
      </c>
      <c r="F7730">
        <v>26.78</v>
      </c>
    </row>
    <row r="7731" spans="2:6">
      <c r="B7731" t="s">
        <v>7740</v>
      </c>
      <c r="D7731">
        <v>192.19</v>
      </c>
      <c r="F7731">
        <v>192.19</v>
      </c>
    </row>
    <row r="7732" spans="2:6">
      <c r="B7732" t="s">
        <v>7741</v>
      </c>
      <c r="D7732">
        <v>20.63</v>
      </c>
      <c r="F7732">
        <v>20.63</v>
      </c>
    </row>
    <row r="7733" spans="2:6">
      <c r="B7733" t="s">
        <v>7742</v>
      </c>
      <c r="D7733">
        <v>53.72</v>
      </c>
      <c r="F7733">
        <v>53.72</v>
      </c>
    </row>
    <row r="7734" spans="2:6">
      <c r="B7734" t="s">
        <v>7743</v>
      </c>
      <c r="D7734">
        <v>21.83</v>
      </c>
      <c r="F7734">
        <v>21.83</v>
      </c>
    </row>
    <row r="7735" spans="2:6">
      <c r="B7735" t="s">
        <v>7744</v>
      </c>
      <c r="D7735">
        <v>76.11</v>
      </c>
      <c r="F7735">
        <v>76.11</v>
      </c>
    </row>
    <row r="7736" spans="2:6">
      <c r="B7736" t="s">
        <v>7745</v>
      </c>
      <c r="D7736">
        <v>214.49</v>
      </c>
      <c r="F7736">
        <v>214.49</v>
      </c>
    </row>
    <row r="7737" spans="2:6">
      <c r="B7737" t="s">
        <v>7746</v>
      </c>
      <c r="D7737">
        <v>186.38</v>
      </c>
      <c r="F7737">
        <v>186.38</v>
      </c>
    </row>
    <row r="7738" spans="2:6">
      <c r="B7738" t="s">
        <v>7747</v>
      </c>
      <c r="D7738">
        <v>37.53</v>
      </c>
      <c r="F7738">
        <v>37.53</v>
      </c>
    </row>
    <row r="7739" spans="2:6">
      <c r="B7739" t="s">
        <v>7748</v>
      </c>
      <c r="D7739">
        <v>179.8</v>
      </c>
      <c r="F7739">
        <v>179.8</v>
      </c>
    </row>
    <row r="7740" spans="2:6">
      <c r="B7740" t="s">
        <v>7749</v>
      </c>
      <c r="D7740">
        <v>34</v>
      </c>
      <c r="F7740">
        <v>34</v>
      </c>
    </row>
    <row r="7741" spans="2:6">
      <c r="B7741" t="s">
        <v>7750</v>
      </c>
      <c r="D7741">
        <v>29.24</v>
      </c>
      <c r="F7741">
        <v>29.24</v>
      </c>
    </row>
    <row r="7742" spans="2:6">
      <c r="B7742" t="s">
        <v>7751</v>
      </c>
      <c r="D7742">
        <v>39.28</v>
      </c>
      <c r="F7742">
        <v>39.28</v>
      </c>
    </row>
    <row r="7743" spans="2:6">
      <c r="B7743" t="s">
        <v>7752</v>
      </c>
      <c r="D7743">
        <v>24.44</v>
      </c>
      <c r="F7743">
        <v>24.44</v>
      </c>
    </row>
    <row r="7744" spans="2:6">
      <c r="B7744" t="s">
        <v>7753</v>
      </c>
      <c r="D7744">
        <v>54.08</v>
      </c>
      <c r="F7744">
        <v>54.08</v>
      </c>
    </row>
    <row r="7745" spans="2:6">
      <c r="B7745" t="s">
        <v>7754</v>
      </c>
      <c r="D7745">
        <v>24.74</v>
      </c>
      <c r="F7745">
        <v>24.74</v>
      </c>
    </row>
    <row r="7746" spans="2:6">
      <c r="B7746" t="s">
        <v>7755</v>
      </c>
      <c r="D7746">
        <v>372.04</v>
      </c>
      <c r="F7746">
        <v>372.04</v>
      </c>
    </row>
    <row r="7747" spans="2:6">
      <c r="B7747" t="s">
        <v>7756</v>
      </c>
      <c r="D7747">
        <v>27</v>
      </c>
      <c r="F7747">
        <v>27</v>
      </c>
    </row>
    <row r="7748" spans="2:6">
      <c r="B7748" t="s">
        <v>7757</v>
      </c>
      <c r="D7748">
        <v>42.49</v>
      </c>
      <c r="F7748">
        <v>42.49</v>
      </c>
    </row>
    <row r="7749" spans="2:6">
      <c r="B7749" t="s">
        <v>7758</v>
      </c>
      <c r="D7749">
        <v>25.79</v>
      </c>
      <c r="F7749">
        <v>25.79</v>
      </c>
    </row>
    <row r="7750" spans="2:6">
      <c r="B7750" t="s">
        <v>7759</v>
      </c>
      <c r="D7750">
        <v>43.64</v>
      </c>
      <c r="F7750">
        <v>43.64</v>
      </c>
    </row>
    <row r="7751" spans="2:6">
      <c r="B7751" t="s">
        <v>7760</v>
      </c>
      <c r="D7751">
        <v>117.6</v>
      </c>
      <c r="F7751">
        <v>117.6</v>
      </c>
    </row>
    <row r="7752" spans="2:6">
      <c r="B7752" t="s">
        <v>7761</v>
      </c>
      <c r="D7752">
        <v>120.12</v>
      </c>
      <c r="F7752">
        <v>120.12</v>
      </c>
    </row>
    <row r="7753" spans="2:6">
      <c r="B7753" t="s">
        <v>7762</v>
      </c>
      <c r="D7753">
        <v>33.99</v>
      </c>
      <c r="F7753">
        <v>33.99</v>
      </c>
    </row>
    <row r="7754" spans="2:6">
      <c r="B7754" t="s">
        <v>7763</v>
      </c>
      <c r="D7754">
        <v>51.85</v>
      </c>
      <c r="F7754">
        <v>51.85</v>
      </c>
    </row>
    <row r="7755" spans="2:6">
      <c r="B7755" t="s">
        <v>7764</v>
      </c>
      <c r="D7755">
        <v>972.96</v>
      </c>
      <c r="F7755">
        <v>972.96</v>
      </c>
    </row>
    <row r="7756" spans="2:6">
      <c r="B7756" t="s">
        <v>7765</v>
      </c>
      <c r="D7756">
        <v>56.25</v>
      </c>
      <c r="F7756">
        <v>56.25</v>
      </c>
    </row>
    <row r="7757" spans="2:6">
      <c r="B7757" t="s">
        <v>7766</v>
      </c>
      <c r="D7757">
        <v>66.680000000000007</v>
      </c>
      <c r="F7757">
        <v>66.680000000000007</v>
      </c>
    </row>
    <row r="7758" spans="2:6">
      <c r="B7758" t="s">
        <v>7767</v>
      </c>
      <c r="D7758">
        <v>104.37</v>
      </c>
      <c r="F7758">
        <v>104.37</v>
      </c>
    </row>
    <row r="7759" spans="2:6">
      <c r="B7759" t="s">
        <v>7768</v>
      </c>
      <c r="D7759">
        <v>54.86</v>
      </c>
      <c r="F7759">
        <v>54.86</v>
      </c>
    </row>
    <row r="7760" spans="2:6">
      <c r="B7760" t="s">
        <v>7769</v>
      </c>
      <c r="D7760">
        <v>50.32</v>
      </c>
      <c r="F7760">
        <v>50.32</v>
      </c>
    </row>
    <row r="7761" spans="2:6">
      <c r="B7761" t="s">
        <v>7770</v>
      </c>
      <c r="D7761">
        <v>16.940000000000001</v>
      </c>
      <c r="F7761">
        <v>16.940000000000001</v>
      </c>
    </row>
    <row r="7762" spans="2:6">
      <c r="B7762" t="s">
        <v>7771</v>
      </c>
      <c r="D7762">
        <v>66.75</v>
      </c>
      <c r="F7762">
        <v>66.75</v>
      </c>
    </row>
    <row r="7763" spans="2:6">
      <c r="B7763" t="s">
        <v>7772</v>
      </c>
      <c r="D7763">
        <v>30.72</v>
      </c>
      <c r="F7763">
        <v>30.72</v>
      </c>
    </row>
    <row r="7764" spans="2:6">
      <c r="B7764" t="s">
        <v>7773</v>
      </c>
      <c r="D7764">
        <v>30.55</v>
      </c>
      <c r="F7764">
        <v>30.55</v>
      </c>
    </row>
    <row r="7765" spans="2:6">
      <c r="B7765" t="s">
        <v>7774</v>
      </c>
      <c r="D7765">
        <v>13.77</v>
      </c>
      <c r="F7765">
        <v>13.77</v>
      </c>
    </row>
    <row r="7766" spans="2:6">
      <c r="B7766" t="s">
        <v>7775</v>
      </c>
      <c r="D7766">
        <v>550.67999999999995</v>
      </c>
      <c r="F7766">
        <v>550.67999999999995</v>
      </c>
    </row>
    <row r="7767" spans="2:6">
      <c r="B7767" t="s">
        <v>7776</v>
      </c>
      <c r="D7767">
        <v>19.190000000000001</v>
      </c>
      <c r="F7767">
        <v>19.190000000000001</v>
      </c>
    </row>
    <row r="7768" spans="2:6">
      <c r="B7768" t="s">
        <v>7777</v>
      </c>
      <c r="D7768">
        <v>60.19</v>
      </c>
      <c r="F7768">
        <v>60.19</v>
      </c>
    </row>
    <row r="7769" spans="2:6">
      <c r="B7769" t="s">
        <v>7778</v>
      </c>
      <c r="D7769">
        <v>45.72</v>
      </c>
      <c r="F7769">
        <v>45.72</v>
      </c>
    </row>
    <row r="7770" spans="2:6">
      <c r="B7770" t="s">
        <v>7779</v>
      </c>
      <c r="D7770">
        <v>13.67</v>
      </c>
      <c r="F7770">
        <v>13.67</v>
      </c>
    </row>
    <row r="7771" spans="2:6">
      <c r="B7771" t="s">
        <v>7780</v>
      </c>
      <c r="D7771">
        <v>381.25</v>
      </c>
      <c r="F7771">
        <v>381.25</v>
      </c>
    </row>
    <row r="7772" spans="2:6">
      <c r="B7772" t="s">
        <v>7781</v>
      </c>
      <c r="D7772">
        <v>45.72</v>
      </c>
      <c r="F7772">
        <v>45.72</v>
      </c>
    </row>
    <row r="7773" spans="2:6">
      <c r="B7773" t="s">
        <v>7782</v>
      </c>
      <c r="D7773">
        <v>23.17</v>
      </c>
      <c r="F7773">
        <v>23.17</v>
      </c>
    </row>
    <row r="7774" spans="2:6">
      <c r="B7774" t="s">
        <v>7783</v>
      </c>
      <c r="D7774">
        <v>123.5</v>
      </c>
      <c r="F7774">
        <v>123.5</v>
      </c>
    </row>
    <row r="7775" spans="2:6">
      <c r="B7775" t="s">
        <v>7784</v>
      </c>
      <c r="D7775">
        <v>90.13</v>
      </c>
      <c r="F7775">
        <v>90.13</v>
      </c>
    </row>
    <row r="7776" spans="2:6">
      <c r="B7776" t="s">
        <v>7785</v>
      </c>
      <c r="D7776">
        <v>73.64</v>
      </c>
      <c r="F7776">
        <v>73.64</v>
      </c>
    </row>
    <row r="7777" spans="2:6">
      <c r="B7777" t="s">
        <v>7786</v>
      </c>
      <c r="D7777">
        <v>84.49</v>
      </c>
      <c r="F7777">
        <v>84.49</v>
      </c>
    </row>
    <row r="7778" spans="2:6">
      <c r="B7778" t="s">
        <v>7787</v>
      </c>
      <c r="D7778">
        <v>44.72</v>
      </c>
      <c r="F7778">
        <v>44.72</v>
      </c>
    </row>
    <row r="7779" spans="2:6">
      <c r="B7779" t="s">
        <v>7788</v>
      </c>
      <c r="D7779">
        <v>37.22</v>
      </c>
      <c r="F7779">
        <v>37.22</v>
      </c>
    </row>
    <row r="7780" spans="2:6">
      <c r="B7780" t="s">
        <v>7789</v>
      </c>
      <c r="D7780">
        <v>60.56</v>
      </c>
      <c r="F7780">
        <v>60.56</v>
      </c>
    </row>
    <row r="7781" spans="2:6">
      <c r="B7781" t="s">
        <v>7790</v>
      </c>
      <c r="D7781">
        <v>270.88</v>
      </c>
      <c r="F7781">
        <v>270.88</v>
      </c>
    </row>
    <row r="7782" spans="2:6">
      <c r="B7782" t="s">
        <v>7791</v>
      </c>
      <c r="D7782">
        <v>45.68</v>
      </c>
      <c r="F7782">
        <v>45.68</v>
      </c>
    </row>
    <row r="7783" spans="2:6">
      <c r="B7783" t="s">
        <v>7792</v>
      </c>
      <c r="D7783">
        <v>48</v>
      </c>
      <c r="F7783">
        <v>48</v>
      </c>
    </row>
    <row r="7784" spans="2:6">
      <c r="B7784" t="s">
        <v>7793</v>
      </c>
      <c r="D7784">
        <v>20.47</v>
      </c>
      <c r="F7784">
        <v>20.47</v>
      </c>
    </row>
    <row r="7785" spans="2:6">
      <c r="B7785" t="s">
        <v>7794</v>
      </c>
      <c r="D7785">
        <v>34.53</v>
      </c>
      <c r="F7785">
        <v>34.53</v>
      </c>
    </row>
    <row r="7786" spans="2:6">
      <c r="B7786" t="s">
        <v>7795</v>
      </c>
      <c r="D7786">
        <v>25.59</v>
      </c>
      <c r="F7786">
        <v>25.59</v>
      </c>
    </row>
    <row r="7787" spans="2:6">
      <c r="B7787" t="s">
        <v>7796</v>
      </c>
      <c r="D7787">
        <v>15.72</v>
      </c>
      <c r="F7787">
        <v>15.72</v>
      </c>
    </row>
    <row r="7788" spans="2:6">
      <c r="B7788" t="s">
        <v>7797</v>
      </c>
      <c r="D7788">
        <v>90.71</v>
      </c>
      <c r="F7788">
        <v>90.71</v>
      </c>
    </row>
    <row r="7789" spans="2:6">
      <c r="B7789" t="s">
        <v>7798</v>
      </c>
      <c r="D7789">
        <v>38.19</v>
      </c>
      <c r="F7789">
        <v>38.19</v>
      </c>
    </row>
    <row r="7790" spans="2:6">
      <c r="B7790" t="s">
        <v>7799</v>
      </c>
      <c r="D7790">
        <v>28.37</v>
      </c>
      <c r="F7790">
        <v>28.37</v>
      </c>
    </row>
    <row r="7791" spans="2:6">
      <c r="B7791" t="s">
        <v>7800</v>
      </c>
      <c r="D7791">
        <v>58.28</v>
      </c>
      <c r="F7791">
        <v>58.28</v>
      </c>
    </row>
    <row r="7792" spans="2:6">
      <c r="B7792" t="s">
        <v>7801</v>
      </c>
      <c r="D7792">
        <v>18.14</v>
      </c>
      <c r="F7792">
        <v>18.14</v>
      </c>
    </row>
    <row r="7793" spans="2:6">
      <c r="B7793" t="s">
        <v>7802</v>
      </c>
      <c r="D7793">
        <v>27.07</v>
      </c>
      <c r="F7793">
        <v>27.07</v>
      </c>
    </row>
    <row r="7794" spans="2:6">
      <c r="B7794" t="s">
        <v>7803</v>
      </c>
      <c r="D7794">
        <v>386.54</v>
      </c>
      <c r="F7794">
        <v>386.54</v>
      </c>
    </row>
    <row r="7795" spans="2:6">
      <c r="B7795" t="s">
        <v>7804</v>
      </c>
      <c r="D7795">
        <v>18.71</v>
      </c>
      <c r="F7795">
        <v>18.71</v>
      </c>
    </row>
    <row r="7796" spans="2:6">
      <c r="B7796" t="s">
        <v>7805</v>
      </c>
      <c r="D7796">
        <v>126.56</v>
      </c>
      <c r="F7796">
        <v>126.56</v>
      </c>
    </row>
    <row r="7797" spans="2:6">
      <c r="B7797" t="s">
        <v>7806</v>
      </c>
      <c r="D7797">
        <v>42.62</v>
      </c>
      <c r="F7797">
        <v>42.62</v>
      </c>
    </row>
    <row r="7798" spans="2:6">
      <c r="B7798" t="s">
        <v>7807</v>
      </c>
      <c r="D7798">
        <v>49.68</v>
      </c>
      <c r="F7798">
        <v>49.68</v>
      </c>
    </row>
    <row r="7799" spans="2:6">
      <c r="B7799" t="s">
        <v>7808</v>
      </c>
      <c r="D7799">
        <v>72.319999999999993</v>
      </c>
      <c r="F7799">
        <v>72.319999999999993</v>
      </c>
    </row>
    <row r="7800" spans="2:6">
      <c r="B7800" t="s">
        <v>7809</v>
      </c>
      <c r="D7800">
        <v>19.25</v>
      </c>
      <c r="F7800">
        <v>19.25</v>
      </c>
    </row>
    <row r="7801" spans="2:6">
      <c r="B7801" t="s">
        <v>7810</v>
      </c>
      <c r="D7801">
        <v>20.7</v>
      </c>
      <c r="F7801">
        <v>20.7</v>
      </c>
    </row>
    <row r="7802" spans="2:6">
      <c r="B7802" t="s">
        <v>7811</v>
      </c>
      <c r="D7802">
        <v>39.880000000000003</v>
      </c>
      <c r="F7802">
        <v>39.880000000000003</v>
      </c>
    </row>
    <row r="7803" spans="2:6">
      <c r="B7803" t="s">
        <v>7812</v>
      </c>
      <c r="D7803">
        <v>131.46</v>
      </c>
      <c r="F7803">
        <v>131.46</v>
      </c>
    </row>
    <row r="7804" spans="2:6">
      <c r="B7804" t="s">
        <v>7813</v>
      </c>
      <c r="D7804">
        <v>38.36</v>
      </c>
      <c r="F7804">
        <v>38.36</v>
      </c>
    </row>
    <row r="7805" spans="2:6">
      <c r="B7805" t="s">
        <v>7814</v>
      </c>
      <c r="D7805">
        <v>18.920000000000002</v>
      </c>
      <c r="F7805">
        <v>18.920000000000002</v>
      </c>
    </row>
    <row r="7806" spans="2:6">
      <c r="B7806" t="s">
        <v>7815</v>
      </c>
      <c r="D7806">
        <v>163.65</v>
      </c>
      <c r="F7806">
        <v>163.65</v>
      </c>
    </row>
    <row r="7807" spans="2:6">
      <c r="B7807" t="s">
        <v>7816</v>
      </c>
      <c r="D7807">
        <v>21.9</v>
      </c>
      <c r="F7807">
        <v>21.9</v>
      </c>
    </row>
    <row r="7808" spans="2:6">
      <c r="B7808" t="s">
        <v>7817</v>
      </c>
      <c r="D7808">
        <v>113.54</v>
      </c>
      <c r="F7808">
        <v>113.54</v>
      </c>
    </row>
    <row r="7809" spans="2:6">
      <c r="B7809" t="s">
        <v>7818</v>
      </c>
      <c r="D7809">
        <v>34.369999999999997</v>
      </c>
      <c r="F7809">
        <v>34.369999999999997</v>
      </c>
    </row>
    <row r="7810" spans="2:6">
      <c r="B7810" t="s">
        <v>7819</v>
      </c>
      <c r="D7810">
        <v>195.39</v>
      </c>
      <c r="F7810">
        <v>195.39</v>
      </c>
    </row>
    <row r="7811" spans="2:6">
      <c r="B7811" t="s">
        <v>7820</v>
      </c>
      <c r="D7811">
        <v>24.18</v>
      </c>
      <c r="F7811">
        <v>24.18</v>
      </c>
    </row>
    <row r="7812" spans="2:6">
      <c r="B7812" t="s">
        <v>7821</v>
      </c>
      <c r="D7812">
        <v>180.18</v>
      </c>
      <c r="F7812">
        <v>180.18</v>
      </c>
    </row>
    <row r="7813" spans="2:6">
      <c r="B7813" t="s">
        <v>7822</v>
      </c>
      <c r="D7813">
        <v>37.4</v>
      </c>
      <c r="F7813">
        <v>37.4</v>
      </c>
    </row>
    <row r="7814" spans="2:6">
      <c r="B7814" t="s">
        <v>7823</v>
      </c>
      <c r="D7814">
        <v>26.21</v>
      </c>
      <c r="F7814">
        <v>26.21</v>
      </c>
    </row>
    <row r="7815" spans="2:6">
      <c r="B7815" t="s">
        <v>7824</v>
      </c>
      <c r="D7815">
        <v>24.19</v>
      </c>
      <c r="F7815">
        <v>24.19</v>
      </c>
    </row>
    <row r="7816" spans="2:6">
      <c r="B7816" t="s">
        <v>7825</v>
      </c>
      <c r="D7816">
        <v>15.99</v>
      </c>
      <c r="F7816">
        <v>15.99</v>
      </c>
    </row>
    <row r="7817" spans="2:6">
      <c r="B7817" t="s">
        <v>7826</v>
      </c>
      <c r="D7817">
        <v>129.71</v>
      </c>
      <c r="F7817">
        <v>129.71</v>
      </c>
    </row>
    <row r="7818" spans="2:6">
      <c r="B7818" t="s">
        <v>7827</v>
      </c>
      <c r="D7818">
        <v>90.27</v>
      </c>
      <c r="F7818">
        <v>90.27</v>
      </c>
    </row>
    <row r="7819" spans="2:6">
      <c r="B7819" t="s">
        <v>7828</v>
      </c>
      <c r="D7819">
        <v>24</v>
      </c>
      <c r="F7819">
        <v>24</v>
      </c>
    </row>
    <row r="7820" spans="2:6">
      <c r="B7820" t="s">
        <v>7829</v>
      </c>
      <c r="D7820">
        <v>310.76</v>
      </c>
      <c r="F7820">
        <v>310.76</v>
      </c>
    </row>
    <row r="7821" spans="2:6">
      <c r="B7821" t="s">
        <v>7830</v>
      </c>
      <c r="D7821">
        <v>15.14</v>
      </c>
      <c r="F7821">
        <v>15.14</v>
      </c>
    </row>
    <row r="7822" spans="2:6">
      <c r="B7822" t="s">
        <v>7831</v>
      </c>
      <c r="D7822">
        <v>194.9</v>
      </c>
      <c r="F7822">
        <v>194.9</v>
      </c>
    </row>
    <row r="7823" spans="2:6">
      <c r="B7823" t="s">
        <v>7832</v>
      </c>
      <c r="D7823">
        <v>259.56</v>
      </c>
      <c r="F7823">
        <v>259.56</v>
      </c>
    </row>
    <row r="7824" spans="2:6">
      <c r="B7824" t="s">
        <v>7833</v>
      </c>
      <c r="D7824">
        <v>44.63</v>
      </c>
      <c r="F7824">
        <v>44.63</v>
      </c>
    </row>
    <row r="7825" spans="2:6">
      <c r="B7825" t="s">
        <v>7834</v>
      </c>
      <c r="D7825">
        <v>27.5</v>
      </c>
      <c r="F7825">
        <v>27.5</v>
      </c>
    </row>
    <row r="7826" spans="2:6">
      <c r="B7826" t="s">
        <v>7835</v>
      </c>
      <c r="D7826">
        <v>62.84</v>
      </c>
      <c r="F7826">
        <v>62.84</v>
      </c>
    </row>
    <row r="7827" spans="2:6">
      <c r="B7827" t="s">
        <v>7836</v>
      </c>
      <c r="D7827">
        <v>545.91999999999996</v>
      </c>
      <c r="F7827">
        <v>545.91999999999996</v>
      </c>
    </row>
    <row r="7828" spans="2:6">
      <c r="B7828" t="s">
        <v>7837</v>
      </c>
      <c r="D7828">
        <v>37.79</v>
      </c>
      <c r="F7828">
        <v>37.79</v>
      </c>
    </row>
    <row r="7829" spans="2:6">
      <c r="B7829" t="s">
        <v>7838</v>
      </c>
      <c r="D7829">
        <v>106.44</v>
      </c>
      <c r="F7829">
        <v>106.44</v>
      </c>
    </row>
    <row r="7830" spans="2:6">
      <c r="B7830" t="s">
        <v>7839</v>
      </c>
      <c r="D7830">
        <v>9.4499999999999993</v>
      </c>
      <c r="F7830">
        <v>9.4499999999999993</v>
      </c>
    </row>
    <row r="7831" spans="2:6">
      <c r="B7831" t="s">
        <v>7840</v>
      </c>
      <c r="D7831">
        <v>11.82</v>
      </c>
      <c r="F7831">
        <v>11.82</v>
      </c>
    </row>
    <row r="7832" spans="2:6">
      <c r="B7832" t="s">
        <v>7841</v>
      </c>
      <c r="D7832">
        <v>224</v>
      </c>
      <c r="F7832">
        <v>224</v>
      </c>
    </row>
    <row r="7833" spans="2:6">
      <c r="B7833" t="s">
        <v>7842</v>
      </c>
      <c r="D7833">
        <v>30.17</v>
      </c>
      <c r="F7833">
        <v>30.17</v>
      </c>
    </row>
    <row r="7834" spans="2:6">
      <c r="B7834" t="s">
        <v>7843</v>
      </c>
      <c r="D7834">
        <v>162.51</v>
      </c>
      <c r="F7834">
        <v>162.51</v>
      </c>
    </row>
    <row r="7835" spans="2:6">
      <c r="B7835" t="s">
        <v>7844</v>
      </c>
      <c r="D7835">
        <v>130.46</v>
      </c>
      <c r="F7835">
        <v>130.46</v>
      </c>
    </row>
    <row r="7836" spans="2:6">
      <c r="B7836" t="s">
        <v>7845</v>
      </c>
      <c r="D7836">
        <v>30.07</v>
      </c>
      <c r="F7836">
        <v>30.07</v>
      </c>
    </row>
    <row r="7837" spans="2:6">
      <c r="B7837" t="s">
        <v>7846</v>
      </c>
      <c r="D7837">
        <v>67.09</v>
      </c>
      <c r="F7837">
        <v>67.09</v>
      </c>
    </row>
    <row r="7838" spans="2:6">
      <c r="B7838" t="s">
        <v>7847</v>
      </c>
      <c r="D7838">
        <v>376.44</v>
      </c>
      <c r="F7838">
        <v>376.44</v>
      </c>
    </row>
    <row r="7839" spans="2:6">
      <c r="B7839" t="s">
        <v>7848</v>
      </c>
      <c r="D7839">
        <v>54.86</v>
      </c>
      <c r="F7839">
        <v>54.86</v>
      </c>
    </row>
    <row r="7840" spans="2:6">
      <c r="B7840" t="s">
        <v>7849</v>
      </c>
      <c r="D7840">
        <v>58.58</v>
      </c>
      <c r="F7840">
        <v>58.58</v>
      </c>
    </row>
    <row r="7841" spans="2:6">
      <c r="B7841" t="s">
        <v>7850</v>
      </c>
      <c r="D7841">
        <v>72.92</v>
      </c>
      <c r="F7841">
        <v>72.92</v>
      </c>
    </row>
    <row r="7842" spans="2:6">
      <c r="B7842" t="s">
        <v>7851</v>
      </c>
      <c r="D7842">
        <v>42.51</v>
      </c>
      <c r="F7842">
        <v>42.51</v>
      </c>
    </row>
    <row r="7843" spans="2:6">
      <c r="B7843" t="s">
        <v>7852</v>
      </c>
      <c r="D7843">
        <v>58.01</v>
      </c>
      <c r="F7843">
        <v>58.01</v>
      </c>
    </row>
    <row r="7844" spans="2:6">
      <c r="B7844" t="s">
        <v>7853</v>
      </c>
      <c r="D7844">
        <v>57.72</v>
      </c>
      <c r="F7844">
        <v>57.72</v>
      </c>
    </row>
    <row r="7845" spans="2:6">
      <c r="B7845" t="s">
        <v>7854</v>
      </c>
      <c r="D7845">
        <v>36.83</v>
      </c>
      <c r="F7845">
        <v>36.83</v>
      </c>
    </row>
    <row r="7846" spans="2:6">
      <c r="B7846" t="s">
        <v>7855</v>
      </c>
      <c r="D7846">
        <v>27.07</v>
      </c>
      <c r="F7846">
        <v>27.07</v>
      </c>
    </row>
    <row r="7847" spans="2:6">
      <c r="B7847" t="s">
        <v>7856</v>
      </c>
      <c r="D7847">
        <v>29.28</v>
      </c>
      <c r="F7847">
        <v>29.28</v>
      </c>
    </row>
    <row r="7848" spans="2:6">
      <c r="B7848" t="s">
        <v>7857</v>
      </c>
      <c r="D7848">
        <v>104.37</v>
      </c>
      <c r="F7848">
        <v>104.37</v>
      </c>
    </row>
    <row r="7849" spans="2:6">
      <c r="B7849" t="s">
        <v>7858</v>
      </c>
      <c r="D7849">
        <v>29.61</v>
      </c>
      <c r="F7849">
        <v>29.61</v>
      </c>
    </row>
    <row r="7850" spans="2:6">
      <c r="B7850" t="s">
        <v>7859</v>
      </c>
      <c r="D7850">
        <v>60.34</v>
      </c>
      <c r="F7850">
        <v>60.34</v>
      </c>
    </row>
    <row r="7851" spans="2:6">
      <c r="B7851" t="s">
        <v>7860</v>
      </c>
      <c r="D7851">
        <v>20.63</v>
      </c>
      <c r="F7851">
        <v>20.63</v>
      </c>
    </row>
    <row r="7852" spans="2:6">
      <c r="B7852" t="s">
        <v>7861</v>
      </c>
      <c r="D7852">
        <v>262.92</v>
      </c>
      <c r="F7852">
        <v>262.92</v>
      </c>
    </row>
    <row r="7853" spans="2:6">
      <c r="B7853" t="s">
        <v>7862</v>
      </c>
      <c r="D7853">
        <v>58.48</v>
      </c>
      <c r="F7853">
        <v>58.48</v>
      </c>
    </row>
    <row r="7854" spans="2:6">
      <c r="B7854" t="s">
        <v>7863</v>
      </c>
      <c r="D7854">
        <v>90.91</v>
      </c>
      <c r="F7854">
        <v>90.91</v>
      </c>
    </row>
    <row r="7855" spans="2:6">
      <c r="B7855" t="s">
        <v>7864</v>
      </c>
      <c r="D7855">
        <v>17.91</v>
      </c>
      <c r="F7855">
        <v>17.91</v>
      </c>
    </row>
    <row r="7856" spans="2:6">
      <c r="B7856" t="s">
        <v>7865</v>
      </c>
      <c r="D7856">
        <v>84</v>
      </c>
      <c r="F7856">
        <v>84</v>
      </c>
    </row>
    <row r="7857" spans="2:6">
      <c r="B7857" t="s">
        <v>7866</v>
      </c>
      <c r="D7857">
        <v>179.1</v>
      </c>
      <c r="F7857">
        <v>179.1</v>
      </c>
    </row>
    <row r="7858" spans="2:6">
      <c r="B7858" t="s">
        <v>7867</v>
      </c>
      <c r="D7858">
        <v>538.20000000000005</v>
      </c>
      <c r="F7858">
        <v>538.20000000000005</v>
      </c>
    </row>
    <row r="7859" spans="2:6">
      <c r="B7859" t="s">
        <v>7868</v>
      </c>
      <c r="D7859">
        <v>109.53</v>
      </c>
      <c r="F7859">
        <v>109.53</v>
      </c>
    </row>
    <row r="7860" spans="2:6">
      <c r="B7860" t="s">
        <v>7869</v>
      </c>
      <c r="D7860">
        <v>84.98</v>
      </c>
      <c r="F7860">
        <v>84.98</v>
      </c>
    </row>
    <row r="7861" spans="2:6">
      <c r="B7861" t="s">
        <v>7870</v>
      </c>
      <c r="D7861">
        <v>232.44</v>
      </c>
      <c r="F7861">
        <v>232.44</v>
      </c>
    </row>
    <row r="7862" spans="2:6">
      <c r="B7862" t="s">
        <v>7871</v>
      </c>
      <c r="D7862">
        <v>23.47</v>
      </c>
      <c r="F7862">
        <v>23.47</v>
      </c>
    </row>
    <row r="7863" spans="2:6">
      <c r="B7863" t="s">
        <v>7872</v>
      </c>
      <c r="D7863">
        <v>24.09</v>
      </c>
      <c r="F7863">
        <v>24.09</v>
      </c>
    </row>
    <row r="7864" spans="2:6">
      <c r="B7864" t="s">
        <v>7873</v>
      </c>
      <c r="D7864">
        <v>67.47</v>
      </c>
      <c r="F7864">
        <v>67.47</v>
      </c>
    </row>
    <row r="7865" spans="2:6">
      <c r="B7865" t="s">
        <v>7874</v>
      </c>
      <c r="D7865">
        <v>11.49</v>
      </c>
      <c r="F7865">
        <v>11.49</v>
      </c>
    </row>
    <row r="7866" spans="2:6">
      <c r="B7866" t="s">
        <v>7875</v>
      </c>
      <c r="D7866">
        <v>47.49</v>
      </c>
      <c r="F7866">
        <v>47.49</v>
      </c>
    </row>
    <row r="7867" spans="2:6">
      <c r="B7867" t="s">
        <v>7876</v>
      </c>
      <c r="D7867">
        <v>94.47</v>
      </c>
      <c r="F7867">
        <v>94.47</v>
      </c>
    </row>
    <row r="7868" spans="2:6">
      <c r="B7868" t="s">
        <v>7877</v>
      </c>
      <c r="D7868">
        <v>20.63</v>
      </c>
      <c r="F7868">
        <v>20.63</v>
      </c>
    </row>
    <row r="7869" spans="2:6">
      <c r="B7869" t="s">
        <v>7878</v>
      </c>
      <c r="D7869">
        <v>54.55</v>
      </c>
      <c r="F7869">
        <v>54.55</v>
      </c>
    </row>
    <row r="7870" spans="2:6">
      <c r="B7870" t="s">
        <v>7879</v>
      </c>
      <c r="D7870">
        <v>246.58</v>
      </c>
      <c r="F7870">
        <v>246.58</v>
      </c>
    </row>
    <row r="7871" spans="2:6">
      <c r="B7871" t="s">
        <v>7880</v>
      </c>
      <c r="D7871">
        <v>14.14</v>
      </c>
      <c r="F7871">
        <v>14.14</v>
      </c>
    </row>
    <row r="7872" spans="2:6">
      <c r="B7872" t="s">
        <v>7881</v>
      </c>
      <c r="D7872">
        <v>75.77</v>
      </c>
      <c r="F7872">
        <v>75.77</v>
      </c>
    </row>
    <row r="7873" spans="2:6">
      <c r="B7873" t="s">
        <v>7882</v>
      </c>
      <c r="D7873">
        <v>9.09</v>
      </c>
      <c r="F7873">
        <v>9.09</v>
      </c>
    </row>
    <row r="7874" spans="2:6">
      <c r="B7874" t="s">
        <v>7883</v>
      </c>
      <c r="D7874">
        <v>455.76</v>
      </c>
      <c r="F7874">
        <v>455.76</v>
      </c>
    </row>
    <row r="7875" spans="2:6">
      <c r="B7875" t="s">
        <v>7884</v>
      </c>
      <c r="D7875">
        <v>51.06</v>
      </c>
      <c r="F7875">
        <v>51.06</v>
      </c>
    </row>
    <row r="7876" spans="2:6">
      <c r="B7876" t="s">
        <v>7885</v>
      </c>
      <c r="D7876">
        <v>41.3</v>
      </c>
      <c r="F7876">
        <v>41.3</v>
      </c>
    </row>
    <row r="7877" spans="2:6">
      <c r="B7877" t="s">
        <v>7886</v>
      </c>
      <c r="D7877">
        <v>96.94</v>
      </c>
      <c r="F7877">
        <v>96.94</v>
      </c>
    </row>
    <row r="7878" spans="2:6">
      <c r="B7878" t="s">
        <v>7887</v>
      </c>
      <c r="D7878">
        <v>53.86</v>
      </c>
      <c r="F7878">
        <v>53.86</v>
      </c>
    </row>
    <row r="7879" spans="2:6">
      <c r="B7879" t="s">
        <v>7888</v>
      </c>
      <c r="D7879">
        <v>14.68</v>
      </c>
      <c r="F7879">
        <v>14.68</v>
      </c>
    </row>
    <row r="7880" spans="2:6">
      <c r="B7880" t="s">
        <v>7889</v>
      </c>
      <c r="D7880">
        <v>344.75</v>
      </c>
      <c r="F7880">
        <v>344.75</v>
      </c>
    </row>
    <row r="7881" spans="2:6">
      <c r="B7881" t="s">
        <v>7890</v>
      </c>
      <c r="D7881">
        <v>19.5</v>
      </c>
      <c r="F7881">
        <v>19.5</v>
      </c>
    </row>
    <row r="7882" spans="2:6">
      <c r="B7882" t="s">
        <v>7891</v>
      </c>
      <c r="D7882">
        <v>18.510000000000002</v>
      </c>
      <c r="F7882">
        <v>18.510000000000002</v>
      </c>
    </row>
    <row r="7883" spans="2:6">
      <c r="B7883" t="s">
        <v>7892</v>
      </c>
      <c r="D7883">
        <v>12.56</v>
      </c>
      <c r="F7883">
        <v>12.56</v>
      </c>
    </row>
    <row r="7884" spans="2:6">
      <c r="B7884" t="s">
        <v>7893</v>
      </c>
      <c r="D7884">
        <v>17.91</v>
      </c>
      <c r="F7884">
        <v>17.91</v>
      </c>
    </row>
    <row r="7885" spans="2:6">
      <c r="B7885" t="s">
        <v>7894</v>
      </c>
      <c r="D7885">
        <v>82.65</v>
      </c>
      <c r="F7885">
        <v>82.65</v>
      </c>
    </row>
    <row r="7886" spans="2:6">
      <c r="B7886" t="s">
        <v>7895</v>
      </c>
      <c r="D7886">
        <v>18.510000000000002</v>
      </c>
      <c r="F7886">
        <v>18.510000000000002</v>
      </c>
    </row>
    <row r="7887" spans="2:6">
      <c r="B7887" t="s">
        <v>7896</v>
      </c>
      <c r="D7887">
        <v>17.91</v>
      </c>
      <c r="F7887">
        <v>17.91</v>
      </c>
    </row>
    <row r="7888" spans="2:6">
      <c r="B7888" t="s">
        <v>7897</v>
      </c>
      <c r="D7888">
        <v>201.6</v>
      </c>
      <c r="F7888">
        <v>201.6</v>
      </c>
    </row>
    <row r="7889" spans="2:6">
      <c r="B7889" t="s">
        <v>7898</v>
      </c>
      <c r="D7889">
        <v>27.63</v>
      </c>
      <c r="F7889">
        <v>27.63</v>
      </c>
    </row>
    <row r="7890" spans="2:6">
      <c r="B7890" t="s">
        <v>7899</v>
      </c>
      <c r="D7890">
        <v>59.2</v>
      </c>
      <c r="F7890">
        <v>59.2</v>
      </c>
    </row>
    <row r="7891" spans="2:6">
      <c r="B7891" t="s">
        <v>7900</v>
      </c>
      <c r="D7891">
        <v>115.08</v>
      </c>
      <c r="F7891">
        <v>115.08</v>
      </c>
    </row>
    <row r="7892" spans="2:6">
      <c r="B7892" t="s">
        <v>7901</v>
      </c>
      <c r="D7892">
        <v>24</v>
      </c>
      <c r="F7892">
        <v>24</v>
      </c>
    </row>
    <row r="7893" spans="2:6">
      <c r="B7893" t="s">
        <v>7902</v>
      </c>
      <c r="D7893">
        <v>14.99</v>
      </c>
      <c r="F7893">
        <v>14.99</v>
      </c>
    </row>
    <row r="7894" spans="2:6">
      <c r="B7894" t="s">
        <v>7903</v>
      </c>
      <c r="D7894">
        <v>17.91</v>
      </c>
      <c r="F7894">
        <v>17.91</v>
      </c>
    </row>
    <row r="7895" spans="2:6">
      <c r="B7895" t="s">
        <v>7904</v>
      </c>
      <c r="D7895">
        <v>16.68</v>
      </c>
      <c r="F7895">
        <v>16.68</v>
      </c>
    </row>
    <row r="7896" spans="2:6">
      <c r="B7896" t="s">
        <v>7905</v>
      </c>
      <c r="D7896">
        <v>84</v>
      </c>
      <c r="F7896">
        <v>84</v>
      </c>
    </row>
    <row r="7897" spans="2:6">
      <c r="B7897" t="s">
        <v>7906</v>
      </c>
      <c r="D7897">
        <v>56.27</v>
      </c>
      <c r="F7897">
        <v>56.27</v>
      </c>
    </row>
    <row r="7898" spans="2:6">
      <c r="B7898" t="s">
        <v>7907</v>
      </c>
      <c r="D7898">
        <v>82.32</v>
      </c>
      <c r="F7898">
        <v>82.32</v>
      </c>
    </row>
    <row r="7899" spans="2:6">
      <c r="B7899" t="s">
        <v>7908</v>
      </c>
      <c r="D7899">
        <v>84.65</v>
      </c>
      <c r="F7899">
        <v>84.65</v>
      </c>
    </row>
    <row r="7900" spans="2:6">
      <c r="B7900" t="s">
        <v>7909</v>
      </c>
      <c r="D7900">
        <v>21.42</v>
      </c>
      <c r="F7900">
        <v>21.42</v>
      </c>
    </row>
    <row r="7901" spans="2:6">
      <c r="B7901" t="s">
        <v>7910</v>
      </c>
      <c r="D7901">
        <v>40.94</v>
      </c>
      <c r="F7901">
        <v>40.94</v>
      </c>
    </row>
    <row r="7902" spans="2:6">
      <c r="B7902" t="s">
        <v>7911</v>
      </c>
      <c r="D7902">
        <v>223.72</v>
      </c>
      <c r="F7902">
        <v>223.72</v>
      </c>
    </row>
    <row r="7903" spans="2:6">
      <c r="B7903" t="s">
        <v>7912</v>
      </c>
      <c r="D7903">
        <v>58.18</v>
      </c>
      <c r="F7903">
        <v>58.18</v>
      </c>
    </row>
    <row r="7904" spans="2:6">
      <c r="B7904" t="s">
        <v>7913</v>
      </c>
      <c r="D7904">
        <v>24.9</v>
      </c>
      <c r="F7904">
        <v>24.9</v>
      </c>
    </row>
    <row r="7905" spans="2:6">
      <c r="B7905" t="s">
        <v>7914</v>
      </c>
      <c r="D7905">
        <v>29.99</v>
      </c>
      <c r="F7905">
        <v>29.99</v>
      </c>
    </row>
    <row r="7906" spans="2:6">
      <c r="B7906" t="s">
        <v>7915</v>
      </c>
      <c r="D7906">
        <v>19.190000000000001</v>
      </c>
      <c r="F7906">
        <v>19.190000000000001</v>
      </c>
    </row>
    <row r="7907" spans="2:6">
      <c r="B7907" t="s">
        <v>7916</v>
      </c>
      <c r="D7907">
        <v>74.849999999999994</v>
      </c>
      <c r="F7907">
        <v>74.849999999999994</v>
      </c>
    </row>
    <row r="7908" spans="2:6">
      <c r="B7908" t="s">
        <v>7917</v>
      </c>
      <c r="D7908">
        <v>24</v>
      </c>
      <c r="F7908">
        <v>24</v>
      </c>
    </row>
    <row r="7909" spans="2:6">
      <c r="B7909" t="s">
        <v>7918</v>
      </c>
      <c r="D7909">
        <v>100.34</v>
      </c>
      <c r="F7909">
        <v>100.34</v>
      </c>
    </row>
    <row r="7910" spans="2:6">
      <c r="B7910" t="s">
        <v>7919</v>
      </c>
      <c r="D7910">
        <v>63.49</v>
      </c>
      <c r="F7910">
        <v>63.49</v>
      </c>
    </row>
    <row r="7911" spans="2:6">
      <c r="B7911" t="s">
        <v>7920</v>
      </c>
      <c r="D7911">
        <v>33.74</v>
      </c>
      <c r="F7911">
        <v>33.74</v>
      </c>
    </row>
    <row r="7912" spans="2:6">
      <c r="B7912" t="s">
        <v>7921</v>
      </c>
      <c r="D7912">
        <v>35.46</v>
      </c>
      <c r="F7912">
        <v>35.46</v>
      </c>
    </row>
    <row r="7913" spans="2:6">
      <c r="B7913" t="s">
        <v>7922</v>
      </c>
      <c r="D7913">
        <v>20.63</v>
      </c>
      <c r="F7913">
        <v>20.63</v>
      </c>
    </row>
    <row r="7914" spans="2:6">
      <c r="B7914" t="s">
        <v>7923</v>
      </c>
      <c r="D7914">
        <v>17.489999999999998</v>
      </c>
      <c r="F7914">
        <v>17.489999999999998</v>
      </c>
    </row>
    <row r="7915" spans="2:6">
      <c r="B7915" t="s">
        <v>7924</v>
      </c>
      <c r="D7915">
        <v>32.6</v>
      </c>
      <c r="F7915">
        <v>32.6</v>
      </c>
    </row>
    <row r="7916" spans="2:6">
      <c r="B7916" t="s">
        <v>7925</v>
      </c>
      <c r="D7916">
        <v>397.1</v>
      </c>
      <c r="F7916">
        <v>397.1</v>
      </c>
    </row>
    <row r="7917" spans="2:6">
      <c r="B7917" t="s">
        <v>7926</v>
      </c>
      <c r="D7917">
        <v>18.14</v>
      </c>
      <c r="F7917">
        <v>18.14</v>
      </c>
    </row>
    <row r="7918" spans="2:6">
      <c r="B7918" t="s">
        <v>7927</v>
      </c>
      <c r="D7918">
        <v>38.25</v>
      </c>
      <c r="F7918">
        <v>38.25</v>
      </c>
    </row>
    <row r="7919" spans="2:6">
      <c r="B7919" t="s">
        <v>7928</v>
      </c>
      <c r="D7919">
        <v>21.71</v>
      </c>
      <c r="F7919">
        <v>21.71</v>
      </c>
    </row>
    <row r="7920" spans="2:6">
      <c r="B7920" t="s">
        <v>7929</v>
      </c>
      <c r="D7920">
        <v>24.86</v>
      </c>
      <c r="F7920">
        <v>24.86</v>
      </c>
    </row>
    <row r="7921" spans="2:6">
      <c r="B7921" t="s">
        <v>7930</v>
      </c>
      <c r="D7921">
        <v>22.49</v>
      </c>
      <c r="F7921">
        <v>22.49</v>
      </c>
    </row>
    <row r="7922" spans="2:6">
      <c r="B7922" t="s">
        <v>7931</v>
      </c>
      <c r="D7922">
        <v>37.42</v>
      </c>
      <c r="F7922">
        <v>37.42</v>
      </c>
    </row>
    <row r="7923" spans="2:6">
      <c r="B7923" t="s">
        <v>7932</v>
      </c>
      <c r="D7923">
        <v>21.28</v>
      </c>
      <c r="F7923">
        <v>21.28</v>
      </c>
    </row>
    <row r="7924" spans="2:6">
      <c r="B7924" t="s">
        <v>7933</v>
      </c>
      <c r="D7924">
        <v>61.56</v>
      </c>
      <c r="F7924">
        <v>61.56</v>
      </c>
    </row>
    <row r="7925" spans="2:6">
      <c r="B7925" t="s">
        <v>7934</v>
      </c>
      <c r="D7925">
        <v>82.5</v>
      </c>
      <c r="F7925">
        <v>82.5</v>
      </c>
    </row>
    <row r="7926" spans="2:6">
      <c r="B7926" t="s">
        <v>7935</v>
      </c>
      <c r="D7926">
        <v>611.88</v>
      </c>
      <c r="F7926">
        <v>611.88</v>
      </c>
    </row>
    <row r="7927" spans="2:6">
      <c r="B7927" t="s">
        <v>7936</v>
      </c>
      <c r="D7927">
        <v>168</v>
      </c>
      <c r="F7927">
        <v>168</v>
      </c>
    </row>
    <row r="7928" spans="2:6">
      <c r="B7928" t="s">
        <v>7937</v>
      </c>
      <c r="D7928">
        <v>21.02</v>
      </c>
      <c r="F7928">
        <v>21.02</v>
      </c>
    </row>
    <row r="7929" spans="2:6">
      <c r="B7929" t="s">
        <v>7938</v>
      </c>
      <c r="D7929">
        <v>317.13</v>
      </c>
      <c r="F7929">
        <v>317.13</v>
      </c>
    </row>
    <row r="7930" spans="2:6">
      <c r="B7930" t="s">
        <v>7939</v>
      </c>
      <c r="D7930">
        <v>14.71</v>
      </c>
      <c r="F7930">
        <v>14.71</v>
      </c>
    </row>
    <row r="7931" spans="2:6">
      <c r="B7931" t="s">
        <v>7940</v>
      </c>
      <c r="D7931">
        <v>23.45</v>
      </c>
      <c r="F7931">
        <v>23.45</v>
      </c>
    </row>
    <row r="7932" spans="2:6">
      <c r="B7932" t="s">
        <v>7941</v>
      </c>
      <c r="D7932">
        <v>21.64</v>
      </c>
      <c r="F7932">
        <v>21.64</v>
      </c>
    </row>
    <row r="7933" spans="2:6">
      <c r="B7933" t="s">
        <v>7942</v>
      </c>
      <c r="D7933">
        <v>17.5</v>
      </c>
      <c r="F7933">
        <v>17.5</v>
      </c>
    </row>
    <row r="7934" spans="2:6">
      <c r="B7934" t="s">
        <v>7943</v>
      </c>
      <c r="D7934">
        <v>36.799999999999997</v>
      </c>
      <c r="F7934">
        <v>36.799999999999997</v>
      </c>
    </row>
    <row r="7935" spans="2:6">
      <c r="B7935" t="s">
        <v>7944</v>
      </c>
      <c r="D7935">
        <v>82.65</v>
      </c>
      <c r="F7935">
        <v>82.65</v>
      </c>
    </row>
    <row r="7936" spans="2:6">
      <c r="B7936" t="s">
        <v>7945</v>
      </c>
      <c r="D7936">
        <v>57.28</v>
      </c>
      <c r="F7936">
        <v>57.28</v>
      </c>
    </row>
    <row r="7937" spans="2:6">
      <c r="B7937" t="s">
        <v>7946</v>
      </c>
      <c r="D7937">
        <v>137.41999999999999</v>
      </c>
      <c r="F7937">
        <v>137.41999999999999</v>
      </c>
    </row>
    <row r="7938" spans="2:6">
      <c r="B7938" t="s">
        <v>7947</v>
      </c>
      <c r="D7938">
        <v>4.5</v>
      </c>
      <c r="F7938">
        <v>4.5</v>
      </c>
    </row>
    <row r="7939" spans="2:6">
      <c r="B7939" t="s">
        <v>7948</v>
      </c>
      <c r="D7939">
        <v>18.66</v>
      </c>
      <c r="F7939">
        <v>18.66</v>
      </c>
    </row>
    <row r="7940" spans="2:6">
      <c r="B7940" t="s">
        <v>7949</v>
      </c>
      <c r="D7940">
        <v>140.27000000000001</v>
      </c>
      <c r="F7940">
        <v>140.27000000000001</v>
      </c>
    </row>
    <row r="7941" spans="2:6">
      <c r="B7941" t="s">
        <v>7950</v>
      </c>
      <c r="D7941">
        <v>66.16</v>
      </c>
      <c r="F7941">
        <v>66.16</v>
      </c>
    </row>
    <row r="7942" spans="2:6">
      <c r="B7942" t="s">
        <v>7951</v>
      </c>
      <c r="D7942">
        <v>24.44</v>
      </c>
      <c r="F7942">
        <v>24.44</v>
      </c>
    </row>
    <row r="7943" spans="2:6">
      <c r="B7943" t="s">
        <v>7952</v>
      </c>
      <c r="D7943">
        <v>42.46</v>
      </c>
      <c r="F7943">
        <v>42.46</v>
      </c>
    </row>
    <row r="7944" spans="2:6">
      <c r="B7944" t="s">
        <v>7953</v>
      </c>
      <c r="D7944">
        <v>40.94</v>
      </c>
      <c r="F7944">
        <v>40.94</v>
      </c>
    </row>
    <row r="7945" spans="2:6">
      <c r="B7945" t="s">
        <v>7954</v>
      </c>
      <c r="D7945">
        <v>34.090000000000003</v>
      </c>
      <c r="F7945">
        <v>34.090000000000003</v>
      </c>
    </row>
    <row r="7946" spans="2:6">
      <c r="B7946" t="s">
        <v>7955</v>
      </c>
      <c r="D7946">
        <v>26.2</v>
      </c>
      <c r="F7946">
        <v>26.2</v>
      </c>
    </row>
    <row r="7947" spans="2:6">
      <c r="B7947" t="s">
        <v>7956</v>
      </c>
      <c r="D7947">
        <v>23.1</v>
      </c>
      <c r="F7947">
        <v>23.1</v>
      </c>
    </row>
    <row r="7948" spans="2:6">
      <c r="B7948" t="s">
        <v>7957</v>
      </c>
      <c r="D7948">
        <v>194</v>
      </c>
      <c r="F7948">
        <v>194</v>
      </c>
    </row>
    <row r="7949" spans="2:6">
      <c r="B7949" t="s">
        <v>7958</v>
      </c>
      <c r="D7949">
        <v>97.12</v>
      </c>
      <c r="F7949">
        <v>97.12</v>
      </c>
    </row>
    <row r="7950" spans="2:6">
      <c r="B7950" t="s">
        <v>7959</v>
      </c>
      <c r="D7950">
        <v>44.08</v>
      </c>
      <c r="F7950">
        <v>44.08</v>
      </c>
    </row>
    <row r="7951" spans="2:6">
      <c r="B7951" t="s">
        <v>7960</v>
      </c>
      <c r="D7951">
        <v>53.12</v>
      </c>
      <c r="F7951">
        <v>53.12</v>
      </c>
    </row>
    <row r="7952" spans="2:6">
      <c r="B7952" t="s">
        <v>7961</v>
      </c>
      <c r="D7952">
        <v>50.5</v>
      </c>
      <c r="F7952">
        <v>50.5</v>
      </c>
    </row>
    <row r="7953" spans="2:6">
      <c r="B7953" t="s">
        <v>7962</v>
      </c>
      <c r="D7953">
        <v>50.85</v>
      </c>
      <c r="F7953">
        <v>50.85</v>
      </c>
    </row>
    <row r="7954" spans="2:6">
      <c r="B7954" t="s">
        <v>7963</v>
      </c>
      <c r="D7954">
        <v>164.39</v>
      </c>
      <c r="F7954">
        <v>164.39</v>
      </c>
    </row>
    <row r="7955" spans="2:6">
      <c r="B7955" t="s">
        <v>7964</v>
      </c>
      <c r="D7955">
        <v>118.5</v>
      </c>
      <c r="F7955">
        <v>118.5</v>
      </c>
    </row>
    <row r="7956" spans="2:6">
      <c r="B7956" t="s">
        <v>7965</v>
      </c>
      <c r="D7956">
        <v>80.709999999999994</v>
      </c>
      <c r="F7956">
        <v>80.709999999999994</v>
      </c>
    </row>
    <row r="7957" spans="2:6">
      <c r="B7957" t="s">
        <v>7966</v>
      </c>
      <c r="D7957">
        <v>44.85</v>
      </c>
      <c r="F7957">
        <v>44.85</v>
      </c>
    </row>
    <row r="7958" spans="2:6">
      <c r="B7958" t="s">
        <v>7967</v>
      </c>
      <c r="D7958">
        <v>27.07</v>
      </c>
      <c r="F7958">
        <v>27.07</v>
      </c>
    </row>
    <row r="7959" spans="2:6">
      <c r="B7959" t="s">
        <v>7968</v>
      </c>
      <c r="D7959">
        <v>44.1</v>
      </c>
      <c r="F7959">
        <v>44.1</v>
      </c>
    </row>
    <row r="7960" spans="2:6">
      <c r="B7960" t="s">
        <v>7969</v>
      </c>
      <c r="D7960">
        <v>15.04</v>
      </c>
      <c r="F7960">
        <v>15.04</v>
      </c>
    </row>
    <row r="7961" spans="2:6">
      <c r="B7961" t="s">
        <v>7970</v>
      </c>
      <c r="D7961">
        <v>12.22</v>
      </c>
      <c r="F7961">
        <v>12.22</v>
      </c>
    </row>
    <row r="7962" spans="2:6">
      <c r="B7962" t="s">
        <v>7971</v>
      </c>
      <c r="D7962">
        <v>155.86000000000001</v>
      </c>
      <c r="F7962">
        <v>155.86000000000001</v>
      </c>
    </row>
    <row r="7963" spans="2:6">
      <c r="B7963" t="s">
        <v>7972</v>
      </c>
      <c r="D7963">
        <v>48.68</v>
      </c>
      <c r="F7963">
        <v>48.68</v>
      </c>
    </row>
    <row r="7964" spans="2:6">
      <c r="B7964" t="s">
        <v>7973</v>
      </c>
      <c r="D7964">
        <v>31.97</v>
      </c>
      <c r="F7964">
        <v>31.97</v>
      </c>
    </row>
    <row r="7965" spans="2:6">
      <c r="B7965" t="s">
        <v>7974</v>
      </c>
      <c r="D7965">
        <v>18.760000000000002</v>
      </c>
      <c r="F7965">
        <v>18.760000000000002</v>
      </c>
    </row>
    <row r="7966" spans="2:6">
      <c r="B7966" t="s">
        <v>7975</v>
      </c>
      <c r="D7966">
        <v>211.71</v>
      </c>
      <c r="F7966">
        <v>211.71</v>
      </c>
    </row>
    <row r="7967" spans="2:6">
      <c r="B7967" t="s">
        <v>7976</v>
      </c>
      <c r="D7967">
        <v>179.8</v>
      </c>
      <c r="F7967">
        <v>179.8</v>
      </c>
    </row>
    <row r="7968" spans="2:6">
      <c r="B7968" t="s">
        <v>7977</v>
      </c>
      <c r="D7968">
        <v>22.99</v>
      </c>
      <c r="F7968">
        <v>22.99</v>
      </c>
    </row>
    <row r="7969" spans="2:6">
      <c r="B7969" t="s">
        <v>7978</v>
      </c>
      <c r="D7969">
        <v>11.66</v>
      </c>
      <c r="F7969">
        <v>11.66</v>
      </c>
    </row>
    <row r="7970" spans="2:6">
      <c r="B7970" t="s">
        <v>7979</v>
      </c>
      <c r="D7970">
        <v>74.28</v>
      </c>
      <c r="F7970">
        <v>74.28</v>
      </c>
    </row>
    <row r="7971" spans="2:6">
      <c r="B7971" t="s">
        <v>7980</v>
      </c>
      <c r="D7971">
        <v>26.28</v>
      </c>
      <c r="F7971">
        <v>26.28</v>
      </c>
    </row>
    <row r="7972" spans="2:6">
      <c r="B7972" t="s">
        <v>7981</v>
      </c>
      <c r="D7972">
        <v>38.64</v>
      </c>
      <c r="F7972">
        <v>38.64</v>
      </c>
    </row>
    <row r="7973" spans="2:6">
      <c r="B7973" t="s">
        <v>7982</v>
      </c>
      <c r="D7973">
        <v>57.15</v>
      </c>
      <c r="F7973">
        <v>57.15</v>
      </c>
    </row>
    <row r="7974" spans="2:6">
      <c r="B7974" t="s">
        <v>7983</v>
      </c>
      <c r="D7974">
        <v>259.56</v>
      </c>
      <c r="F7974">
        <v>259.56</v>
      </c>
    </row>
    <row r="7975" spans="2:6">
      <c r="B7975" t="s">
        <v>7984</v>
      </c>
      <c r="D7975">
        <v>194.24</v>
      </c>
      <c r="F7975">
        <v>194.24</v>
      </c>
    </row>
    <row r="7976" spans="2:6">
      <c r="B7976" t="s">
        <v>7985</v>
      </c>
      <c r="D7976">
        <v>183.7</v>
      </c>
      <c r="F7976">
        <v>183.7</v>
      </c>
    </row>
    <row r="7977" spans="2:6">
      <c r="B7977" t="s">
        <v>7986</v>
      </c>
      <c r="D7977">
        <v>22.33</v>
      </c>
      <c r="F7977">
        <v>22.33</v>
      </c>
    </row>
    <row r="7978" spans="2:6">
      <c r="B7978" t="s">
        <v>7987</v>
      </c>
      <c r="D7978">
        <v>17.91</v>
      </c>
      <c r="F7978">
        <v>17.91</v>
      </c>
    </row>
    <row r="7979" spans="2:6">
      <c r="B7979" t="s">
        <v>7988</v>
      </c>
      <c r="D7979">
        <v>42.49</v>
      </c>
      <c r="F7979">
        <v>42.49</v>
      </c>
    </row>
    <row r="7980" spans="2:6">
      <c r="B7980" t="s">
        <v>7989</v>
      </c>
      <c r="D7980">
        <v>39.69</v>
      </c>
      <c r="F7980">
        <v>39.69</v>
      </c>
    </row>
    <row r="7981" spans="2:6">
      <c r="B7981" t="s">
        <v>7990</v>
      </c>
      <c r="D7981">
        <v>145.6</v>
      </c>
      <c r="F7981">
        <v>145.6</v>
      </c>
    </row>
    <row r="7982" spans="2:6">
      <c r="B7982" t="s">
        <v>7991</v>
      </c>
      <c r="D7982">
        <v>76.260000000000005</v>
      </c>
      <c r="F7982">
        <v>76.260000000000005</v>
      </c>
    </row>
    <row r="7983" spans="2:6">
      <c r="B7983" t="s">
        <v>7992</v>
      </c>
      <c r="D7983">
        <v>76.900000000000006</v>
      </c>
      <c r="F7983">
        <v>76.900000000000006</v>
      </c>
    </row>
    <row r="7984" spans="2:6">
      <c r="B7984" t="s">
        <v>7993</v>
      </c>
      <c r="D7984">
        <v>114.6</v>
      </c>
      <c r="F7984">
        <v>114.6</v>
      </c>
    </row>
    <row r="7985" spans="2:6">
      <c r="B7985" t="s">
        <v>7994</v>
      </c>
      <c r="D7985">
        <v>76.59</v>
      </c>
      <c r="F7985">
        <v>76.59</v>
      </c>
    </row>
    <row r="7986" spans="2:6">
      <c r="B7986" t="s">
        <v>7995</v>
      </c>
      <c r="D7986">
        <v>104.37</v>
      </c>
      <c r="F7986">
        <v>104.37</v>
      </c>
    </row>
    <row r="7987" spans="2:6">
      <c r="B7987" t="s">
        <v>7996</v>
      </c>
      <c r="D7987">
        <v>26.74</v>
      </c>
      <c r="F7987">
        <v>26.74</v>
      </c>
    </row>
    <row r="7988" spans="2:6">
      <c r="B7988" t="s">
        <v>7997</v>
      </c>
      <c r="D7988">
        <v>72.099999999999994</v>
      </c>
      <c r="F7988">
        <v>72.099999999999994</v>
      </c>
    </row>
    <row r="7989" spans="2:6">
      <c r="B7989" t="s">
        <v>7998</v>
      </c>
      <c r="D7989">
        <v>43.69</v>
      </c>
      <c r="F7989">
        <v>43.69</v>
      </c>
    </row>
    <row r="7990" spans="2:6">
      <c r="B7990" t="s">
        <v>7999</v>
      </c>
      <c r="D7990">
        <v>19.190000000000001</v>
      </c>
      <c r="F7990">
        <v>19.190000000000001</v>
      </c>
    </row>
    <row r="7991" spans="2:6">
      <c r="B7991" t="s">
        <v>8000</v>
      </c>
      <c r="D7991">
        <v>37.04</v>
      </c>
      <c r="F7991">
        <v>37.04</v>
      </c>
    </row>
    <row r="7992" spans="2:6">
      <c r="B7992" t="s">
        <v>8001</v>
      </c>
      <c r="D7992">
        <v>8.18</v>
      </c>
      <c r="F7992">
        <v>8.18</v>
      </c>
    </row>
    <row r="7993" spans="2:6">
      <c r="B7993" t="s">
        <v>8002</v>
      </c>
      <c r="D7993">
        <v>796</v>
      </c>
      <c r="F7993">
        <v>796</v>
      </c>
    </row>
    <row r="7994" spans="2:6">
      <c r="B7994" t="s">
        <v>8003</v>
      </c>
      <c r="D7994">
        <v>31.99</v>
      </c>
      <c r="F7994">
        <v>31.99</v>
      </c>
    </row>
    <row r="7995" spans="2:6">
      <c r="B7995" t="s">
        <v>8004</v>
      </c>
      <c r="D7995">
        <v>27.14</v>
      </c>
      <c r="F7995">
        <v>27.14</v>
      </c>
    </row>
    <row r="7996" spans="2:6">
      <c r="B7996" t="s">
        <v>8005</v>
      </c>
      <c r="D7996">
        <v>104.37</v>
      </c>
      <c r="F7996">
        <v>104.37</v>
      </c>
    </row>
    <row r="7997" spans="2:6">
      <c r="B7997" t="s">
        <v>8006</v>
      </c>
      <c r="D7997">
        <v>49.85</v>
      </c>
      <c r="F7997">
        <v>49.85</v>
      </c>
    </row>
    <row r="7998" spans="2:6">
      <c r="B7998" t="s">
        <v>8007</v>
      </c>
      <c r="D7998">
        <v>24</v>
      </c>
      <c r="F7998">
        <v>24</v>
      </c>
    </row>
    <row r="7999" spans="2:6">
      <c r="B7999" t="s">
        <v>8008</v>
      </c>
      <c r="D7999">
        <v>25.97</v>
      </c>
      <c r="F7999">
        <v>25.97</v>
      </c>
    </row>
    <row r="8000" spans="2:6">
      <c r="B8000" t="s">
        <v>8009</v>
      </c>
      <c r="D8000">
        <v>27.63</v>
      </c>
      <c r="F8000">
        <v>27.63</v>
      </c>
    </row>
    <row r="8001" spans="2:6">
      <c r="B8001" t="s">
        <v>8010</v>
      </c>
      <c r="D8001">
        <v>168</v>
      </c>
      <c r="F8001">
        <v>168</v>
      </c>
    </row>
    <row r="8002" spans="2:6">
      <c r="B8002" t="s">
        <v>8011</v>
      </c>
      <c r="D8002">
        <v>104.37</v>
      </c>
      <c r="F8002">
        <v>104.37</v>
      </c>
    </row>
    <row r="8003" spans="2:6">
      <c r="B8003" t="s">
        <v>8012</v>
      </c>
      <c r="D8003">
        <v>47.54</v>
      </c>
      <c r="F8003">
        <v>47.54</v>
      </c>
    </row>
    <row r="8004" spans="2:6">
      <c r="B8004" t="s">
        <v>8013</v>
      </c>
      <c r="D8004">
        <v>13.06</v>
      </c>
      <c r="F8004">
        <v>13.06</v>
      </c>
    </row>
    <row r="8005" spans="2:6">
      <c r="B8005" t="s">
        <v>8014</v>
      </c>
      <c r="D8005">
        <v>30.54</v>
      </c>
      <c r="F8005">
        <v>30.54</v>
      </c>
    </row>
    <row r="8006" spans="2:6">
      <c r="B8006" t="s">
        <v>8015</v>
      </c>
      <c r="D8006">
        <v>61.41</v>
      </c>
      <c r="F8006">
        <v>61.41</v>
      </c>
    </row>
    <row r="8007" spans="2:6">
      <c r="B8007" t="s">
        <v>8016</v>
      </c>
      <c r="D8007">
        <v>129.63999999999999</v>
      </c>
      <c r="F8007">
        <v>129.63999999999999</v>
      </c>
    </row>
    <row r="8008" spans="2:6">
      <c r="B8008" t="s">
        <v>8017</v>
      </c>
      <c r="D8008">
        <v>73.64</v>
      </c>
      <c r="F8008">
        <v>73.64</v>
      </c>
    </row>
    <row r="8009" spans="2:6">
      <c r="B8009" t="s">
        <v>8018</v>
      </c>
      <c r="D8009">
        <v>29.74</v>
      </c>
      <c r="F8009">
        <v>29.74</v>
      </c>
    </row>
    <row r="8010" spans="2:6">
      <c r="B8010" t="s">
        <v>8019</v>
      </c>
      <c r="D8010">
        <v>76.459999999999994</v>
      </c>
      <c r="F8010">
        <v>76.459999999999994</v>
      </c>
    </row>
    <row r="8011" spans="2:6">
      <c r="B8011" t="s">
        <v>8020</v>
      </c>
      <c r="D8011">
        <v>43.99</v>
      </c>
      <c r="F8011">
        <v>43.99</v>
      </c>
    </row>
    <row r="8012" spans="2:6">
      <c r="B8012" t="s">
        <v>8021</v>
      </c>
      <c r="D8012">
        <v>28.48</v>
      </c>
      <c r="F8012">
        <v>28.48</v>
      </c>
    </row>
    <row r="8013" spans="2:6">
      <c r="B8013" t="s">
        <v>8022</v>
      </c>
      <c r="D8013">
        <v>64.37</v>
      </c>
      <c r="F8013">
        <v>64.37</v>
      </c>
    </row>
    <row r="8014" spans="2:6">
      <c r="B8014" t="s">
        <v>8023</v>
      </c>
      <c r="D8014">
        <v>48</v>
      </c>
      <c r="F8014">
        <v>48</v>
      </c>
    </row>
    <row r="8015" spans="2:6">
      <c r="B8015" t="s">
        <v>8024</v>
      </c>
      <c r="D8015">
        <v>42.24</v>
      </c>
      <c r="F8015">
        <v>42.24</v>
      </c>
    </row>
    <row r="8016" spans="2:6">
      <c r="B8016" t="s">
        <v>8025</v>
      </c>
      <c r="D8016">
        <v>9.98</v>
      </c>
      <c r="F8016">
        <v>9.98</v>
      </c>
    </row>
    <row r="8017" spans="2:6">
      <c r="B8017" t="s">
        <v>8026</v>
      </c>
      <c r="D8017">
        <v>120.12</v>
      </c>
      <c r="F8017">
        <v>120.12</v>
      </c>
    </row>
    <row r="8018" spans="2:6">
      <c r="B8018" t="s">
        <v>8027</v>
      </c>
      <c r="D8018">
        <v>83.68</v>
      </c>
      <c r="F8018">
        <v>83.68</v>
      </c>
    </row>
    <row r="8019" spans="2:6">
      <c r="B8019" t="s">
        <v>8028</v>
      </c>
      <c r="D8019">
        <v>64.510000000000005</v>
      </c>
      <c r="F8019">
        <v>64.510000000000005</v>
      </c>
    </row>
    <row r="8020" spans="2:6">
      <c r="B8020" t="s">
        <v>8029</v>
      </c>
      <c r="D8020">
        <v>109.82</v>
      </c>
      <c r="F8020">
        <v>109.82</v>
      </c>
    </row>
    <row r="8021" spans="2:6">
      <c r="B8021" t="s">
        <v>8030</v>
      </c>
      <c r="D8021">
        <v>83.58</v>
      </c>
      <c r="F8021">
        <v>83.58</v>
      </c>
    </row>
    <row r="8022" spans="2:6">
      <c r="B8022" t="s">
        <v>8031</v>
      </c>
      <c r="D8022">
        <v>102.59</v>
      </c>
      <c r="F8022">
        <v>102.59</v>
      </c>
    </row>
    <row r="8023" spans="2:6">
      <c r="B8023" t="s">
        <v>8032</v>
      </c>
      <c r="D8023">
        <v>56.28</v>
      </c>
      <c r="F8023">
        <v>56.28</v>
      </c>
    </row>
    <row r="8024" spans="2:6">
      <c r="B8024" t="s">
        <v>8033</v>
      </c>
      <c r="D8024">
        <v>46.74</v>
      </c>
      <c r="F8024">
        <v>46.74</v>
      </c>
    </row>
    <row r="8025" spans="2:6">
      <c r="B8025" t="s">
        <v>8034</v>
      </c>
      <c r="D8025">
        <v>48.58</v>
      </c>
      <c r="F8025">
        <v>48.58</v>
      </c>
    </row>
    <row r="8026" spans="2:6">
      <c r="B8026" t="s">
        <v>8035</v>
      </c>
      <c r="D8026">
        <v>11.09</v>
      </c>
      <c r="F8026">
        <v>11.09</v>
      </c>
    </row>
    <row r="8027" spans="2:6">
      <c r="B8027" t="s">
        <v>8036</v>
      </c>
      <c r="D8027">
        <v>54.08</v>
      </c>
      <c r="F8027">
        <v>54.08</v>
      </c>
    </row>
    <row r="8028" spans="2:6">
      <c r="B8028" t="s">
        <v>8037</v>
      </c>
      <c r="D8028">
        <v>17.72</v>
      </c>
      <c r="F8028">
        <v>17.72</v>
      </c>
    </row>
    <row r="8029" spans="2:6">
      <c r="B8029" t="s">
        <v>8038</v>
      </c>
      <c r="D8029">
        <v>15.86</v>
      </c>
      <c r="F8029">
        <v>15.86</v>
      </c>
    </row>
    <row r="8030" spans="2:6">
      <c r="B8030" t="s">
        <v>8039</v>
      </c>
      <c r="D8030">
        <v>125.8</v>
      </c>
      <c r="F8030">
        <v>125.8</v>
      </c>
    </row>
    <row r="8031" spans="2:6">
      <c r="B8031" t="s">
        <v>8040</v>
      </c>
      <c r="D8031">
        <v>160.82</v>
      </c>
      <c r="F8031">
        <v>160.82</v>
      </c>
    </row>
    <row r="8032" spans="2:6">
      <c r="B8032" t="s">
        <v>8041</v>
      </c>
      <c r="D8032">
        <v>53.67</v>
      </c>
      <c r="F8032">
        <v>53.67</v>
      </c>
    </row>
    <row r="8033" spans="2:6">
      <c r="B8033" t="s">
        <v>8042</v>
      </c>
      <c r="D8033">
        <v>30.82</v>
      </c>
      <c r="F8033">
        <v>30.82</v>
      </c>
    </row>
    <row r="8034" spans="2:6">
      <c r="B8034" t="s">
        <v>8043</v>
      </c>
      <c r="D8034">
        <v>18.66</v>
      </c>
      <c r="F8034">
        <v>18.66</v>
      </c>
    </row>
    <row r="8035" spans="2:6">
      <c r="B8035" t="s">
        <v>8044</v>
      </c>
      <c r="D8035">
        <v>41.59</v>
      </c>
      <c r="F8035">
        <v>41.59</v>
      </c>
    </row>
    <row r="8036" spans="2:6">
      <c r="B8036" t="s">
        <v>8045</v>
      </c>
      <c r="D8036">
        <v>39.28</v>
      </c>
      <c r="F8036">
        <v>39.28</v>
      </c>
    </row>
    <row r="8037" spans="2:6">
      <c r="B8037" t="s">
        <v>8046</v>
      </c>
      <c r="D8037">
        <v>112</v>
      </c>
      <c r="F8037">
        <v>112</v>
      </c>
    </row>
    <row r="8038" spans="2:6">
      <c r="B8038" t="s">
        <v>8047</v>
      </c>
      <c r="D8038">
        <v>139.28</v>
      </c>
      <c r="F8038">
        <v>139.28</v>
      </c>
    </row>
    <row r="8039" spans="2:6">
      <c r="B8039" t="s">
        <v>8048</v>
      </c>
      <c r="D8039">
        <v>28.99</v>
      </c>
      <c r="F8039">
        <v>28.99</v>
      </c>
    </row>
    <row r="8040" spans="2:6">
      <c r="B8040" t="s">
        <v>8049</v>
      </c>
      <c r="D8040">
        <v>310.76</v>
      </c>
      <c r="F8040">
        <v>310.76</v>
      </c>
    </row>
    <row r="8041" spans="2:6">
      <c r="B8041" t="s">
        <v>8050</v>
      </c>
      <c r="D8041">
        <v>19.71</v>
      </c>
      <c r="F8041">
        <v>19.71</v>
      </c>
    </row>
    <row r="8042" spans="2:6">
      <c r="B8042" t="s">
        <v>8051</v>
      </c>
      <c r="D8042">
        <v>33.36</v>
      </c>
      <c r="F8042">
        <v>33.36</v>
      </c>
    </row>
    <row r="8043" spans="2:6">
      <c r="B8043" t="s">
        <v>8052</v>
      </c>
      <c r="D8043">
        <v>32.729999999999997</v>
      </c>
      <c r="F8043">
        <v>32.729999999999997</v>
      </c>
    </row>
    <row r="8044" spans="2:6">
      <c r="B8044" t="s">
        <v>8053</v>
      </c>
      <c r="D8044">
        <v>80</v>
      </c>
      <c r="F8044">
        <v>80</v>
      </c>
    </row>
    <row r="8045" spans="2:6">
      <c r="B8045" t="s">
        <v>8054</v>
      </c>
      <c r="D8045">
        <v>45.45</v>
      </c>
      <c r="F8045">
        <v>45.45</v>
      </c>
    </row>
    <row r="8046" spans="2:6">
      <c r="B8046" t="s">
        <v>8055</v>
      </c>
      <c r="D8046">
        <v>19.579999999999998</v>
      </c>
      <c r="F8046">
        <v>19.579999999999998</v>
      </c>
    </row>
    <row r="8047" spans="2:6">
      <c r="B8047" t="s">
        <v>8056</v>
      </c>
      <c r="D8047">
        <v>34.81</v>
      </c>
      <c r="F8047">
        <v>34.81</v>
      </c>
    </row>
    <row r="8048" spans="2:6">
      <c r="B8048" t="s">
        <v>8057</v>
      </c>
      <c r="D8048">
        <v>58.44</v>
      </c>
      <c r="F8048">
        <v>58.44</v>
      </c>
    </row>
    <row r="8049" spans="2:6">
      <c r="B8049" t="s">
        <v>8058</v>
      </c>
      <c r="D8049">
        <v>53.04</v>
      </c>
      <c r="F8049">
        <v>53.04</v>
      </c>
    </row>
    <row r="8050" spans="2:6">
      <c r="B8050" t="s">
        <v>8059</v>
      </c>
      <c r="D8050">
        <v>136.05000000000001</v>
      </c>
      <c r="F8050">
        <v>136.05000000000001</v>
      </c>
    </row>
    <row r="8051" spans="2:6">
      <c r="B8051" t="s">
        <v>8060</v>
      </c>
      <c r="D8051">
        <v>30.68</v>
      </c>
      <c r="F8051">
        <v>30.68</v>
      </c>
    </row>
    <row r="8052" spans="2:6">
      <c r="B8052" t="s">
        <v>8061</v>
      </c>
      <c r="D8052">
        <v>73.64</v>
      </c>
      <c r="F8052">
        <v>73.64</v>
      </c>
    </row>
    <row r="8053" spans="2:6">
      <c r="B8053" t="s">
        <v>8062</v>
      </c>
      <c r="D8053">
        <v>60.62</v>
      </c>
      <c r="F8053">
        <v>60.62</v>
      </c>
    </row>
    <row r="8054" spans="2:6">
      <c r="B8054" t="s">
        <v>8063</v>
      </c>
      <c r="D8054">
        <v>73.63</v>
      </c>
      <c r="F8054">
        <v>73.63</v>
      </c>
    </row>
    <row r="8055" spans="2:6">
      <c r="B8055" t="s">
        <v>8064</v>
      </c>
      <c r="D8055">
        <v>44.06</v>
      </c>
      <c r="F8055">
        <v>44.06</v>
      </c>
    </row>
    <row r="8056" spans="2:6">
      <c r="B8056" t="s">
        <v>8065</v>
      </c>
      <c r="D8056">
        <v>115.94</v>
      </c>
      <c r="F8056">
        <v>115.94</v>
      </c>
    </row>
    <row r="8057" spans="2:6">
      <c r="B8057" t="s">
        <v>8066</v>
      </c>
      <c r="D8057">
        <v>25.97</v>
      </c>
      <c r="F8057">
        <v>25.97</v>
      </c>
    </row>
    <row r="8058" spans="2:6">
      <c r="B8058" t="s">
        <v>8067</v>
      </c>
      <c r="D8058">
        <v>37.79</v>
      </c>
      <c r="F8058">
        <v>37.79</v>
      </c>
    </row>
    <row r="8059" spans="2:6">
      <c r="B8059" t="s">
        <v>8068</v>
      </c>
      <c r="D8059">
        <v>8.58</v>
      </c>
      <c r="F8059">
        <v>8.58</v>
      </c>
    </row>
    <row r="8060" spans="2:6">
      <c r="B8060" t="s">
        <v>8069</v>
      </c>
      <c r="D8060">
        <v>13.35</v>
      </c>
      <c r="F8060">
        <v>13.35</v>
      </c>
    </row>
    <row r="8061" spans="2:6">
      <c r="B8061" t="s">
        <v>8070</v>
      </c>
      <c r="D8061">
        <v>83.58</v>
      </c>
      <c r="F8061">
        <v>83.58</v>
      </c>
    </row>
    <row r="8062" spans="2:6">
      <c r="B8062" t="s">
        <v>8071</v>
      </c>
      <c r="D8062">
        <v>75.67</v>
      </c>
      <c r="F8062">
        <v>75.67</v>
      </c>
    </row>
    <row r="8063" spans="2:6">
      <c r="B8063" t="s">
        <v>8072</v>
      </c>
      <c r="D8063">
        <v>19.25</v>
      </c>
      <c r="F8063">
        <v>19.25</v>
      </c>
    </row>
    <row r="8064" spans="2:6">
      <c r="B8064" t="s">
        <v>8073</v>
      </c>
      <c r="D8064">
        <v>17.54</v>
      </c>
      <c r="F8064">
        <v>17.54</v>
      </c>
    </row>
    <row r="8065" spans="2:6">
      <c r="B8065" t="s">
        <v>8074</v>
      </c>
      <c r="D8065">
        <v>22.63</v>
      </c>
      <c r="F8065">
        <v>22.63</v>
      </c>
    </row>
    <row r="8066" spans="2:6">
      <c r="B8066" t="s">
        <v>8075</v>
      </c>
      <c r="D8066">
        <v>58.58</v>
      </c>
      <c r="F8066">
        <v>58.58</v>
      </c>
    </row>
    <row r="8067" spans="2:6">
      <c r="B8067" t="s">
        <v>8076</v>
      </c>
      <c r="D8067">
        <v>21.66</v>
      </c>
      <c r="F8067">
        <v>21.66</v>
      </c>
    </row>
    <row r="8068" spans="2:6">
      <c r="B8068" t="s">
        <v>8077</v>
      </c>
      <c r="D8068">
        <v>57.4</v>
      </c>
      <c r="F8068">
        <v>57.4</v>
      </c>
    </row>
    <row r="8069" spans="2:6">
      <c r="B8069" t="s">
        <v>8078</v>
      </c>
      <c r="D8069">
        <v>59.87</v>
      </c>
      <c r="F8069">
        <v>59.87</v>
      </c>
    </row>
    <row r="8070" spans="2:6">
      <c r="B8070" t="s">
        <v>8079</v>
      </c>
      <c r="D8070">
        <v>29.24</v>
      </c>
      <c r="F8070">
        <v>29.24</v>
      </c>
    </row>
    <row r="8071" spans="2:6">
      <c r="B8071" t="s">
        <v>8080</v>
      </c>
      <c r="D8071">
        <v>204.56</v>
      </c>
      <c r="F8071">
        <v>204.56</v>
      </c>
    </row>
    <row r="8072" spans="2:6">
      <c r="B8072" t="s">
        <v>8081</v>
      </c>
      <c r="D8072">
        <v>17.54</v>
      </c>
      <c r="F8072">
        <v>17.54</v>
      </c>
    </row>
    <row r="8073" spans="2:6">
      <c r="B8073" t="s">
        <v>8082</v>
      </c>
      <c r="D8073">
        <v>68.540000000000006</v>
      </c>
      <c r="F8073">
        <v>68.540000000000006</v>
      </c>
    </row>
    <row r="8074" spans="2:6">
      <c r="B8074" t="s">
        <v>8083</v>
      </c>
      <c r="D8074">
        <v>27.32</v>
      </c>
      <c r="F8074">
        <v>27.32</v>
      </c>
    </row>
    <row r="8075" spans="2:6">
      <c r="B8075" t="s">
        <v>8084</v>
      </c>
      <c r="D8075">
        <v>24.19</v>
      </c>
      <c r="F8075">
        <v>24.19</v>
      </c>
    </row>
    <row r="8076" spans="2:6">
      <c r="B8076" t="s">
        <v>8085</v>
      </c>
      <c r="D8076">
        <v>20.46</v>
      </c>
      <c r="F8076">
        <v>20.46</v>
      </c>
    </row>
    <row r="8077" spans="2:6">
      <c r="B8077" t="s">
        <v>8086</v>
      </c>
      <c r="D8077">
        <v>82.65</v>
      </c>
      <c r="F8077">
        <v>82.65</v>
      </c>
    </row>
    <row r="8078" spans="2:6">
      <c r="B8078" t="s">
        <v>8087</v>
      </c>
      <c r="D8078">
        <v>41.99</v>
      </c>
      <c r="F8078">
        <v>41.99</v>
      </c>
    </row>
    <row r="8079" spans="2:6">
      <c r="B8079" t="s">
        <v>8088</v>
      </c>
      <c r="D8079">
        <v>537.29999999999995</v>
      </c>
      <c r="F8079">
        <v>537.29999999999995</v>
      </c>
    </row>
    <row r="8080" spans="2:6">
      <c r="B8080" t="s">
        <v>8089</v>
      </c>
      <c r="D8080">
        <v>54.08</v>
      </c>
      <c r="F8080">
        <v>54.08</v>
      </c>
    </row>
    <row r="8081" spans="2:6">
      <c r="B8081" t="s">
        <v>8090</v>
      </c>
      <c r="D8081">
        <v>46.62</v>
      </c>
      <c r="F8081">
        <v>46.62</v>
      </c>
    </row>
    <row r="8082" spans="2:6">
      <c r="B8082" t="s">
        <v>8091</v>
      </c>
      <c r="D8082">
        <v>44.63</v>
      </c>
      <c r="F8082">
        <v>44.63</v>
      </c>
    </row>
    <row r="8083" spans="2:6">
      <c r="B8083" t="s">
        <v>8092</v>
      </c>
      <c r="D8083">
        <v>24.46</v>
      </c>
      <c r="F8083">
        <v>24.46</v>
      </c>
    </row>
    <row r="8084" spans="2:6">
      <c r="B8084" t="s">
        <v>8093</v>
      </c>
      <c r="D8084">
        <v>119.08</v>
      </c>
      <c r="F8084">
        <v>119.08</v>
      </c>
    </row>
    <row r="8085" spans="2:6">
      <c r="B8085" t="s">
        <v>8094</v>
      </c>
      <c r="D8085">
        <v>168</v>
      </c>
      <c r="F8085">
        <v>168</v>
      </c>
    </row>
    <row r="8086" spans="2:6">
      <c r="B8086" t="s">
        <v>8095</v>
      </c>
      <c r="D8086">
        <v>44.09</v>
      </c>
      <c r="F8086">
        <v>44.09</v>
      </c>
    </row>
    <row r="8087" spans="2:6">
      <c r="B8087" t="s">
        <v>8096</v>
      </c>
      <c r="D8087">
        <v>138.69999999999999</v>
      </c>
      <c r="F8087">
        <v>138.69999999999999</v>
      </c>
    </row>
    <row r="8088" spans="2:6">
      <c r="B8088" t="s">
        <v>8097</v>
      </c>
      <c r="D8088">
        <v>298.3</v>
      </c>
      <c r="F8088">
        <v>298.3</v>
      </c>
    </row>
    <row r="8089" spans="2:6">
      <c r="B8089" t="s">
        <v>8098</v>
      </c>
      <c r="D8089">
        <v>26.2</v>
      </c>
      <c r="F8089">
        <v>26.2</v>
      </c>
    </row>
    <row r="8090" spans="2:6">
      <c r="B8090" t="s">
        <v>8099</v>
      </c>
      <c r="D8090">
        <v>58.63</v>
      </c>
      <c r="F8090">
        <v>58.63</v>
      </c>
    </row>
    <row r="8091" spans="2:6">
      <c r="B8091" t="s">
        <v>8100</v>
      </c>
      <c r="D8091">
        <v>35.9</v>
      </c>
      <c r="F8091">
        <v>35.9</v>
      </c>
    </row>
    <row r="8092" spans="2:6">
      <c r="B8092" t="s">
        <v>8101</v>
      </c>
      <c r="D8092">
        <v>151.13</v>
      </c>
      <c r="F8092">
        <v>151.13</v>
      </c>
    </row>
    <row r="8093" spans="2:6">
      <c r="B8093" t="s">
        <v>8102</v>
      </c>
      <c r="D8093">
        <v>172.38</v>
      </c>
      <c r="F8093">
        <v>172.38</v>
      </c>
    </row>
    <row r="8094" spans="2:6">
      <c r="B8094" t="s">
        <v>8103</v>
      </c>
      <c r="D8094">
        <v>308.23</v>
      </c>
      <c r="F8094">
        <v>308.23</v>
      </c>
    </row>
    <row r="8095" spans="2:6">
      <c r="B8095" t="s">
        <v>8104</v>
      </c>
      <c r="D8095">
        <v>407.92</v>
      </c>
      <c r="F8095">
        <v>407.92</v>
      </c>
    </row>
    <row r="8096" spans="2:6">
      <c r="B8096" t="s">
        <v>8105</v>
      </c>
      <c r="D8096">
        <v>112.18</v>
      </c>
      <c r="F8096">
        <v>112.18</v>
      </c>
    </row>
    <row r="8097" spans="2:6">
      <c r="B8097" t="s">
        <v>8106</v>
      </c>
      <c r="D8097">
        <v>28.99</v>
      </c>
      <c r="F8097">
        <v>28.99</v>
      </c>
    </row>
    <row r="8098" spans="2:6">
      <c r="B8098" t="s">
        <v>8107</v>
      </c>
      <c r="D8098">
        <v>22.9</v>
      </c>
      <c r="F8098">
        <v>22.9</v>
      </c>
    </row>
    <row r="8099" spans="2:6">
      <c r="B8099" t="s">
        <v>8108</v>
      </c>
      <c r="D8099">
        <v>24.9</v>
      </c>
      <c r="F8099">
        <v>24.9</v>
      </c>
    </row>
    <row r="8100" spans="2:6">
      <c r="B8100" t="s">
        <v>8109</v>
      </c>
      <c r="D8100">
        <v>24.39</v>
      </c>
      <c r="F8100">
        <v>24.39</v>
      </c>
    </row>
    <row r="8101" spans="2:6">
      <c r="B8101" t="s">
        <v>8110</v>
      </c>
      <c r="D8101">
        <v>155.38999999999999</v>
      </c>
      <c r="F8101">
        <v>155.38999999999999</v>
      </c>
    </row>
    <row r="8102" spans="2:6">
      <c r="B8102" t="s">
        <v>8111</v>
      </c>
      <c r="D8102">
        <v>72.099999999999994</v>
      </c>
      <c r="F8102">
        <v>72.099999999999994</v>
      </c>
    </row>
    <row r="8103" spans="2:6">
      <c r="B8103" t="s">
        <v>8112</v>
      </c>
      <c r="D8103">
        <v>32.85</v>
      </c>
      <c r="F8103">
        <v>32.85</v>
      </c>
    </row>
    <row r="8104" spans="2:6">
      <c r="B8104" t="s">
        <v>8113</v>
      </c>
      <c r="D8104">
        <v>61.49</v>
      </c>
      <c r="F8104">
        <v>61.49</v>
      </c>
    </row>
    <row r="8105" spans="2:6">
      <c r="B8105" t="s">
        <v>8114</v>
      </c>
      <c r="D8105">
        <v>51.06</v>
      </c>
      <c r="F8105">
        <v>51.06</v>
      </c>
    </row>
    <row r="8106" spans="2:6">
      <c r="B8106" t="s">
        <v>8115</v>
      </c>
      <c r="D8106">
        <v>27.64</v>
      </c>
      <c r="F8106">
        <v>27.64</v>
      </c>
    </row>
    <row r="8107" spans="2:6">
      <c r="B8107" t="s">
        <v>8116</v>
      </c>
      <c r="D8107">
        <v>82.95</v>
      </c>
      <c r="F8107">
        <v>82.95</v>
      </c>
    </row>
    <row r="8108" spans="2:6">
      <c r="B8108" t="s">
        <v>8117</v>
      </c>
      <c r="D8108">
        <v>389.84</v>
      </c>
      <c r="F8108">
        <v>389.84</v>
      </c>
    </row>
    <row r="8109" spans="2:6">
      <c r="B8109" t="s">
        <v>8118</v>
      </c>
      <c r="D8109">
        <v>24.06</v>
      </c>
      <c r="F8109">
        <v>24.06</v>
      </c>
    </row>
    <row r="8110" spans="2:6">
      <c r="B8110" t="s">
        <v>8119</v>
      </c>
      <c r="D8110">
        <v>27.63</v>
      </c>
      <c r="F8110">
        <v>27.63</v>
      </c>
    </row>
    <row r="8111" spans="2:6">
      <c r="B8111" t="s">
        <v>8120</v>
      </c>
      <c r="D8111">
        <v>59.43</v>
      </c>
      <c r="F8111">
        <v>59.43</v>
      </c>
    </row>
    <row r="8112" spans="2:6">
      <c r="B8112" t="s">
        <v>8121</v>
      </c>
      <c r="D8112">
        <v>46.62</v>
      </c>
      <c r="F8112">
        <v>46.62</v>
      </c>
    </row>
    <row r="8113" spans="2:6">
      <c r="B8113" t="s">
        <v>8122</v>
      </c>
      <c r="D8113">
        <v>50.56</v>
      </c>
      <c r="F8113">
        <v>50.56</v>
      </c>
    </row>
    <row r="8114" spans="2:6">
      <c r="B8114" t="s">
        <v>8123</v>
      </c>
      <c r="D8114">
        <v>23.17</v>
      </c>
      <c r="F8114">
        <v>23.17</v>
      </c>
    </row>
    <row r="8115" spans="2:6">
      <c r="B8115" t="s">
        <v>8124</v>
      </c>
      <c r="D8115">
        <v>41.15</v>
      </c>
      <c r="F8115">
        <v>41.15</v>
      </c>
    </row>
    <row r="8116" spans="2:6">
      <c r="B8116" t="s">
        <v>8125</v>
      </c>
      <c r="D8116">
        <v>18.71</v>
      </c>
      <c r="F8116">
        <v>18.71</v>
      </c>
    </row>
    <row r="8117" spans="2:6">
      <c r="B8117" t="s">
        <v>8126</v>
      </c>
      <c r="D8117">
        <v>21.54</v>
      </c>
      <c r="F8117">
        <v>21.54</v>
      </c>
    </row>
    <row r="8118" spans="2:6">
      <c r="B8118" t="s">
        <v>8127</v>
      </c>
      <c r="D8118">
        <v>31.75</v>
      </c>
      <c r="F8118">
        <v>31.75</v>
      </c>
    </row>
    <row r="8119" spans="2:6">
      <c r="B8119" t="s">
        <v>8128</v>
      </c>
      <c r="D8119">
        <v>21</v>
      </c>
      <c r="F8119">
        <v>21</v>
      </c>
    </row>
    <row r="8120" spans="2:6">
      <c r="B8120" t="s">
        <v>8129</v>
      </c>
      <c r="D8120">
        <v>179.55</v>
      </c>
      <c r="F8120">
        <v>179.55</v>
      </c>
    </row>
    <row r="8121" spans="2:6">
      <c r="B8121" t="s">
        <v>8130</v>
      </c>
      <c r="D8121">
        <v>195.52</v>
      </c>
      <c r="F8121">
        <v>195.52</v>
      </c>
    </row>
    <row r="8122" spans="2:6">
      <c r="B8122" t="s">
        <v>8131</v>
      </c>
      <c r="D8122">
        <v>19.71</v>
      </c>
      <c r="F8122">
        <v>19.71</v>
      </c>
    </row>
    <row r="8123" spans="2:6">
      <c r="B8123" t="s">
        <v>8132</v>
      </c>
      <c r="D8123">
        <v>282.32</v>
      </c>
      <c r="F8123">
        <v>282.32</v>
      </c>
    </row>
    <row r="8124" spans="2:6">
      <c r="B8124" t="s">
        <v>8133</v>
      </c>
      <c r="D8124">
        <v>882.54</v>
      </c>
      <c r="F8124">
        <v>882.54</v>
      </c>
    </row>
    <row r="8125" spans="2:6">
      <c r="B8125" t="s">
        <v>8134</v>
      </c>
      <c r="D8125">
        <v>356.9</v>
      </c>
      <c r="F8125">
        <v>356.9</v>
      </c>
    </row>
    <row r="8126" spans="2:6">
      <c r="B8126" t="s">
        <v>8135</v>
      </c>
      <c r="D8126">
        <v>101.34</v>
      </c>
      <c r="F8126">
        <v>101.34</v>
      </c>
    </row>
    <row r="8127" spans="2:6">
      <c r="B8127" t="s">
        <v>8136</v>
      </c>
      <c r="D8127">
        <v>75.94</v>
      </c>
      <c r="F8127">
        <v>75.94</v>
      </c>
    </row>
    <row r="8128" spans="2:6">
      <c r="B8128" t="s">
        <v>8137</v>
      </c>
      <c r="D8128">
        <v>72.099999999999994</v>
      </c>
      <c r="F8128">
        <v>72.099999999999994</v>
      </c>
    </row>
    <row r="8129" spans="2:6">
      <c r="B8129" t="s">
        <v>8138</v>
      </c>
      <c r="D8129">
        <v>86.48</v>
      </c>
      <c r="F8129">
        <v>86.48</v>
      </c>
    </row>
    <row r="8130" spans="2:6">
      <c r="B8130" t="s">
        <v>8139</v>
      </c>
      <c r="D8130">
        <v>62.59</v>
      </c>
      <c r="F8130">
        <v>62.59</v>
      </c>
    </row>
    <row r="8131" spans="2:6">
      <c r="B8131" t="s">
        <v>8140</v>
      </c>
      <c r="D8131">
        <v>256.27999999999997</v>
      </c>
      <c r="F8131">
        <v>256.27999999999997</v>
      </c>
    </row>
    <row r="8132" spans="2:6">
      <c r="B8132" t="s">
        <v>8141</v>
      </c>
      <c r="D8132">
        <v>51.18</v>
      </c>
      <c r="F8132">
        <v>51.18</v>
      </c>
    </row>
    <row r="8133" spans="2:6">
      <c r="B8133" t="s">
        <v>8142</v>
      </c>
      <c r="D8133">
        <v>104.37</v>
      </c>
      <c r="F8133">
        <v>104.37</v>
      </c>
    </row>
    <row r="8134" spans="2:6">
      <c r="B8134" t="s">
        <v>8143</v>
      </c>
      <c r="D8134">
        <v>39.36</v>
      </c>
      <c r="F8134">
        <v>39.36</v>
      </c>
    </row>
    <row r="8135" spans="2:6">
      <c r="B8135" t="s">
        <v>8144</v>
      </c>
      <c r="D8135">
        <v>236.49</v>
      </c>
      <c r="F8135">
        <v>236.49</v>
      </c>
    </row>
    <row r="8136" spans="2:6">
      <c r="B8136" t="s">
        <v>8145</v>
      </c>
      <c r="D8136">
        <v>27.07</v>
      </c>
      <c r="F8136">
        <v>27.07</v>
      </c>
    </row>
    <row r="8137" spans="2:6">
      <c r="B8137" t="s">
        <v>8146</v>
      </c>
      <c r="D8137">
        <v>22.33</v>
      </c>
      <c r="F8137">
        <v>22.33</v>
      </c>
    </row>
    <row r="8138" spans="2:6">
      <c r="B8138" t="s">
        <v>8147</v>
      </c>
      <c r="D8138">
        <v>19.5</v>
      </c>
      <c r="F8138">
        <v>19.5</v>
      </c>
    </row>
    <row r="8139" spans="2:6">
      <c r="B8139" t="s">
        <v>8148</v>
      </c>
      <c r="D8139">
        <v>11.86</v>
      </c>
      <c r="F8139">
        <v>11.86</v>
      </c>
    </row>
    <row r="8140" spans="2:6">
      <c r="B8140" t="s">
        <v>8149</v>
      </c>
      <c r="D8140">
        <v>57.12</v>
      </c>
      <c r="F8140">
        <v>57.12</v>
      </c>
    </row>
    <row r="8141" spans="2:6">
      <c r="B8141" t="s">
        <v>8150</v>
      </c>
      <c r="D8141">
        <v>83.58</v>
      </c>
      <c r="F8141">
        <v>83.58</v>
      </c>
    </row>
    <row r="8142" spans="2:6">
      <c r="B8142" t="s">
        <v>8151</v>
      </c>
      <c r="D8142">
        <v>104.37</v>
      </c>
      <c r="F8142">
        <v>104.37</v>
      </c>
    </row>
    <row r="8143" spans="2:6">
      <c r="B8143" t="s">
        <v>8152</v>
      </c>
      <c r="D8143">
        <v>54.02</v>
      </c>
      <c r="F8143">
        <v>54.02</v>
      </c>
    </row>
    <row r="8144" spans="2:6">
      <c r="B8144" t="s">
        <v>8153</v>
      </c>
      <c r="D8144">
        <v>38.64</v>
      </c>
      <c r="F8144">
        <v>38.64</v>
      </c>
    </row>
    <row r="8145" spans="2:6">
      <c r="B8145" t="s">
        <v>8154</v>
      </c>
      <c r="D8145">
        <v>23.78</v>
      </c>
      <c r="F8145">
        <v>23.78</v>
      </c>
    </row>
    <row r="8146" spans="2:6">
      <c r="B8146" t="s">
        <v>8155</v>
      </c>
      <c r="D8146">
        <v>27.63</v>
      </c>
      <c r="F8146">
        <v>27.63</v>
      </c>
    </row>
    <row r="8147" spans="2:6">
      <c r="B8147" t="s">
        <v>8156</v>
      </c>
      <c r="D8147">
        <v>30.91</v>
      </c>
      <c r="F8147">
        <v>30.91</v>
      </c>
    </row>
    <row r="8148" spans="2:6">
      <c r="B8148" t="s">
        <v>8157</v>
      </c>
      <c r="D8148">
        <v>32.729999999999997</v>
      </c>
      <c r="F8148">
        <v>32.729999999999997</v>
      </c>
    </row>
    <row r="8149" spans="2:6">
      <c r="B8149" t="s">
        <v>8158</v>
      </c>
      <c r="D8149">
        <v>29.99</v>
      </c>
      <c r="F8149">
        <v>29.99</v>
      </c>
    </row>
    <row r="8150" spans="2:6">
      <c r="B8150" t="s">
        <v>8159</v>
      </c>
      <c r="D8150">
        <v>44.1</v>
      </c>
      <c r="F8150">
        <v>44.1</v>
      </c>
    </row>
    <row r="8151" spans="2:6">
      <c r="B8151" t="s">
        <v>8160</v>
      </c>
      <c r="D8151">
        <v>18.100000000000001</v>
      </c>
      <c r="F8151">
        <v>18.100000000000001</v>
      </c>
    </row>
    <row r="8152" spans="2:6">
      <c r="B8152" t="s">
        <v>8161</v>
      </c>
      <c r="D8152">
        <v>38.92</v>
      </c>
      <c r="F8152">
        <v>38.92</v>
      </c>
    </row>
    <row r="8153" spans="2:6">
      <c r="B8153" t="s">
        <v>8162</v>
      </c>
      <c r="D8153">
        <v>42.51</v>
      </c>
      <c r="F8153">
        <v>42.51</v>
      </c>
    </row>
    <row r="8154" spans="2:6">
      <c r="B8154" t="s">
        <v>8163</v>
      </c>
      <c r="D8154">
        <v>75.67</v>
      </c>
      <c r="F8154">
        <v>75.67</v>
      </c>
    </row>
    <row r="8155" spans="2:6">
      <c r="B8155" t="s">
        <v>8164</v>
      </c>
      <c r="D8155">
        <v>25.97</v>
      </c>
      <c r="F8155">
        <v>25.97</v>
      </c>
    </row>
    <row r="8156" spans="2:6">
      <c r="B8156" t="s">
        <v>8165</v>
      </c>
      <c r="D8156">
        <v>211.73</v>
      </c>
      <c r="F8156">
        <v>211.73</v>
      </c>
    </row>
    <row r="8157" spans="2:6">
      <c r="B8157" t="s">
        <v>8166</v>
      </c>
      <c r="D8157">
        <v>31.64</v>
      </c>
      <c r="F8157">
        <v>31.64</v>
      </c>
    </row>
    <row r="8158" spans="2:6">
      <c r="B8158" t="s">
        <v>8167</v>
      </c>
      <c r="D8158">
        <v>41.85</v>
      </c>
      <c r="F8158">
        <v>41.85</v>
      </c>
    </row>
    <row r="8159" spans="2:6">
      <c r="B8159" t="s">
        <v>8168</v>
      </c>
      <c r="D8159">
        <v>9.92</v>
      </c>
      <c r="F8159">
        <v>9.92</v>
      </c>
    </row>
    <row r="8160" spans="2:6">
      <c r="B8160" t="s">
        <v>8169</v>
      </c>
      <c r="D8160">
        <v>99.42</v>
      </c>
      <c r="F8160">
        <v>99.42</v>
      </c>
    </row>
    <row r="8161" spans="2:6">
      <c r="B8161" t="s">
        <v>8170</v>
      </c>
      <c r="D8161">
        <v>56.16</v>
      </c>
      <c r="F8161">
        <v>56.16</v>
      </c>
    </row>
    <row r="8162" spans="2:6">
      <c r="B8162" t="s">
        <v>8171</v>
      </c>
      <c r="D8162">
        <v>82.65</v>
      </c>
      <c r="F8162">
        <v>82.65</v>
      </c>
    </row>
    <row r="8163" spans="2:6">
      <c r="B8163" t="s">
        <v>8172</v>
      </c>
      <c r="D8163">
        <v>136.05000000000001</v>
      </c>
      <c r="F8163">
        <v>136.05000000000001</v>
      </c>
    </row>
    <row r="8164" spans="2:6">
      <c r="B8164" t="s">
        <v>8173</v>
      </c>
      <c r="D8164">
        <v>9.9700000000000006</v>
      </c>
      <c r="F8164">
        <v>9.9700000000000006</v>
      </c>
    </row>
    <row r="8165" spans="2:6">
      <c r="B8165" t="s">
        <v>8174</v>
      </c>
      <c r="D8165">
        <v>48.71</v>
      </c>
      <c r="F8165">
        <v>48.71</v>
      </c>
    </row>
    <row r="8166" spans="2:6">
      <c r="B8166" t="s">
        <v>8175</v>
      </c>
      <c r="D8166">
        <v>100.88</v>
      </c>
      <c r="F8166">
        <v>100.88</v>
      </c>
    </row>
    <row r="8167" spans="2:6">
      <c r="B8167" t="s">
        <v>8176</v>
      </c>
      <c r="D8167">
        <v>435.94</v>
      </c>
      <c r="F8167">
        <v>435.94</v>
      </c>
    </row>
    <row r="8168" spans="2:6">
      <c r="B8168" t="s">
        <v>8177</v>
      </c>
      <c r="D8168">
        <v>236.49</v>
      </c>
      <c r="F8168">
        <v>236.49</v>
      </c>
    </row>
    <row r="8169" spans="2:6">
      <c r="B8169" t="s">
        <v>8178</v>
      </c>
      <c r="D8169">
        <v>19.71</v>
      </c>
      <c r="F8169">
        <v>19.71</v>
      </c>
    </row>
    <row r="8170" spans="2:6">
      <c r="B8170" t="s">
        <v>8179</v>
      </c>
      <c r="D8170">
        <v>168</v>
      </c>
      <c r="F8170">
        <v>168</v>
      </c>
    </row>
    <row r="8171" spans="2:6">
      <c r="B8171" t="s">
        <v>8180</v>
      </c>
      <c r="D8171">
        <v>78.23</v>
      </c>
      <c r="F8171">
        <v>78.23</v>
      </c>
    </row>
    <row r="8172" spans="2:6">
      <c r="B8172" t="s">
        <v>8181</v>
      </c>
      <c r="D8172">
        <v>32.770000000000003</v>
      </c>
      <c r="F8172">
        <v>32.770000000000003</v>
      </c>
    </row>
    <row r="8173" spans="2:6">
      <c r="B8173" t="s">
        <v>8182</v>
      </c>
      <c r="D8173">
        <v>4.6100000000000003</v>
      </c>
      <c r="F8173">
        <v>4.6100000000000003</v>
      </c>
    </row>
    <row r="8174" spans="2:6">
      <c r="B8174" t="s">
        <v>8183</v>
      </c>
      <c r="D8174">
        <v>19.399999999999999</v>
      </c>
      <c r="F8174">
        <v>19.399999999999999</v>
      </c>
    </row>
    <row r="8175" spans="2:6">
      <c r="B8175" t="s">
        <v>8184</v>
      </c>
      <c r="D8175">
        <v>168</v>
      </c>
      <c r="F8175">
        <v>168</v>
      </c>
    </row>
    <row r="8176" spans="2:6">
      <c r="B8176" t="s">
        <v>8185</v>
      </c>
      <c r="D8176">
        <v>102.7</v>
      </c>
      <c r="F8176">
        <v>102.7</v>
      </c>
    </row>
    <row r="8177" spans="2:6">
      <c r="B8177" t="s">
        <v>8186</v>
      </c>
      <c r="D8177">
        <v>18.66</v>
      </c>
      <c r="F8177">
        <v>18.66</v>
      </c>
    </row>
    <row r="8178" spans="2:6">
      <c r="B8178" t="s">
        <v>8187</v>
      </c>
      <c r="D8178">
        <v>82.95</v>
      </c>
      <c r="F8178">
        <v>82.95</v>
      </c>
    </row>
    <row r="8179" spans="2:6">
      <c r="B8179" t="s">
        <v>8188</v>
      </c>
      <c r="D8179">
        <v>122.74</v>
      </c>
      <c r="F8179">
        <v>122.74</v>
      </c>
    </row>
    <row r="8180" spans="2:6">
      <c r="B8180" t="s">
        <v>8189</v>
      </c>
      <c r="D8180">
        <v>26.45</v>
      </c>
      <c r="F8180">
        <v>26.45</v>
      </c>
    </row>
    <row r="8181" spans="2:6">
      <c r="B8181" t="s">
        <v>8190</v>
      </c>
      <c r="D8181">
        <v>95.17</v>
      </c>
      <c r="F8181">
        <v>95.17</v>
      </c>
    </row>
    <row r="8182" spans="2:6">
      <c r="B8182" t="s">
        <v>8191</v>
      </c>
      <c r="D8182">
        <v>32.729999999999997</v>
      </c>
      <c r="F8182">
        <v>32.729999999999997</v>
      </c>
    </row>
    <row r="8183" spans="2:6">
      <c r="B8183" t="s">
        <v>8192</v>
      </c>
      <c r="D8183">
        <v>44.89</v>
      </c>
      <c r="F8183">
        <v>44.89</v>
      </c>
    </row>
    <row r="8184" spans="2:6">
      <c r="B8184" t="s">
        <v>8193</v>
      </c>
      <c r="D8184">
        <v>104.37</v>
      </c>
      <c r="F8184">
        <v>104.37</v>
      </c>
    </row>
    <row r="8185" spans="2:6">
      <c r="B8185" t="s">
        <v>8194</v>
      </c>
      <c r="D8185">
        <v>358.2</v>
      </c>
      <c r="F8185">
        <v>358.2</v>
      </c>
    </row>
    <row r="8186" spans="2:6">
      <c r="B8186" t="s">
        <v>8195</v>
      </c>
      <c r="D8186">
        <v>62.81</v>
      </c>
      <c r="F8186">
        <v>62.81</v>
      </c>
    </row>
    <row r="8187" spans="2:6">
      <c r="B8187" t="s">
        <v>8196</v>
      </c>
      <c r="D8187">
        <v>118.51</v>
      </c>
      <c r="F8187">
        <v>118.51</v>
      </c>
    </row>
    <row r="8188" spans="2:6">
      <c r="B8188" t="s">
        <v>8197</v>
      </c>
      <c r="D8188">
        <v>18.52</v>
      </c>
      <c r="F8188">
        <v>18.52</v>
      </c>
    </row>
    <row r="8189" spans="2:6">
      <c r="B8189" t="s">
        <v>8198</v>
      </c>
      <c r="D8189">
        <v>25.58</v>
      </c>
      <c r="F8189">
        <v>25.58</v>
      </c>
    </row>
    <row r="8190" spans="2:6">
      <c r="B8190" t="s">
        <v>8199</v>
      </c>
      <c r="D8190">
        <v>29.28</v>
      </c>
      <c r="F8190">
        <v>29.28</v>
      </c>
    </row>
    <row r="8191" spans="2:6">
      <c r="B8191" t="s">
        <v>8200</v>
      </c>
      <c r="D8191">
        <v>136.05000000000001</v>
      </c>
      <c r="F8191">
        <v>136.05000000000001</v>
      </c>
    </row>
    <row r="8192" spans="2:6">
      <c r="B8192" t="s">
        <v>8201</v>
      </c>
      <c r="D8192">
        <v>84</v>
      </c>
      <c r="F8192">
        <v>84</v>
      </c>
    </row>
    <row r="8193" spans="2:6">
      <c r="B8193" t="s">
        <v>8202</v>
      </c>
      <c r="D8193">
        <v>34.53</v>
      </c>
      <c r="F8193">
        <v>34.53</v>
      </c>
    </row>
    <row r="8194" spans="2:6">
      <c r="B8194" t="s">
        <v>8203</v>
      </c>
      <c r="D8194">
        <v>76.400000000000006</v>
      </c>
      <c r="F8194">
        <v>76.400000000000006</v>
      </c>
    </row>
    <row r="8195" spans="2:6">
      <c r="B8195" t="s">
        <v>8204</v>
      </c>
      <c r="D8195">
        <v>58.91</v>
      </c>
      <c r="F8195">
        <v>58.91</v>
      </c>
    </row>
    <row r="8196" spans="2:6">
      <c r="B8196" t="s">
        <v>8205</v>
      </c>
      <c r="D8196">
        <v>13.35</v>
      </c>
      <c r="F8196">
        <v>13.35</v>
      </c>
    </row>
    <row r="8197" spans="2:6">
      <c r="B8197" t="s">
        <v>8206</v>
      </c>
      <c r="D8197">
        <v>42.08</v>
      </c>
      <c r="F8197">
        <v>42.08</v>
      </c>
    </row>
    <row r="8198" spans="2:6">
      <c r="B8198" t="s">
        <v>8207</v>
      </c>
      <c r="D8198">
        <v>21.82</v>
      </c>
      <c r="F8198">
        <v>21.82</v>
      </c>
    </row>
    <row r="8199" spans="2:6">
      <c r="B8199" t="s">
        <v>8208</v>
      </c>
      <c r="D8199">
        <v>20</v>
      </c>
      <c r="F8199">
        <v>20</v>
      </c>
    </row>
    <row r="8200" spans="2:6">
      <c r="B8200" t="s">
        <v>8209</v>
      </c>
      <c r="D8200">
        <v>79.38</v>
      </c>
      <c r="F8200">
        <v>79.38</v>
      </c>
    </row>
    <row r="8201" spans="2:6">
      <c r="B8201" t="s">
        <v>8210</v>
      </c>
      <c r="D8201">
        <v>30.82</v>
      </c>
      <c r="F8201">
        <v>30.82</v>
      </c>
    </row>
    <row r="8202" spans="2:6">
      <c r="B8202" t="s">
        <v>8211</v>
      </c>
      <c r="D8202">
        <v>30.17</v>
      </c>
      <c r="F8202">
        <v>30.17</v>
      </c>
    </row>
    <row r="8203" spans="2:6">
      <c r="B8203" t="s">
        <v>8212</v>
      </c>
      <c r="D8203">
        <v>14.9</v>
      </c>
      <c r="F8203">
        <v>14.9</v>
      </c>
    </row>
    <row r="8204" spans="2:6">
      <c r="B8204" t="s">
        <v>8213</v>
      </c>
      <c r="D8204">
        <v>33.28</v>
      </c>
      <c r="F8204">
        <v>33.28</v>
      </c>
    </row>
    <row r="8205" spans="2:6">
      <c r="B8205" t="s">
        <v>8214</v>
      </c>
      <c r="D8205">
        <v>132.83000000000001</v>
      </c>
      <c r="F8205">
        <v>132.83000000000001</v>
      </c>
    </row>
    <row r="8206" spans="2:6">
      <c r="B8206" t="s">
        <v>8215</v>
      </c>
      <c r="D8206">
        <v>60.34</v>
      </c>
      <c r="F8206">
        <v>60.34</v>
      </c>
    </row>
    <row r="8207" spans="2:6">
      <c r="B8207" t="s">
        <v>8216</v>
      </c>
      <c r="D8207">
        <v>58.58</v>
      </c>
      <c r="F8207">
        <v>58.58</v>
      </c>
    </row>
    <row r="8208" spans="2:6">
      <c r="B8208" t="s">
        <v>8217</v>
      </c>
      <c r="D8208">
        <v>31.92</v>
      </c>
      <c r="F8208">
        <v>31.92</v>
      </c>
    </row>
    <row r="8209" spans="2:6">
      <c r="B8209" t="s">
        <v>8218</v>
      </c>
      <c r="D8209">
        <v>82.31</v>
      </c>
      <c r="F8209">
        <v>82.31</v>
      </c>
    </row>
    <row r="8210" spans="2:6">
      <c r="B8210" t="s">
        <v>8219</v>
      </c>
      <c r="D8210">
        <v>82.65</v>
      </c>
      <c r="F8210">
        <v>82.65</v>
      </c>
    </row>
    <row r="8211" spans="2:6">
      <c r="B8211" t="s">
        <v>8220</v>
      </c>
      <c r="D8211">
        <v>80.709999999999994</v>
      </c>
      <c r="F8211">
        <v>80.709999999999994</v>
      </c>
    </row>
    <row r="8212" spans="2:6">
      <c r="B8212" t="s">
        <v>8221</v>
      </c>
      <c r="D8212">
        <v>247.43</v>
      </c>
      <c r="F8212">
        <v>247.43</v>
      </c>
    </row>
    <row r="8213" spans="2:6">
      <c r="B8213" t="s">
        <v>8222</v>
      </c>
      <c r="D8213">
        <v>39.880000000000003</v>
      </c>
      <c r="F8213">
        <v>39.880000000000003</v>
      </c>
    </row>
    <row r="8214" spans="2:6">
      <c r="B8214" t="s">
        <v>8223</v>
      </c>
      <c r="D8214">
        <v>58.9</v>
      </c>
      <c r="F8214">
        <v>58.9</v>
      </c>
    </row>
    <row r="8215" spans="2:6">
      <c r="B8215" t="s">
        <v>8224</v>
      </c>
      <c r="D8215">
        <v>15.98</v>
      </c>
      <c r="F8215">
        <v>15.98</v>
      </c>
    </row>
    <row r="8216" spans="2:6">
      <c r="B8216" t="s">
        <v>8225</v>
      </c>
      <c r="D8216">
        <v>27.06</v>
      </c>
      <c r="F8216">
        <v>27.06</v>
      </c>
    </row>
    <row r="8217" spans="2:6">
      <c r="B8217" t="s">
        <v>8226</v>
      </c>
      <c r="D8217">
        <v>22.13</v>
      </c>
      <c r="F8217">
        <v>22.13</v>
      </c>
    </row>
    <row r="8218" spans="2:6">
      <c r="B8218" t="s">
        <v>8227</v>
      </c>
      <c r="D8218">
        <v>20.46</v>
      </c>
      <c r="F8218">
        <v>20.46</v>
      </c>
    </row>
    <row r="8219" spans="2:6">
      <c r="B8219" t="s">
        <v>8228</v>
      </c>
      <c r="D8219">
        <v>229.65</v>
      </c>
      <c r="F8219">
        <v>229.65</v>
      </c>
    </row>
    <row r="8220" spans="2:6">
      <c r="B8220" t="s">
        <v>8229</v>
      </c>
      <c r="D8220">
        <v>33.46</v>
      </c>
      <c r="F8220">
        <v>33.46</v>
      </c>
    </row>
    <row r="8221" spans="2:6">
      <c r="B8221" t="s">
        <v>8230</v>
      </c>
      <c r="D8221">
        <v>13.35</v>
      </c>
      <c r="F8221">
        <v>13.35</v>
      </c>
    </row>
    <row r="8222" spans="2:6">
      <c r="B8222" t="s">
        <v>8231</v>
      </c>
      <c r="D8222">
        <v>24.18</v>
      </c>
      <c r="F8222">
        <v>24.18</v>
      </c>
    </row>
    <row r="8223" spans="2:6">
      <c r="B8223" t="s">
        <v>8232</v>
      </c>
      <c r="D8223">
        <v>105.84</v>
      </c>
      <c r="F8223">
        <v>105.84</v>
      </c>
    </row>
    <row r="8224" spans="2:6">
      <c r="B8224" t="s">
        <v>8233</v>
      </c>
      <c r="D8224">
        <v>76.94</v>
      </c>
      <c r="F8224">
        <v>76.94</v>
      </c>
    </row>
    <row r="8225" spans="2:6">
      <c r="B8225" t="s">
        <v>8234</v>
      </c>
      <c r="D8225">
        <v>50.49</v>
      </c>
      <c r="F8225">
        <v>50.49</v>
      </c>
    </row>
    <row r="8226" spans="2:6">
      <c r="B8226" t="s">
        <v>8235</v>
      </c>
      <c r="D8226">
        <v>38.880000000000003</v>
      </c>
      <c r="F8226">
        <v>38.880000000000003</v>
      </c>
    </row>
    <row r="8227" spans="2:6">
      <c r="B8227" t="s">
        <v>8236</v>
      </c>
      <c r="D8227">
        <v>113.76</v>
      </c>
      <c r="F8227">
        <v>113.76</v>
      </c>
    </row>
    <row r="8228" spans="2:6">
      <c r="B8228" t="s">
        <v>8237</v>
      </c>
      <c r="D8228">
        <v>46.41</v>
      </c>
      <c r="F8228">
        <v>46.41</v>
      </c>
    </row>
    <row r="8229" spans="2:6">
      <c r="B8229" t="s">
        <v>8238</v>
      </c>
      <c r="D8229">
        <v>79.13</v>
      </c>
      <c r="F8229">
        <v>79.13</v>
      </c>
    </row>
    <row r="8230" spans="2:6">
      <c r="B8230" t="s">
        <v>8239</v>
      </c>
      <c r="D8230">
        <v>195.54</v>
      </c>
      <c r="F8230">
        <v>195.54</v>
      </c>
    </row>
    <row r="8231" spans="2:6">
      <c r="B8231" t="s">
        <v>8240</v>
      </c>
      <c r="D8231">
        <v>21.82</v>
      </c>
      <c r="F8231">
        <v>21.82</v>
      </c>
    </row>
    <row r="8232" spans="2:6">
      <c r="B8232" t="s">
        <v>8241</v>
      </c>
      <c r="D8232">
        <v>87.21</v>
      </c>
      <c r="F8232">
        <v>87.21</v>
      </c>
    </row>
    <row r="8233" spans="2:6">
      <c r="B8233" t="s">
        <v>8242</v>
      </c>
      <c r="D8233">
        <v>34.1</v>
      </c>
      <c r="F8233">
        <v>34.1</v>
      </c>
    </row>
    <row r="8234" spans="2:6">
      <c r="B8234" t="s">
        <v>8243</v>
      </c>
      <c r="D8234">
        <v>67.09</v>
      </c>
      <c r="F8234">
        <v>67.09</v>
      </c>
    </row>
    <row r="8235" spans="2:6">
      <c r="B8235" t="s">
        <v>8244</v>
      </c>
      <c r="D8235">
        <v>177.6</v>
      </c>
      <c r="F8235">
        <v>177.6</v>
      </c>
    </row>
    <row r="8236" spans="2:6">
      <c r="B8236" t="s">
        <v>8245</v>
      </c>
      <c r="D8236">
        <v>78.400000000000006</v>
      </c>
      <c r="F8236">
        <v>78.400000000000006</v>
      </c>
    </row>
    <row r="8237" spans="2:6">
      <c r="B8237" t="s">
        <v>8246</v>
      </c>
      <c r="D8237">
        <v>7.16</v>
      </c>
      <c r="F8237">
        <v>7.16</v>
      </c>
    </row>
    <row r="8238" spans="2:6">
      <c r="B8238" t="s">
        <v>8247</v>
      </c>
      <c r="D8238">
        <v>31.38</v>
      </c>
      <c r="F8238">
        <v>31.38</v>
      </c>
    </row>
    <row r="8239" spans="2:6">
      <c r="B8239" t="s">
        <v>8248</v>
      </c>
      <c r="D8239">
        <v>84.45</v>
      </c>
      <c r="F8239">
        <v>84.45</v>
      </c>
    </row>
    <row r="8240" spans="2:6">
      <c r="B8240" t="s">
        <v>8249</v>
      </c>
      <c r="D8240">
        <v>25.94</v>
      </c>
      <c r="F8240">
        <v>25.94</v>
      </c>
    </row>
    <row r="8241" spans="2:6">
      <c r="B8241" t="s">
        <v>8250</v>
      </c>
      <c r="D8241">
        <v>51.06</v>
      </c>
      <c r="F8241">
        <v>51.06</v>
      </c>
    </row>
    <row r="8242" spans="2:6">
      <c r="B8242" t="s">
        <v>8251</v>
      </c>
      <c r="D8242">
        <v>230.65</v>
      </c>
      <c r="F8242">
        <v>230.65</v>
      </c>
    </row>
    <row r="8243" spans="2:6">
      <c r="B8243" t="s">
        <v>8252</v>
      </c>
      <c r="D8243">
        <v>321.5</v>
      </c>
      <c r="F8243">
        <v>321.5</v>
      </c>
    </row>
    <row r="8244" spans="2:6">
      <c r="B8244" t="s">
        <v>8253</v>
      </c>
      <c r="D8244">
        <v>6.7</v>
      </c>
      <c r="F8244">
        <v>6.7</v>
      </c>
    </row>
    <row r="8245" spans="2:6">
      <c r="B8245" t="s">
        <v>8254</v>
      </c>
      <c r="D8245">
        <v>18.71</v>
      </c>
      <c r="F8245">
        <v>18.71</v>
      </c>
    </row>
    <row r="8246" spans="2:6">
      <c r="B8246" t="s">
        <v>8255</v>
      </c>
      <c r="D8246">
        <v>53.86</v>
      </c>
      <c r="F8246">
        <v>53.86</v>
      </c>
    </row>
    <row r="8247" spans="2:6">
      <c r="B8247" t="s">
        <v>8256</v>
      </c>
      <c r="D8247">
        <v>21.62</v>
      </c>
      <c r="F8247">
        <v>21.62</v>
      </c>
    </row>
    <row r="8248" spans="2:6">
      <c r="B8248" t="s">
        <v>8257</v>
      </c>
      <c r="D8248">
        <v>15.08</v>
      </c>
      <c r="F8248">
        <v>15.08</v>
      </c>
    </row>
    <row r="8249" spans="2:6">
      <c r="B8249" t="s">
        <v>8258</v>
      </c>
      <c r="D8249">
        <v>64.430000000000007</v>
      </c>
      <c r="F8249">
        <v>64.430000000000007</v>
      </c>
    </row>
    <row r="8250" spans="2:6">
      <c r="B8250" t="s">
        <v>8259</v>
      </c>
      <c r="D8250">
        <v>9.08</v>
      </c>
      <c r="F8250">
        <v>9.08</v>
      </c>
    </row>
    <row r="8251" spans="2:6">
      <c r="B8251" t="s">
        <v>8260</v>
      </c>
      <c r="D8251">
        <v>60.62</v>
      </c>
      <c r="F8251">
        <v>60.62</v>
      </c>
    </row>
    <row r="8252" spans="2:6">
      <c r="B8252" t="s">
        <v>8261</v>
      </c>
      <c r="D8252">
        <v>58.58</v>
      </c>
      <c r="F8252">
        <v>58.58</v>
      </c>
    </row>
    <row r="8253" spans="2:6">
      <c r="B8253" t="s">
        <v>8262</v>
      </c>
      <c r="D8253">
        <v>57.44</v>
      </c>
      <c r="F8253">
        <v>57.44</v>
      </c>
    </row>
    <row r="8254" spans="2:6">
      <c r="B8254" t="s">
        <v>8263</v>
      </c>
      <c r="D8254">
        <v>104.37</v>
      </c>
      <c r="F8254">
        <v>104.37</v>
      </c>
    </row>
    <row r="8255" spans="2:6">
      <c r="B8255" t="s">
        <v>8264</v>
      </c>
      <c r="D8255">
        <v>23.22</v>
      </c>
      <c r="F8255">
        <v>23.22</v>
      </c>
    </row>
    <row r="8256" spans="2:6">
      <c r="B8256" t="s">
        <v>8265</v>
      </c>
      <c r="D8256">
        <v>26.44</v>
      </c>
      <c r="F8256">
        <v>26.44</v>
      </c>
    </row>
    <row r="8257" spans="2:6">
      <c r="B8257" t="s">
        <v>8266</v>
      </c>
      <c r="D8257">
        <v>86.47</v>
      </c>
      <c r="F8257">
        <v>86.47</v>
      </c>
    </row>
    <row r="8258" spans="2:6">
      <c r="B8258" t="s">
        <v>8267</v>
      </c>
      <c r="D8258">
        <v>14.51</v>
      </c>
      <c r="F8258">
        <v>14.51</v>
      </c>
    </row>
    <row r="8259" spans="2:6">
      <c r="B8259" t="s">
        <v>8268</v>
      </c>
      <c r="D8259">
        <v>25.2</v>
      </c>
      <c r="F8259">
        <v>25.2</v>
      </c>
    </row>
    <row r="8260" spans="2:6">
      <c r="B8260" t="s">
        <v>8269</v>
      </c>
      <c r="D8260">
        <v>16.89</v>
      </c>
      <c r="F8260">
        <v>16.89</v>
      </c>
    </row>
    <row r="8261" spans="2:6">
      <c r="B8261" t="s">
        <v>8270</v>
      </c>
      <c r="D8261">
        <v>49.8</v>
      </c>
      <c r="F8261">
        <v>49.8</v>
      </c>
    </row>
    <row r="8262" spans="2:6">
      <c r="B8262" t="s">
        <v>8271</v>
      </c>
      <c r="D8262">
        <v>44.46</v>
      </c>
      <c r="F8262">
        <v>44.46</v>
      </c>
    </row>
    <row r="8263" spans="2:6">
      <c r="B8263" t="s">
        <v>8272</v>
      </c>
      <c r="D8263">
        <v>58.01</v>
      </c>
      <c r="F8263">
        <v>58.01</v>
      </c>
    </row>
    <row r="8264" spans="2:6">
      <c r="B8264" t="s">
        <v>8273</v>
      </c>
      <c r="D8264">
        <v>51.06</v>
      </c>
      <c r="F8264">
        <v>51.06</v>
      </c>
    </row>
    <row r="8265" spans="2:6">
      <c r="B8265" t="s">
        <v>8274</v>
      </c>
      <c r="D8265">
        <v>170.96</v>
      </c>
      <c r="F8265">
        <v>170.96</v>
      </c>
    </row>
    <row r="8266" spans="2:6">
      <c r="B8266" t="s">
        <v>8275</v>
      </c>
      <c r="D8266">
        <v>84.8</v>
      </c>
      <c r="F8266">
        <v>84.8</v>
      </c>
    </row>
    <row r="8267" spans="2:6">
      <c r="B8267" t="s">
        <v>8276</v>
      </c>
      <c r="D8267">
        <v>19.940000000000001</v>
      </c>
      <c r="F8267">
        <v>19.940000000000001</v>
      </c>
    </row>
    <row r="8268" spans="2:6">
      <c r="B8268" t="s">
        <v>8277</v>
      </c>
      <c r="D8268">
        <v>92.74</v>
      </c>
      <c r="F8268">
        <v>92.74</v>
      </c>
    </row>
    <row r="8269" spans="2:6">
      <c r="B8269" t="s">
        <v>8278</v>
      </c>
      <c r="D8269">
        <v>27.78</v>
      </c>
      <c r="F8269">
        <v>27.78</v>
      </c>
    </row>
    <row r="8270" spans="2:6">
      <c r="B8270" t="s">
        <v>8279</v>
      </c>
      <c r="D8270">
        <v>19.68</v>
      </c>
      <c r="F8270">
        <v>19.68</v>
      </c>
    </row>
    <row r="8271" spans="2:6">
      <c r="B8271" t="s">
        <v>8280</v>
      </c>
      <c r="D8271">
        <v>37.22</v>
      </c>
      <c r="F8271">
        <v>37.22</v>
      </c>
    </row>
    <row r="8272" spans="2:6">
      <c r="B8272" t="s">
        <v>8281</v>
      </c>
      <c r="D8272">
        <v>12.18</v>
      </c>
      <c r="F8272">
        <v>12.18</v>
      </c>
    </row>
    <row r="8273" spans="2:6">
      <c r="B8273" t="s">
        <v>8282</v>
      </c>
      <c r="D8273">
        <v>24.9</v>
      </c>
      <c r="F8273">
        <v>24.9</v>
      </c>
    </row>
    <row r="8274" spans="2:6">
      <c r="B8274" t="s">
        <v>8283</v>
      </c>
      <c r="D8274">
        <v>80.95</v>
      </c>
      <c r="F8274">
        <v>80.95</v>
      </c>
    </row>
    <row r="8275" spans="2:6">
      <c r="B8275" t="s">
        <v>8284</v>
      </c>
      <c r="D8275">
        <v>58.56</v>
      </c>
      <c r="F8275">
        <v>58.56</v>
      </c>
    </row>
    <row r="8276" spans="2:6">
      <c r="B8276" t="s">
        <v>8285</v>
      </c>
      <c r="D8276">
        <v>39.28</v>
      </c>
      <c r="F8276">
        <v>39.28</v>
      </c>
    </row>
    <row r="8277" spans="2:6">
      <c r="B8277" t="s">
        <v>8286</v>
      </c>
      <c r="D8277">
        <v>28.37</v>
      </c>
      <c r="F8277">
        <v>28.37</v>
      </c>
    </row>
    <row r="8278" spans="2:6">
      <c r="B8278" t="s">
        <v>8287</v>
      </c>
      <c r="D8278">
        <v>100.96</v>
      </c>
      <c r="F8278">
        <v>100.96</v>
      </c>
    </row>
    <row r="8279" spans="2:6">
      <c r="B8279" t="s">
        <v>8288</v>
      </c>
      <c r="D8279">
        <v>86.47</v>
      </c>
      <c r="F8279">
        <v>86.47</v>
      </c>
    </row>
    <row r="8280" spans="2:6">
      <c r="B8280" t="s">
        <v>8289</v>
      </c>
      <c r="D8280">
        <v>132.09</v>
      </c>
      <c r="F8280">
        <v>132.09</v>
      </c>
    </row>
    <row r="8281" spans="2:6">
      <c r="B8281" t="s">
        <v>8290</v>
      </c>
      <c r="D8281">
        <v>186.86</v>
      </c>
      <c r="F8281">
        <v>186.86</v>
      </c>
    </row>
    <row r="8282" spans="2:6">
      <c r="B8282" t="s">
        <v>8291</v>
      </c>
      <c r="D8282">
        <v>171.73</v>
      </c>
      <c r="F8282">
        <v>171.73</v>
      </c>
    </row>
    <row r="8283" spans="2:6">
      <c r="B8283" t="s">
        <v>8292</v>
      </c>
      <c r="D8283">
        <v>37.5</v>
      </c>
      <c r="F8283">
        <v>37.5</v>
      </c>
    </row>
    <row r="8284" spans="2:6">
      <c r="B8284" t="s">
        <v>8293</v>
      </c>
      <c r="D8284">
        <v>72.099999999999994</v>
      </c>
      <c r="F8284">
        <v>72.099999999999994</v>
      </c>
    </row>
    <row r="8285" spans="2:6">
      <c r="B8285" t="s">
        <v>8294</v>
      </c>
      <c r="D8285">
        <v>57.95</v>
      </c>
      <c r="F8285">
        <v>57.95</v>
      </c>
    </row>
    <row r="8286" spans="2:6">
      <c r="B8286" t="s">
        <v>8295</v>
      </c>
      <c r="D8286">
        <v>36.29</v>
      </c>
      <c r="F8286">
        <v>36.29</v>
      </c>
    </row>
    <row r="8287" spans="2:6">
      <c r="B8287" t="s">
        <v>8296</v>
      </c>
      <c r="D8287">
        <v>4.6100000000000003</v>
      </c>
      <c r="F8287">
        <v>4.6100000000000003</v>
      </c>
    </row>
    <row r="8288" spans="2:6">
      <c r="B8288" t="s">
        <v>8297</v>
      </c>
      <c r="D8288">
        <v>32.270000000000003</v>
      </c>
      <c r="F8288">
        <v>32.270000000000003</v>
      </c>
    </row>
    <row r="8289" spans="2:6">
      <c r="B8289" t="s">
        <v>8298</v>
      </c>
      <c r="D8289">
        <v>47.04</v>
      </c>
      <c r="F8289">
        <v>47.04</v>
      </c>
    </row>
    <row r="8290" spans="2:6">
      <c r="B8290" t="s">
        <v>8299</v>
      </c>
      <c r="D8290">
        <v>66.23</v>
      </c>
      <c r="F8290">
        <v>66.23</v>
      </c>
    </row>
    <row r="8291" spans="2:6">
      <c r="B8291" t="s">
        <v>8300</v>
      </c>
      <c r="D8291">
        <v>70.59</v>
      </c>
      <c r="F8291">
        <v>70.59</v>
      </c>
    </row>
    <row r="8292" spans="2:6">
      <c r="B8292" t="s">
        <v>8301</v>
      </c>
      <c r="D8292">
        <v>93.21</v>
      </c>
      <c r="F8292">
        <v>93.21</v>
      </c>
    </row>
    <row r="8293" spans="2:6">
      <c r="B8293" t="s">
        <v>8302</v>
      </c>
      <c r="D8293">
        <v>38.96</v>
      </c>
      <c r="F8293">
        <v>38.96</v>
      </c>
    </row>
    <row r="8294" spans="2:6">
      <c r="B8294" t="s">
        <v>8303</v>
      </c>
      <c r="D8294">
        <v>84.06</v>
      </c>
      <c r="F8294">
        <v>84.06</v>
      </c>
    </row>
    <row r="8295" spans="2:6">
      <c r="B8295" t="s">
        <v>8304</v>
      </c>
      <c r="D8295">
        <v>22.69</v>
      </c>
      <c r="F8295">
        <v>22.69</v>
      </c>
    </row>
    <row r="8296" spans="2:6">
      <c r="B8296" t="s">
        <v>8305</v>
      </c>
      <c r="D8296">
        <v>29.26</v>
      </c>
      <c r="F8296">
        <v>29.26</v>
      </c>
    </row>
    <row r="8297" spans="2:6">
      <c r="B8297" t="s">
        <v>8306</v>
      </c>
      <c r="D8297">
        <v>54.02</v>
      </c>
      <c r="F8297">
        <v>54.02</v>
      </c>
    </row>
    <row r="8298" spans="2:6">
      <c r="B8298" t="s">
        <v>8307</v>
      </c>
      <c r="D8298">
        <v>37.880000000000003</v>
      </c>
      <c r="F8298">
        <v>37.880000000000003</v>
      </c>
    </row>
    <row r="8299" spans="2:6">
      <c r="B8299" t="s">
        <v>8308</v>
      </c>
      <c r="D8299">
        <v>44.06</v>
      </c>
      <c r="F8299">
        <v>44.06</v>
      </c>
    </row>
    <row r="8300" spans="2:6">
      <c r="B8300" t="s">
        <v>8309</v>
      </c>
      <c r="D8300">
        <v>43.48</v>
      </c>
      <c r="F8300">
        <v>43.48</v>
      </c>
    </row>
    <row r="8301" spans="2:6">
      <c r="B8301" t="s">
        <v>8310</v>
      </c>
      <c r="D8301">
        <v>42.32</v>
      </c>
      <c r="F8301">
        <v>42.32</v>
      </c>
    </row>
    <row r="8302" spans="2:6">
      <c r="B8302" t="s">
        <v>8311</v>
      </c>
      <c r="D8302">
        <v>67.55</v>
      </c>
      <c r="F8302">
        <v>67.55</v>
      </c>
    </row>
    <row r="8303" spans="2:6">
      <c r="B8303" t="s">
        <v>8312</v>
      </c>
      <c r="D8303">
        <v>13.77</v>
      </c>
      <c r="F8303">
        <v>13.77</v>
      </c>
    </row>
    <row r="8304" spans="2:6">
      <c r="B8304" t="s">
        <v>8313</v>
      </c>
      <c r="D8304">
        <v>21.05</v>
      </c>
      <c r="F8304">
        <v>21.05</v>
      </c>
    </row>
    <row r="8305" spans="2:6">
      <c r="B8305" t="s">
        <v>8314</v>
      </c>
      <c r="D8305">
        <v>90.38</v>
      </c>
      <c r="F8305">
        <v>90.38</v>
      </c>
    </row>
    <row r="8306" spans="2:6">
      <c r="B8306" t="s">
        <v>8315</v>
      </c>
      <c r="D8306">
        <v>13.54</v>
      </c>
      <c r="F8306">
        <v>13.54</v>
      </c>
    </row>
    <row r="8307" spans="2:6">
      <c r="B8307" t="s">
        <v>8316</v>
      </c>
      <c r="D8307">
        <v>35.75</v>
      </c>
      <c r="F8307">
        <v>35.75</v>
      </c>
    </row>
    <row r="8308" spans="2:6">
      <c r="B8308" t="s">
        <v>8317</v>
      </c>
      <c r="D8308">
        <v>85.23</v>
      </c>
      <c r="F8308">
        <v>85.23</v>
      </c>
    </row>
    <row r="8309" spans="2:6">
      <c r="B8309" t="s">
        <v>8318</v>
      </c>
      <c r="D8309">
        <v>12.3</v>
      </c>
      <c r="F8309">
        <v>12.3</v>
      </c>
    </row>
    <row r="8310" spans="2:6">
      <c r="B8310" t="s">
        <v>8319</v>
      </c>
      <c r="D8310">
        <v>51.06</v>
      </c>
      <c r="F8310">
        <v>51.06</v>
      </c>
    </row>
    <row r="8311" spans="2:6">
      <c r="B8311" t="s">
        <v>8320</v>
      </c>
      <c r="D8311">
        <v>44.06</v>
      </c>
      <c r="F8311">
        <v>44.06</v>
      </c>
    </row>
    <row r="8312" spans="2:6">
      <c r="B8312" t="s">
        <v>8321</v>
      </c>
      <c r="D8312">
        <v>16.97</v>
      </c>
      <c r="F8312">
        <v>16.97</v>
      </c>
    </row>
    <row r="8313" spans="2:6">
      <c r="B8313" t="s">
        <v>8322</v>
      </c>
      <c r="D8313">
        <v>24.86</v>
      </c>
      <c r="F8313">
        <v>24.86</v>
      </c>
    </row>
    <row r="8314" spans="2:6">
      <c r="B8314" t="s">
        <v>8323</v>
      </c>
      <c r="D8314">
        <v>156.80000000000001</v>
      </c>
      <c r="F8314">
        <v>156.80000000000001</v>
      </c>
    </row>
    <row r="8315" spans="2:6">
      <c r="B8315" t="s">
        <v>8324</v>
      </c>
      <c r="D8315">
        <v>31.87</v>
      </c>
      <c r="F8315">
        <v>31.87</v>
      </c>
    </row>
    <row r="8316" spans="2:6">
      <c r="B8316" t="s">
        <v>8325</v>
      </c>
      <c r="D8316">
        <v>115.94</v>
      </c>
      <c r="F8316">
        <v>115.94</v>
      </c>
    </row>
    <row r="8317" spans="2:6">
      <c r="B8317" t="s">
        <v>8326</v>
      </c>
      <c r="D8317">
        <v>29.99</v>
      </c>
      <c r="F8317">
        <v>29.99</v>
      </c>
    </row>
    <row r="8318" spans="2:6">
      <c r="B8318" t="s">
        <v>8327</v>
      </c>
      <c r="D8318">
        <v>52.5</v>
      </c>
      <c r="F8318">
        <v>52.5</v>
      </c>
    </row>
    <row r="8319" spans="2:6">
      <c r="B8319" t="s">
        <v>8328</v>
      </c>
      <c r="D8319">
        <v>16.739999999999998</v>
      </c>
      <c r="F8319">
        <v>16.739999999999998</v>
      </c>
    </row>
    <row r="8320" spans="2:6">
      <c r="B8320" t="s">
        <v>8329</v>
      </c>
      <c r="D8320">
        <v>32.729999999999997</v>
      </c>
      <c r="F8320">
        <v>32.729999999999997</v>
      </c>
    </row>
    <row r="8321" spans="2:6">
      <c r="B8321" t="s">
        <v>8330</v>
      </c>
      <c r="D8321">
        <v>28.26</v>
      </c>
      <c r="F8321">
        <v>28.26</v>
      </c>
    </row>
    <row r="8322" spans="2:6">
      <c r="B8322" t="s">
        <v>8331</v>
      </c>
      <c r="D8322">
        <v>66.23</v>
      </c>
      <c r="F8322">
        <v>66.23</v>
      </c>
    </row>
    <row r="8323" spans="2:6">
      <c r="B8323" t="s">
        <v>8332</v>
      </c>
      <c r="D8323">
        <v>196.18</v>
      </c>
      <c r="F8323">
        <v>196.18</v>
      </c>
    </row>
    <row r="8324" spans="2:6">
      <c r="B8324" t="s">
        <v>8333</v>
      </c>
      <c r="D8324">
        <v>52.37</v>
      </c>
      <c r="F8324">
        <v>52.37</v>
      </c>
    </row>
    <row r="8325" spans="2:6">
      <c r="B8325" t="s">
        <v>8334</v>
      </c>
      <c r="D8325">
        <v>126.98</v>
      </c>
      <c r="F8325">
        <v>126.98</v>
      </c>
    </row>
    <row r="8326" spans="2:6">
      <c r="B8326" t="s">
        <v>8335</v>
      </c>
      <c r="D8326">
        <v>299.2</v>
      </c>
      <c r="F8326">
        <v>299.2</v>
      </c>
    </row>
    <row r="8327" spans="2:6">
      <c r="B8327" t="s">
        <v>8336</v>
      </c>
      <c r="D8327">
        <v>33.74</v>
      </c>
      <c r="F8327">
        <v>33.74</v>
      </c>
    </row>
    <row r="8328" spans="2:6">
      <c r="B8328" t="s">
        <v>8337</v>
      </c>
      <c r="D8328">
        <v>11.02</v>
      </c>
      <c r="F8328">
        <v>11.02</v>
      </c>
    </row>
    <row r="8329" spans="2:6">
      <c r="B8329" t="s">
        <v>8338</v>
      </c>
      <c r="D8329">
        <v>70.59</v>
      </c>
      <c r="F8329">
        <v>70.59</v>
      </c>
    </row>
    <row r="8330" spans="2:6">
      <c r="B8330" t="s">
        <v>8339</v>
      </c>
      <c r="D8330">
        <v>260.39999999999998</v>
      </c>
      <c r="F8330">
        <v>260.39999999999998</v>
      </c>
    </row>
    <row r="8331" spans="2:6">
      <c r="B8331" t="s">
        <v>8340</v>
      </c>
      <c r="D8331">
        <v>84.8</v>
      </c>
      <c r="F8331">
        <v>84.8</v>
      </c>
    </row>
    <row r="8332" spans="2:6">
      <c r="B8332" t="s">
        <v>8341</v>
      </c>
      <c r="D8332">
        <v>28.55</v>
      </c>
      <c r="F8332">
        <v>28.55</v>
      </c>
    </row>
    <row r="8333" spans="2:6">
      <c r="B8333" t="s">
        <v>8342</v>
      </c>
      <c r="D8333">
        <v>106.58</v>
      </c>
      <c r="F8333">
        <v>106.58</v>
      </c>
    </row>
    <row r="8334" spans="2:6">
      <c r="B8334" t="s">
        <v>8343</v>
      </c>
      <c r="D8334">
        <v>32.47</v>
      </c>
      <c r="F8334">
        <v>32.47</v>
      </c>
    </row>
    <row r="8335" spans="2:6">
      <c r="B8335" t="s">
        <v>8344</v>
      </c>
      <c r="D8335">
        <v>28.65</v>
      </c>
      <c r="F8335">
        <v>28.65</v>
      </c>
    </row>
    <row r="8336" spans="2:6">
      <c r="B8336" t="s">
        <v>8345</v>
      </c>
      <c r="D8336">
        <v>179.8</v>
      </c>
      <c r="F8336">
        <v>179.8</v>
      </c>
    </row>
    <row r="8337" spans="2:6">
      <c r="B8337" t="s">
        <v>8346</v>
      </c>
      <c r="D8337">
        <v>35.380000000000003</v>
      </c>
      <c r="F8337">
        <v>35.380000000000003</v>
      </c>
    </row>
    <row r="8338" spans="2:6">
      <c r="B8338" t="s">
        <v>8347</v>
      </c>
      <c r="D8338">
        <v>19.68</v>
      </c>
      <c r="F8338">
        <v>19.68</v>
      </c>
    </row>
    <row r="8339" spans="2:6">
      <c r="B8339" t="s">
        <v>8348</v>
      </c>
      <c r="D8339">
        <v>72.62</v>
      </c>
      <c r="F8339">
        <v>72.62</v>
      </c>
    </row>
    <row r="8340" spans="2:6">
      <c r="B8340" t="s">
        <v>8349</v>
      </c>
      <c r="D8340">
        <v>191.81</v>
      </c>
      <c r="F8340">
        <v>191.81</v>
      </c>
    </row>
    <row r="8341" spans="2:6">
      <c r="B8341" t="s">
        <v>8350</v>
      </c>
      <c r="D8341">
        <v>56.18</v>
      </c>
      <c r="F8341">
        <v>56.18</v>
      </c>
    </row>
    <row r="8342" spans="2:6">
      <c r="B8342" t="s">
        <v>8351</v>
      </c>
      <c r="D8342">
        <v>37.79</v>
      </c>
      <c r="F8342">
        <v>37.79</v>
      </c>
    </row>
    <row r="8343" spans="2:6">
      <c r="B8343" t="s">
        <v>8352</v>
      </c>
      <c r="D8343">
        <v>29.37</v>
      </c>
      <c r="F8343">
        <v>29.37</v>
      </c>
    </row>
    <row r="8344" spans="2:6">
      <c r="B8344" t="s">
        <v>8353</v>
      </c>
      <c r="D8344">
        <v>70.09</v>
      </c>
      <c r="F8344">
        <v>70.09</v>
      </c>
    </row>
    <row r="8345" spans="2:6">
      <c r="B8345" t="s">
        <v>8354</v>
      </c>
      <c r="D8345">
        <v>46.62</v>
      </c>
      <c r="F8345">
        <v>46.62</v>
      </c>
    </row>
    <row r="8346" spans="2:6">
      <c r="B8346" t="s">
        <v>8355</v>
      </c>
      <c r="D8346">
        <v>118.51</v>
      </c>
      <c r="F8346">
        <v>118.51</v>
      </c>
    </row>
    <row r="8347" spans="2:6">
      <c r="B8347" t="s">
        <v>8356</v>
      </c>
      <c r="D8347">
        <v>88.2</v>
      </c>
      <c r="F8347">
        <v>88.2</v>
      </c>
    </row>
    <row r="8348" spans="2:6">
      <c r="B8348" t="s">
        <v>8357</v>
      </c>
      <c r="D8348">
        <v>81.819999999999993</v>
      </c>
      <c r="F8348">
        <v>81.819999999999993</v>
      </c>
    </row>
    <row r="8349" spans="2:6">
      <c r="B8349" t="s">
        <v>8358</v>
      </c>
      <c r="D8349">
        <v>82.65</v>
      </c>
      <c r="F8349">
        <v>82.65</v>
      </c>
    </row>
    <row r="8350" spans="2:6">
      <c r="B8350" t="s">
        <v>8359</v>
      </c>
      <c r="D8350">
        <v>83.45</v>
      </c>
      <c r="F8350">
        <v>83.45</v>
      </c>
    </row>
    <row r="8351" spans="2:6">
      <c r="B8351" t="s">
        <v>8360</v>
      </c>
      <c r="D8351">
        <v>64.430000000000007</v>
      </c>
      <c r="F8351">
        <v>64.430000000000007</v>
      </c>
    </row>
    <row r="8352" spans="2:6">
      <c r="B8352" t="s">
        <v>8361</v>
      </c>
      <c r="D8352">
        <v>131.4</v>
      </c>
      <c r="F8352">
        <v>131.4</v>
      </c>
    </row>
    <row r="8353" spans="2:6">
      <c r="B8353" t="s">
        <v>8362</v>
      </c>
      <c r="D8353">
        <v>18.52</v>
      </c>
      <c r="F8353">
        <v>18.52</v>
      </c>
    </row>
    <row r="8354" spans="2:6">
      <c r="B8354" t="s">
        <v>8363</v>
      </c>
      <c r="D8354">
        <v>24.16</v>
      </c>
      <c r="F8354">
        <v>24.16</v>
      </c>
    </row>
    <row r="8355" spans="2:6">
      <c r="B8355" t="s">
        <v>8364</v>
      </c>
      <c r="D8355">
        <v>85.78</v>
      </c>
      <c r="F8355">
        <v>85.78</v>
      </c>
    </row>
    <row r="8356" spans="2:6">
      <c r="B8356" t="s">
        <v>8365</v>
      </c>
      <c r="D8356">
        <v>75.94</v>
      </c>
      <c r="F8356">
        <v>75.94</v>
      </c>
    </row>
    <row r="8357" spans="2:6">
      <c r="B8357" t="s">
        <v>8366</v>
      </c>
      <c r="D8357">
        <v>15.62</v>
      </c>
      <c r="F8357">
        <v>15.62</v>
      </c>
    </row>
    <row r="8358" spans="2:6">
      <c r="B8358" t="s">
        <v>8367</v>
      </c>
      <c r="D8358">
        <v>370.74</v>
      </c>
      <c r="F8358">
        <v>370.74</v>
      </c>
    </row>
    <row r="8359" spans="2:6">
      <c r="B8359" t="s">
        <v>8368</v>
      </c>
      <c r="D8359">
        <v>30.17</v>
      </c>
      <c r="F8359">
        <v>30.17</v>
      </c>
    </row>
    <row r="8360" spans="2:6">
      <c r="B8360" t="s">
        <v>8369</v>
      </c>
      <c r="D8360">
        <v>23.1</v>
      </c>
      <c r="F8360">
        <v>23.1</v>
      </c>
    </row>
    <row r="8361" spans="2:6">
      <c r="B8361" t="s">
        <v>8370</v>
      </c>
      <c r="D8361">
        <v>39.69</v>
      </c>
      <c r="F8361">
        <v>39.69</v>
      </c>
    </row>
    <row r="8362" spans="2:6">
      <c r="B8362" t="s">
        <v>8371</v>
      </c>
      <c r="D8362">
        <v>25.09</v>
      </c>
      <c r="F8362">
        <v>25.09</v>
      </c>
    </row>
    <row r="8363" spans="2:6">
      <c r="B8363" t="s">
        <v>8372</v>
      </c>
      <c r="D8363">
        <v>51.06</v>
      </c>
      <c r="F8363">
        <v>51.06</v>
      </c>
    </row>
    <row r="8364" spans="2:6">
      <c r="B8364" t="s">
        <v>8373</v>
      </c>
      <c r="D8364">
        <v>57.36</v>
      </c>
      <c r="F8364">
        <v>57.36</v>
      </c>
    </row>
    <row r="8365" spans="2:6">
      <c r="B8365" t="s">
        <v>8374</v>
      </c>
      <c r="D8365">
        <v>8.0500000000000007</v>
      </c>
      <c r="F8365">
        <v>8.0500000000000007</v>
      </c>
    </row>
    <row r="8366" spans="2:6">
      <c r="B8366" t="s">
        <v>8375</v>
      </c>
      <c r="D8366">
        <v>365.18</v>
      </c>
      <c r="F8366">
        <v>365.18</v>
      </c>
    </row>
    <row r="8367" spans="2:6">
      <c r="B8367" t="s">
        <v>8376</v>
      </c>
      <c r="D8367">
        <v>30</v>
      </c>
      <c r="F8367">
        <v>30</v>
      </c>
    </row>
    <row r="8368" spans="2:6">
      <c r="B8368" t="s">
        <v>8377</v>
      </c>
      <c r="D8368">
        <v>129.46</v>
      </c>
      <c r="F8368">
        <v>129.46</v>
      </c>
    </row>
    <row r="8369" spans="2:6">
      <c r="B8369" t="s">
        <v>8378</v>
      </c>
      <c r="D8369">
        <v>29.28</v>
      </c>
      <c r="F8369">
        <v>29.28</v>
      </c>
    </row>
    <row r="8370" spans="2:6">
      <c r="B8370" t="s">
        <v>8379</v>
      </c>
      <c r="D8370">
        <v>118.5</v>
      </c>
      <c r="F8370">
        <v>118.5</v>
      </c>
    </row>
    <row r="8371" spans="2:6">
      <c r="B8371" t="s">
        <v>8380</v>
      </c>
      <c r="D8371">
        <v>54.86</v>
      </c>
      <c r="F8371">
        <v>54.86</v>
      </c>
    </row>
    <row r="8372" spans="2:6">
      <c r="B8372" t="s">
        <v>8381</v>
      </c>
      <c r="D8372">
        <v>41.06</v>
      </c>
      <c r="F8372">
        <v>41.06</v>
      </c>
    </row>
    <row r="8373" spans="2:6">
      <c r="B8373" t="s">
        <v>8382</v>
      </c>
      <c r="D8373">
        <v>549.67999999999995</v>
      </c>
      <c r="F8373">
        <v>549.67999999999995</v>
      </c>
    </row>
    <row r="8374" spans="2:6">
      <c r="B8374" t="s">
        <v>8383</v>
      </c>
      <c r="D8374">
        <v>70.22</v>
      </c>
      <c r="F8374">
        <v>70.22</v>
      </c>
    </row>
    <row r="8375" spans="2:6">
      <c r="B8375" t="s">
        <v>8384</v>
      </c>
      <c r="D8375">
        <v>70.92</v>
      </c>
      <c r="F8375">
        <v>70.92</v>
      </c>
    </row>
    <row r="8376" spans="2:6">
      <c r="B8376" t="s">
        <v>8385</v>
      </c>
      <c r="D8376">
        <v>46.62</v>
      </c>
      <c r="F8376">
        <v>46.62</v>
      </c>
    </row>
    <row r="8377" spans="2:6">
      <c r="B8377" t="s">
        <v>8386</v>
      </c>
      <c r="D8377">
        <v>57.28</v>
      </c>
      <c r="F8377">
        <v>57.28</v>
      </c>
    </row>
    <row r="8378" spans="2:6">
      <c r="B8378" t="s">
        <v>8387</v>
      </c>
      <c r="D8378">
        <v>46.62</v>
      </c>
      <c r="F8378">
        <v>46.62</v>
      </c>
    </row>
    <row r="8379" spans="2:6">
      <c r="B8379" t="s">
        <v>8388</v>
      </c>
      <c r="D8379">
        <v>120.12</v>
      </c>
      <c r="F8379">
        <v>120.12</v>
      </c>
    </row>
    <row r="8380" spans="2:6">
      <c r="B8380" t="s">
        <v>8389</v>
      </c>
      <c r="D8380">
        <v>30</v>
      </c>
      <c r="F8380">
        <v>30</v>
      </c>
    </row>
    <row r="8381" spans="2:6">
      <c r="B8381" t="s">
        <v>8390</v>
      </c>
      <c r="D8381">
        <v>309.52</v>
      </c>
      <c r="F8381">
        <v>309.52</v>
      </c>
    </row>
    <row r="8382" spans="2:6">
      <c r="B8382" t="s">
        <v>8391</v>
      </c>
      <c r="D8382">
        <v>17.91</v>
      </c>
      <c r="F8382">
        <v>17.91</v>
      </c>
    </row>
    <row r="8383" spans="2:6">
      <c r="B8383" t="s">
        <v>8392</v>
      </c>
      <c r="D8383">
        <v>432.42</v>
      </c>
      <c r="F8383">
        <v>432.42</v>
      </c>
    </row>
    <row r="8384" spans="2:6">
      <c r="B8384" t="s">
        <v>8393</v>
      </c>
      <c r="D8384">
        <v>23.1</v>
      </c>
      <c r="F8384">
        <v>23.1</v>
      </c>
    </row>
    <row r="8385" spans="2:6">
      <c r="B8385" t="s">
        <v>8394</v>
      </c>
      <c r="D8385">
        <v>14.51</v>
      </c>
      <c r="F8385">
        <v>14.51</v>
      </c>
    </row>
    <row r="8386" spans="2:6">
      <c r="B8386" t="s">
        <v>8395</v>
      </c>
      <c r="D8386">
        <v>17.91</v>
      </c>
      <c r="F8386">
        <v>17.91</v>
      </c>
    </row>
    <row r="8387" spans="2:6">
      <c r="B8387" t="s">
        <v>8396</v>
      </c>
      <c r="D8387">
        <v>20.63</v>
      </c>
      <c r="F8387">
        <v>20.63</v>
      </c>
    </row>
    <row r="8388" spans="2:6">
      <c r="B8388" t="s">
        <v>8397</v>
      </c>
      <c r="D8388">
        <v>161.83000000000001</v>
      </c>
      <c r="F8388">
        <v>161.83000000000001</v>
      </c>
    </row>
    <row r="8389" spans="2:6">
      <c r="B8389" t="s">
        <v>8398</v>
      </c>
      <c r="D8389">
        <v>5.91</v>
      </c>
      <c r="F8389">
        <v>5.91</v>
      </c>
    </row>
    <row r="8390" spans="2:6">
      <c r="B8390" t="s">
        <v>8399</v>
      </c>
      <c r="D8390">
        <v>282.32</v>
      </c>
      <c r="F8390">
        <v>282.32</v>
      </c>
    </row>
    <row r="8391" spans="2:6">
      <c r="B8391" t="s">
        <v>8400</v>
      </c>
      <c r="D8391">
        <v>50.49</v>
      </c>
      <c r="F8391">
        <v>50.49</v>
      </c>
    </row>
    <row r="8392" spans="2:6">
      <c r="B8392" t="s">
        <v>8401</v>
      </c>
      <c r="D8392">
        <v>23.15</v>
      </c>
      <c r="F8392">
        <v>23.15</v>
      </c>
    </row>
    <row r="8393" spans="2:6">
      <c r="B8393" t="s">
        <v>8402</v>
      </c>
      <c r="D8393">
        <v>49.91</v>
      </c>
      <c r="F8393">
        <v>49.91</v>
      </c>
    </row>
    <row r="8394" spans="2:6">
      <c r="B8394" t="s">
        <v>8403</v>
      </c>
      <c r="D8394">
        <v>75.67</v>
      </c>
      <c r="F8394">
        <v>75.67</v>
      </c>
    </row>
    <row r="8395" spans="2:6">
      <c r="B8395" t="s">
        <v>8404</v>
      </c>
      <c r="D8395">
        <v>23.81</v>
      </c>
      <c r="F8395">
        <v>23.81</v>
      </c>
    </row>
    <row r="8396" spans="2:6">
      <c r="B8396" t="s">
        <v>8405</v>
      </c>
      <c r="D8396">
        <v>16.739999999999998</v>
      </c>
      <c r="F8396">
        <v>16.739999999999998</v>
      </c>
    </row>
    <row r="8397" spans="2:6">
      <c r="B8397" t="s">
        <v>8406</v>
      </c>
      <c r="D8397">
        <v>30.17</v>
      </c>
      <c r="F8397">
        <v>30.17</v>
      </c>
    </row>
    <row r="8398" spans="2:6">
      <c r="B8398" t="s">
        <v>8407</v>
      </c>
      <c r="D8398">
        <v>42.21</v>
      </c>
      <c r="F8398">
        <v>42.21</v>
      </c>
    </row>
    <row r="8399" spans="2:6">
      <c r="B8399" t="s">
        <v>8408</v>
      </c>
      <c r="D8399">
        <v>114.81</v>
      </c>
      <c r="F8399">
        <v>114.81</v>
      </c>
    </row>
    <row r="8400" spans="2:6">
      <c r="B8400" t="s">
        <v>8409</v>
      </c>
      <c r="D8400">
        <v>76.400000000000006</v>
      </c>
      <c r="F8400">
        <v>76.400000000000006</v>
      </c>
    </row>
    <row r="8401" spans="2:6">
      <c r="B8401" t="s">
        <v>8410</v>
      </c>
      <c r="D8401">
        <v>18.920000000000002</v>
      </c>
      <c r="F8401">
        <v>18.920000000000002</v>
      </c>
    </row>
    <row r="8402" spans="2:6">
      <c r="B8402" t="s">
        <v>8411</v>
      </c>
      <c r="D8402">
        <v>70.59</v>
      </c>
      <c r="F8402">
        <v>70.59</v>
      </c>
    </row>
    <row r="8403" spans="2:6">
      <c r="B8403" t="s">
        <v>8412</v>
      </c>
      <c r="D8403">
        <v>48.8</v>
      </c>
      <c r="F8403">
        <v>48.8</v>
      </c>
    </row>
    <row r="8404" spans="2:6">
      <c r="B8404" t="s">
        <v>8413</v>
      </c>
      <c r="D8404">
        <v>47.38</v>
      </c>
      <c r="F8404">
        <v>47.38</v>
      </c>
    </row>
    <row r="8405" spans="2:6">
      <c r="B8405" t="s">
        <v>8414</v>
      </c>
      <c r="D8405">
        <v>77.2</v>
      </c>
      <c r="F8405">
        <v>77.2</v>
      </c>
    </row>
    <row r="8406" spans="2:6">
      <c r="B8406" t="s">
        <v>8415</v>
      </c>
      <c r="D8406">
        <v>34.909999999999997</v>
      </c>
      <c r="F8406">
        <v>34.909999999999997</v>
      </c>
    </row>
    <row r="8407" spans="2:6">
      <c r="B8407" t="s">
        <v>8416</v>
      </c>
      <c r="D8407">
        <v>25.79</v>
      </c>
      <c r="F8407">
        <v>25.79</v>
      </c>
    </row>
    <row r="8408" spans="2:6">
      <c r="B8408" t="s">
        <v>8417</v>
      </c>
      <c r="D8408">
        <v>130.06</v>
      </c>
      <c r="F8408">
        <v>130.06</v>
      </c>
    </row>
    <row r="8409" spans="2:6">
      <c r="B8409" t="s">
        <v>8418</v>
      </c>
      <c r="D8409">
        <v>32.85</v>
      </c>
      <c r="F8409">
        <v>32.85</v>
      </c>
    </row>
    <row r="8410" spans="2:6">
      <c r="B8410" t="s">
        <v>8419</v>
      </c>
      <c r="D8410">
        <v>61.49</v>
      </c>
      <c r="F8410">
        <v>61.49</v>
      </c>
    </row>
    <row r="8411" spans="2:6">
      <c r="B8411" t="s">
        <v>8420</v>
      </c>
      <c r="D8411">
        <v>134.4</v>
      </c>
      <c r="F8411">
        <v>134.4</v>
      </c>
    </row>
    <row r="8412" spans="2:6">
      <c r="B8412" t="s">
        <v>8421</v>
      </c>
      <c r="D8412">
        <v>75.12</v>
      </c>
      <c r="F8412">
        <v>75.12</v>
      </c>
    </row>
    <row r="8413" spans="2:6">
      <c r="B8413" t="s">
        <v>8422</v>
      </c>
      <c r="D8413">
        <v>19.8</v>
      </c>
      <c r="F8413">
        <v>19.8</v>
      </c>
    </row>
    <row r="8414" spans="2:6">
      <c r="B8414" t="s">
        <v>8423</v>
      </c>
      <c r="D8414">
        <v>5.91</v>
      </c>
      <c r="F8414">
        <v>5.91</v>
      </c>
    </row>
    <row r="8415" spans="2:6">
      <c r="B8415" t="s">
        <v>8424</v>
      </c>
      <c r="D8415">
        <v>33.78</v>
      </c>
      <c r="F8415">
        <v>33.78</v>
      </c>
    </row>
    <row r="8416" spans="2:6">
      <c r="B8416" t="s">
        <v>8425</v>
      </c>
      <c r="D8416">
        <v>46.08</v>
      </c>
      <c r="F8416">
        <v>46.08</v>
      </c>
    </row>
    <row r="8417" spans="2:6">
      <c r="B8417" t="s">
        <v>8426</v>
      </c>
      <c r="D8417">
        <v>15.95</v>
      </c>
      <c r="F8417">
        <v>15.95</v>
      </c>
    </row>
    <row r="8418" spans="2:6">
      <c r="B8418" t="s">
        <v>8427</v>
      </c>
      <c r="D8418">
        <v>77.459999999999994</v>
      </c>
      <c r="F8418">
        <v>77.459999999999994</v>
      </c>
    </row>
    <row r="8419" spans="2:6">
      <c r="B8419" t="s">
        <v>8428</v>
      </c>
      <c r="D8419">
        <v>71.47</v>
      </c>
      <c r="F8419">
        <v>71.47</v>
      </c>
    </row>
    <row r="8420" spans="2:6">
      <c r="B8420" t="s">
        <v>8429</v>
      </c>
      <c r="D8420">
        <v>38</v>
      </c>
      <c r="F8420">
        <v>38</v>
      </c>
    </row>
    <row r="8421" spans="2:6">
      <c r="B8421" t="s">
        <v>8430</v>
      </c>
      <c r="D8421">
        <v>80</v>
      </c>
      <c r="F8421">
        <v>80</v>
      </c>
    </row>
    <row r="8422" spans="2:6">
      <c r="B8422" t="s">
        <v>8431</v>
      </c>
      <c r="D8422">
        <v>56.98</v>
      </c>
      <c r="F8422">
        <v>56.98</v>
      </c>
    </row>
    <row r="8423" spans="2:6">
      <c r="B8423" t="s">
        <v>8432</v>
      </c>
      <c r="D8423">
        <v>4.32</v>
      </c>
      <c r="F8423">
        <v>4.32</v>
      </c>
    </row>
    <row r="8424" spans="2:6">
      <c r="B8424" t="s">
        <v>8433</v>
      </c>
      <c r="D8424">
        <v>60.04</v>
      </c>
      <c r="F8424">
        <v>60.04</v>
      </c>
    </row>
    <row r="8425" spans="2:6">
      <c r="B8425" t="s">
        <v>8434</v>
      </c>
      <c r="D8425">
        <v>49.52</v>
      </c>
      <c r="F8425">
        <v>49.52</v>
      </c>
    </row>
    <row r="8426" spans="2:6">
      <c r="B8426" t="s">
        <v>8435</v>
      </c>
      <c r="D8426">
        <v>23.81</v>
      </c>
      <c r="F8426">
        <v>23.81</v>
      </c>
    </row>
    <row r="8427" spans="2:6">
      <c r="B8427" t="s">
        <v>8436</v>
      </c>
      <c r="D8427">
        <v>16.739999999999998</v>
      </c>
      <c r="F8427">
        <v>16.739999999999998</v>
      </c>
    </row>
    <row r="8428" spans="2:6">
      <c r="B8428" t="s">
        <v>8437</v>
      </c>
      <c r="D8428">
        <v>13.73</v>
      </c>
      <c r="F8428">
        <v>13.73</v>
      </c>
    </row>
    <row r="8429" spans="2:6">
      <c r="B8429" t="s">
        <v>8438</v>
      </c>
      <c r="D8429">
        <v>37.01</v>
      </c>
      <c r="F8429">
        <v>37.01</v>
      </c>
    </row>
    <row r="8430" spans="2:6">
      <c r="B8430" t="s">
        <v>8439</v>
      </c>
      <c r="D8430">
        <v>51.06</v>
      </c>
      <c r="F8430">
        <v>51.06</v>
      </c>
    </row>
    <row r="8431" spans="2:6">
      <c r="B8431" t="s">
        <v>8440</v>
      </c>
      <c r="D8431">
        <v>299.2</v>
      </c>
      <c r="F8431">
        <v>299.2</v>
      </c>
    </row>
    <row r="8432" spans="2:6">
      <c r="B8432" t="s">
        <v>8441</v>
      </c>
      <c r="D8432">
        <v>118.51</v>
      </c>
      <c r="F8432">
        <v>118.51</v>
      </c>
    </row>
    <row r="8433" spans="2:6">
      <c r="B8433" t="s">
        <v>8442</v>
      </c>
      <c r="D8433">
        <v>30.8</v>
      </c>
      <c r="F8433">
        <v>30.8</v>
      </c>
    </row>
    <row r="8434" spans="2:6">
      <c r="B8434" t="s">
        <v>8443</v>
      </c>
      <c r="D8434">
        <v>21.64</v>
      </c>
      <c r="F8434">
        <v>21.64</v>
      </c>
    </row>
    <row r="8435" spans="2:6">
      <c r="B8435" t="s">
        <v>8444</v>
      </c>
      <c r="D8435">
        <v>27.5</v>
      </c>
      <c r="F8435">
        <v>27.5</v>
      </c>
    </row>
    <row r="8436" spans="2:6">
      <c r="B8436" t="s">
        <v>8445</v>
      </c>
      <c r="D8436">
        <v>23.47</v>
      </c>
      <c r="F8436">
        <v>23.47</v>
      </c>
    </row>
    <row r="8437" spans="2:6">
      <c r="B8437" t="s">
        <v>8446</v>
      </c>
      <c r="D8437">
        <v>168</v>
      </c>
      <c r="F8437">
        <v>168</v>
      </c>
    </row>
    <row r="8438" spans="2:6">
      <c r="B8438" t="s">
        <v>8447</v>
      </c>
      <c r="D8438">
        <v>22.96</v>
      </c>
      <c r="F8438">
        <v>22.96</v>
      </c>
    </row>
    <row r="8439" spans="2:6">
      <c r="B8439" t="s">
        <v>8448</v>
      </c>
      <c r="D8439">
        <v>43.3</v>
      </c>
      <c r="F8439">
        <v>43.3</v>
      </c>
    </row>
    <row r="8440" spans="2:6">
      <c r="B8440" t="s">
        <v>8449</v>
      </c>
      <c r="D8440">
        <v>24.19</v>
      </c>
      <c r="F8440">
        <v>24.19</v>
      </c>
    </row>
    <row r="8441" spans="2:6">
      <c r="B8441" t="s">
        <v>8450</v>
      </c>
      <c r="D8441">
        <v>46.19</v>
      </c>
      <c r="F8441">
        <v>46.19</v>
      </c>
    </row>
    <row r="8442" spans="2:6">
      <c r="B8442" t="s">
        <v>8451</v>
      </c>
      <c r="D8442">
        <v>63.29</v>
      </c>
      <c r="F8442">
        <v>63.29</v>
      </c>
    </row>
    <row r="8443" spans="2:6">
      <c r="B8443" t="s">
        <v>8452</v>
      </c>
      <c r="D8443">
        <v>815.84</v>
      </c>
      <c r="F8443">
        <v>815.84</v>
      </c>
    </row>
    <row r="8444" spans="2:6">
      <c r="B8444" t="s">
        <v>8453</v>
      </c>
      <c r="D8444">
        <v>54.54</v>
      </c>
      <c r="F8444">
        <v>54.54</v>
      </c>
    </row>
    <row r="8445" spans="2:6">
      <c r="B8445" t="s">
        <v>8454</v>
      </c>
      <c r="D8445">
        <v>96.01</v>
      </c>
      <c r="F8445">
        <v>96.01</v>
      </c>
    </row>
    <row r="8446" spans="2:6">
      <c r="B8446" t="s">
        <v>8455</v>
      </c>
      <c r="D8446">
        <v>40.94</v>
      </c>
      <c r="F8446">
        <v>40.94</v>
      </c>
    </row>
    <row r="8447" spans="2:6">
      <c r="B8447" t="s">
        <v>8456</v>
      </c>
      <c r="D8447">
        <v>168</v>
      </c>
      <c r="F8447">
        <v>168</v>
      </c>
    </row>
    <row r="8448" spans="2:6">
      <c r="B8448" t="s">
        <v>8457</v>
      </c>
      <c r="D8448">
        <v>12.91</v>
      </c>
      <c r="F8448">
        <v>12.91</v>
      </c>
    </row>
    <row r="8449" spans="2:6">
      <c r="B8449" t="s">
        <v>8458</v>
      </c>
      <c r="D8449">
        <v>192.19</v>
      </c>
      <c r="F8449">
        <v>192.19</v>
      </c>
    </row>
    <row r="8450" spans="2:6">
      <c r="B8450" t="s">
        <v>8459</v>
      </c>
      <c r="D8450">
        <v>17.86</v>
      </c>
      <c r="F8450">
        <v>17.86</v>
      </c>
    </row>
    <row r="8451" spans="2:6">
      <c r="B8451" t="s">
        <v>8460</v>
      </c>
      <c r="D8451">
        <v>78.400000000000006</v>
      </c>
      <c r="F8451">
        <v>78.400000000000006</v>
      </c>
    </row>
    <row r="8452" spans="2:6">
      <c r="B8452" t="s">
        <v>8461</v>
      </c>
      <c r="D8452">
        <v>67.319999999999993</v>
      </c>
      <c r="F8452">
        <v>67.319999999999993</v>
      </c>
    </row>
    <row r="8453" spans="2:6">
      <c r="B8453" t="s">
        <v>8462</v>
      </c>
      <c r="D8453">
        <v>564.64</v>
      </c>
      <c r="F8453">
        <v>564.64</v>
      </c>
    </row>
    <row r="8454" spans="2:6">
      <c r="B8454" t="s">
        <v>8463</v>
      </c>
      <c r="D8454">
        <v>55.99</v>
      </c>
      <c r="F8454">
        <v>55.99</v>
      </c>
    </row>
    <row r="8455" spans="2:6">
      <c r="B8455" t="s">
        <v>8464</v>
      </c>
      <c r="D8455">
        <v>22.32</v>
      </c>
      <c r="F8455">
        <v>22.32</v>
      </c>
    </row>
    <row r="8456" spans="2:6">
      <c r="B8456" t="s">
        <v>8465</v>
      </c>
      <c r="D8456">
        <v>386.54</v>
      </c>
      <c r="F8456">
        <v>386.54</v>
      </c>
    </row>
    <row r="8457" spans="2:6">
      <c r="B8457" t="s">
        <v>8466</v>
      </c>
      <c r="D8457">
        <v>271.24</v>
      </c>
      <c r="F8457">
        <v>271.24</v>
      </c>
    </row>
    <row r="8458" spans="2:6">
      <c r="B8458" t="s">
        <v>8467</v>
      </c>
      <c r="D8458">
        <v>19.25</v>
      </c>
      <c r="F8458">
        <v>19.25</v>
      </c>
    </row>
    <row r="8459" spans="2:6">
      <c r="B8459" t="s">
        <v>8468</v>
      </c>
      <c r="D8459">
        <v>182.29</v>
      </c>
      <c r="F8459">
        <v>182.29</v>
      </c>
    </row>
    <row r="8460" spans="2:6">
      <c r="B8460" t="s">
        <v>8469</v>
      </c>
      <c r="D8460">
        <v>39.380000000000003</v>
      </c>
      <c r="F8460">
        <v>39.380000000000003</v>
      </c>
    </row>
    <row r="8461" spans="2:6">
      <c r="B8461" t="s">
        <v>8470</v>
      </c>
      <c r="D8461">
        <v>26.09</v>
      </c>
      <c r="F8461">
        <v>26.09</v>
      </c>
    </row>
    <row r="8462" spans="2:6">
      <c r="B8462" t="s">
        <v>8471</v>
      </c>
      <c r="D8462">
        <v>62.22</v>
      </c>
      <c r="F8462">
        <v>62.22</v>
      </c>
    </row>
    <row r="8463" spans="2:6">
      <c r="B8463" t="s">
        <v>8472</v>
      </c>
      <c r="D8463">
        <v>69.97</v>
      </c>
      <c r="F8463">
        <v>69.97</v>
      </c>
    </row>
    <row r="8464" spans="2:6">
      <c r="B8464" t="s">
        <v>8473</v>
      </c>
      <c r="D8464">
        <v>51.85</v>
      </c>
      <c r="F8464">
        <v>51.85</v>
      </c>
    </row>
    <row r="8465" spans="2:6">
      <c r="B8465" t="s">
        <v>8474</v>
      </c>
      <c r="D8465">
        <v>51.01</v>
      </c>
      <c r="F8465">
        <v>51.01</v>
      </c>
    </row>
    <row r="8466" spans="2:6">
      <c r="B8466" t="s">
        <v>8475</v>
      </c>
      <c r="D8466">
        <v>112.18</v>
      </c>
      <c r="F8466">
        <v>112.18</v>
      </c>
    </row>
    <row r="8467" spans="2:6">
      <c r="B8467" t="s">
        <v>8476</v>
      </c>
      <c r="D8467">
        <v>28.36</v>
      </c>
      <c r="F8467">
        <v>28.36</v>
      </c>
    </row>
    <row r="8468" spans="2:6">
      <c r="B8468" t="s">
        <v>8477</v>
      </c>
      <c r="D8468">
        <v>193.7</v>
      </c>
      <c r="F8468">
        <v>193.7</v>
      </c>
    </row>
    <row r="8469" spans="2:6">
      <c r="B8469" t="s">
        <v>8478</v>
      </c>
      <c r="D8469">
        <v>68.180000000000007</v>
      </c>
      <c r="F8469">
        <v>68.180000000000007</v>
      </c>
    </row>
    <row r="8470" spans="2:6">
      <c r="B8470" t="s">
        <v>8479</v>
      </c>
      <c r="D8470">
        <v>24</v>
      </c>
      <c r="F8470">
        <v>24</v>
      </c>
    </row>
    <row r="8471" spans="2:6">
      <c r="B8471" t="s">
        <v>8480</v>
      </c>
      <c r="D8471">
        <v>78.819999999999993</v>
      </c>
      <c r="F8471">
        <v>78.819999999999993</v>
      </c>
    </row>
    <row r="8472" spans="2:6">
      <c r="B8472" t="s">
        <v>8481</v>
      </c>
      <c r="D8472">
        <v>56.18</v>
      </c>
      <c r="F8472">
        <v>56.18</v>
      </c>
    </row>
    <row r="8473" spans="2:6">
      <c r="B8473" t="s">
        <v>8482</v>
      </c>
      <c r="D8473">
        <v>62.99</v>
      </c>
      <c r="F8473">
        <v>62.99</v>
      </c>
    </row>
    <row r="8474" spans="2:6">
      <c r="B8474" t="s">
        <v>8483</v>
      </c>
      <c r="D8474">
        <v>202.5</v>
      </c>
      <c r="F8474">
        <v>202.5</v>
      </c>
    </row>
    <row r="8475" spans="2:6">
      <c r="B8475" t="s">
        <v>8484</v>
      </c>
      <c r="D8475">
        <v>52.04</v>
      </c>
      <c r="F8475">
        <v>52.04</v>
      </c>
    </row>
    <row r="8476" spans="2:6">
      <c r="B8476" t="s">
        <v>8485</v>
      </c>
      <c r="D8476">
        <v>37.61</v>
      </c>
      <c r="F8476">
        <v>37.61</v>
      </c>
    </row>
    <row r="8477" spans="2:6">
      <c r="B8477" t="s">
        <v>8486</v>
      </c>
      <c r="D8477">
        <v>33.28</v>
      </c>
      <c r="F8477">
        <v>33.28</v>
      </c>
    </row>
    <row r="8478" spans="2:6">
      <c r="B8478" t="s">
        <v>8487</v>
      </c>
      <c r="D8478">
        <v>99.36</v>
      </c>
      <c r="F8478">
        <v>99.36</v>
      </c>
    </row>
    <row r="8479" spans="2:6">
      <c r="B8479" t="s">
        <v>8488</v>
      </c>
      <c r="D8479">
        <v>44.64</v>
      </c>
      <c r="F8479">
        <v>44.64</v>
      </c>
    </row>
    <row r="8480" spans="2:6">
      <c r="B8480" t="s">
        <v>8489</v>
      </c>
      <c r="D8480">
        <v>70.37</v>
      </c>
      <c r="F8480">
        <v>70.37</v>
      </c>
    </row>
    <row r="8481" spans="2:6">
      <c r="B8481" t="s">
        <v>8490</v>
      </c>
      <c r="D8481">
        <v>27.19</v>
      </c>
      <c r="F8481">
        <v>27.19</v>
      </c>
    </row>
    <row r="8482" spans="2:6">
      <c r="B8482" t="s">
        <v>8491</v>
      </c>
      <c r="D8482">
        <v>96.76</v>
      </c>
      <c r="F8482">
        <v>96.76</v>
      </c>
    </row>
    <row r="8483" spans="2:6">
      <c r="B8483" t="s">
        <v>8492</v>
      </c>
      <c r="D8483">
        <v>12.27</v>
      </c>
      <c r="F8483">
        <v>12.27</v>
      </c>
    </row>
    <row r="8484" spans="2:6">
      <c r="B8484" t="s">
        <v>8493</v>
      </c>
      <c r="D8484">
        <v>44.86</v>
      </c>
      <c r="F8484">
        <v>44.86</v>
      </c>
    </row>
    <row r="8485" spans="2:6">
      <c r="B8485" t="s">
        <v>8494</v>
      </c>
      <c r="D8485">
        <v>41.73</v>
      </c>
      <c r="F8485">
        <v>41.73</v>
      </c>
    </row>
    <row r="8486" spans="2:6">
      <c r="B8486" t="s">
        <v>8495</v>
      </c>
      <c r="D8486">
        <v>219.65</v>
      </c>
      <c r="F8486">
        <v>219.65</v>
      </c>
    </row>
    <row r="8487" spans="2:6">
      <c r="B8487" t="s">
        <v>8496</v>
      </c>
      <c r="D8487">
        <v>81.88</v>
      </c>
      <c r="F8487">
        <v>81.88</v>
      </c>
    </row>
    <row r="8488" spans="2:6">
      <c r="B8488" t="s">
        <v>8497</v>
      </c>
      <c r="D8488">
        <v>47.13</v>
      </c>
      <c r="F8488">
        <v>47.13</v>
      </c>
    </row>
    <row r="8489" spans="2:6">
      <c r="B8489" t="s">
        <v>8498</v>
      </c>
      <c r="D8489">
        <v>27.63</v>
      </c>
      <c r="F8489">
        <v>27.63</v>
      </c>
    </row>
    <row r="8490" spans="2:6">
      <c r="B8490" t="s">
        <v>8499</v>
      </c>
      <c r="D8490">
        <v>196.18</v>
      </c>
      <c r="F8490">
        <v>196.18</v>
      </c>
    </row>
    <row r="8491" spans="2:6">
      <c r="B8491" t="s">
        <v>8500</v>
      </c>
      <c r="D8491">
        <v>83.27</v>
      </c>
      <c r="F8491">
        <v>83.27</v>
      </c>
    </row>
    <row r="8492" spans="2:6">
      <c r="B8492" t="s">
        <v>8501</v>
      </c>
      <c r="D8492">
        <v>43.11</v>
      </c>
      <c r="F8492">
        <v>43.11</v>
      </c>
    </row>
    <row r="8493" spans="2:6">
      <c r="B8493" t="s">
        <v>8502</v>
      </c>
      <c r="D8493">
        <v>66.97</v>
      </c>
      <c r="F8493">
        <v>66.97</v>
      </c>
    </row>
    <row r="8494" spans="2:6">
      <c r="B8494" t="s">
        <v>8503</v>
      </c>
      <c r="D8494">
        <v>299.2</v>
      </c>
      <c r="F8494">
        <v>299.2</v>
      </c>
    </row>
    <row r="8495" spans="2:6">
      <c r="B8495" t="s">
        <v>8504</v>
      </c>
      <c r="D8495">
        <v>214.49</v>
      </c>
      <c r="F8495">
        <v>214.49</v>
      </c>
    </row>
    <row r="8496" spans="2:6">
      <c r="B8496" t="s">
        <v>8505</v>
      </c>
      <c r="D8496">
        <v>33.119999999999997</v>
      </c>
      <c r="F8496">
        <v>33.119999999999997</v>
      </c>
    </row>
    <row r="8497" spans="2:6">
      <c r="B8497" t="s">
        <v>8506</v>
      </c>
      <c r="D8497">
        <v>21.02</v>
      </c>
      <c r="F8497">
        <v>21.02</v>
      </c>
    </row>
    <row r="8498" spans="2:6">
      <c r="B8498" t="s">
        <v>8507</v>
      </c>
      <c r="D8498">
        <v>20.88</v>
      </c>
      <c r="F8498">
        <v>20.88</v>
      </c>
    </row>
    <row r="8499" spans="2:6">
      <c r="B8499" t="s">
        <v>8508</v>
      </c>
      <c r="D8499">
        <v>37.79</v>
      </c>
      <c r="F8499">
        <v>37.79</v>
      </c>
    </row>
    <row r="8500" spans="2:6">
      <c r="B8500" t="s">
        <v>8509</v>
      </c>
      <c r="D8500">
        <v>145.01</v>
      </c>
      <c r="F8500">
        <v>145.01</v>
      </c>
    </row>
    <row r="8501" spans="2:6">
      <c r="B8501" t="s">
        <v>8510</v>
      </c>
      <c r="D8501">
        <v>23.17</v>
      </c>
      <c r="F8501">
        <v>23.17</v>
      </c>
    </row>
    <row r="8502" spans="2:6">
      <c r="B8502" t="s">
        <v>8511</v>
      </c>
      <c r="D8502">
        <v>22.13</v>
      </c>
      <c r="F8502">
        <v>22.13</v>
      </c>
    </row>
    <row r="8503" spans="2:6">
      <c r="B8503" t="s">
        <v>8512</v>
      </c>
      <c r="D8503">
        <v>41.15</v>
      </c>
      <c r="F8503">
        <v>41.15</v>
      </c>
    </row>
    <row r="8504" spans="2:6">
      <c r="B8504" t="s">
        <v>8513</v>
      </c>
      <c r="D8504">
        <v>57.22</v>
      </c>
      <c r="F8504">
        <v>57.22</v>
      </c>
    </row>
    <row r="8505" spans="2:6">
      <c r="B8505" t="s">
        <v>8514</v>
      </c>
      <c r="D8505">
        <v>143.06</v>
      </c>
      <c r="F8505">
        <v>143.06</v>
      </c>
    </row>
    <row r="8506" spans="2:6">
      <c r="B8506" t="s">
        <v>8515</v>
      </c>
      <c r="D8506">
        <v>37.79</v>
      </c>
      <c r="F8506">
        <v>37.79</v>
      </c>
    </row>
    <row r="8507" spans="2:6">
      <c r="B8507" t="s">
        <v>8516</v>
      </c>
      <c r="D8507">
        <v>67.42</v>
      </c>
      <c r="F8507">
        <v>67.42</v>
      </c>
    </row>
    <row r="8508" spans="2:6">
      <c r="B8508" t="s">
        <v>8517</v>
      </c>
      <c r="D8508">
        <v>38.26</v>
      </c>
      <c r="F8508">
        <v>38.26</v>
      </c>
    </row>
    <row r="8509" spans="2:6">
      <c r="B8509" t="s">
        <v>8518</v>
      </c>
      <c r="D8509">
        <v>100.06</v>
      </c>
      <c r="F8509">
        <v>100.06</v>
      </c>
    </row>
    <row r="8510" spans="2:6">
      <c r="B8510" t="s">
        <v>8519</v>
      </c>
      <c r="D8510">
        <v>81.88</v>
      </c>
      <c r="F8510">
        <v>81.88</v>
      </c>
    </row>
    <row r="8511" spans="2:6">
      <c r="B8511" t="s">
        <v>8520</v>
      </c>
      <c r="D8511">
        <v>48.87</v>
      </c>
      <c r="F8511">
        <v>48.87</v>
      </c>
    </row>
    <row r="8512" spans="2:6">
      <c r="B8512" t="s">
        <v>8521</v>
      </c>
      <c r="D8512">
        <v>32.729999999999997</v>
      </c>
      <c r="F8512">
        <v>32.729999999999997</v>
      </c>
    </row>
    <row r="8513" spans="2:6">
      <c r="B8513" t="s">
        <v>8522</v>
      </c>
      <c r="D8513">
        <v>142.94</v>
      </c>
      <c r="F8513">
        <v>142.94</v>
      </c>
    </row>
    <row r="8514" spans="2:6">
      <c r="B8514" t="s">
        <v>8523</v>
      </c>
      <c r="D8514">
        <v>179.1</v>
      </c>
      <c r="F8514">
        <v>179.1</v>
      </c>
    </row>
    <row r="8515" spans="2:6">
      <c r="B8515" t="s">
        <v>8524</v>
      </c>
      <c r="D8515">
        <v>65.62</v>
      </c>
      <c r="F8515">
        <v>65.62</v>
      </c>
    </row>
    <row r="8516" spans="2:6">
      <c r="B8516" t="s">
        <v>8525</v>
      </c>
      <c r="D8516">
        <v>64.260000000000005</v>
      </c>
      <c r="F8516">
        <v>64.260000000000005</v>
      </c>
    </row>
    <row r="8517" spans="2:6">
      <c r="B8517" t="s">
        <v>8526</v>
      </c>
      <c r="D8517">
        <v>211.75</v>
      </c>
      <c r="F8517">
        <v>211.75</v>
      </c>
    </row>
    <row r="8518" spans="2:6">
      <c r="B8518" t="s">
        <v>8527</v>
      </c>
      <c r="D8518">
        <v>33.450000000000003</v>
      </c>
      <c r="F8518">
        <v>33.450000000000003</v>
      </c>
    </row>
    <row r="8519" spans="2:6">
      <c r="B8519" t="s">
        <v>8528</v>
      </c>
      <c r="D8519">
        <v>748</v>
      </c>
      <c r="F8519">
        <v>748</v>
      </c>
    </row>
    <row r="8520" spans="2:6">
      <c r="B8520" t="s">
        <v>8529</v>
      </c>
      <c r="D8520">
        <v>43.48</v>
      </c>
      <c r="F8520">
        <v>43.48</v>
      </c>
    </row>
    <row r="8521" spans="2:6">
      <c r="B8521" t="s">
        <v>8530</v>
      </c>
      <c r="D8521">
        <v>70.59</v>
      </c>
      <c r="F8521">
        <v>70.59</v>
      </c>
    </row>
    <row r="8522" spans="2:6">
      <c r="B8522" t="s">
        <v>8531</v>
      </c>
      <c r="D8522">
        <v>17.149999999999999</v>
      </c>
      <c r="F8522">
        <v>17.149999999999999</v>
      </c>
    </row>
    <row r="8523" spans="2:6">
      <c r="B8523" t="s">
        <v>8532</v>
      </c>
      <c r="D8523">
        <v>54.72</v>
      </c>
      <c r="F8523">
        <v>54.72</v>
      </c>
    </row>
    <row r="8524" spans="2:6">
      <c r="B8524" t="s">
        <v>8533</v>
      </c>
      <c r="D8524">
        <v>60.62</v>
      </c>
      <c r="F8524">
        <v>60.62</v>
      </c>
    </row>
    <row r="8525" spans="2:6">
      <c r="B8525" t="s">
        <v>8534</v>
      </c>
      <c r="D8525">
        <v>25.59</v>
      </c>
      <c r="F8525">
        <v>25.59</v>
      </c>
    </row>
    <row r="8526" spans="2:6">
      <c r="B8526" t="s">
        <v>8535</v>
      </c>
      <c r="D8526">
        <v>25.59</v>
      </c>
      <c r="F8526">
        <v>25.59</v>
      </c>
    </row>
    <row r="8527" spans="2:6">
      <c r="B8527" t="s">
        <v>8536</v>
      </c>
      <c r="D8527">
        <v>25.79</v>
      </c>
      <c r="F8527">
        <v>25.79</v>
      </c>
    </row>
    <row r="8528" spans="2:6">
      <c r="B8528" t="s">
        <v>8537</v>
      </c>
      <c r="D8528">
        <v>72.099999999999994</v>
      </c>
      <c r="F8528">
        <v>72.099999999999994</v>
      </c>
    </row>
    <row r="8529" spans="2:6">
      <c r="B8529" t="s">
        <v>8538</v>
      </c>
      <c r="D8529">
        <v>52.99</v>
      </c>
      <c r="F8529">
        <v>52.99</v>
      </c>
    </row>
    <row r="8530" spans="2:6">
      <c r="B8530" t="s">
        <v>8539</v>
      </c>
      <c r="D8530">
        <v>120.12</v>
      </c>
      <c r="F8530">
        <v>120.12</v>
      </c>
    </row>
    <row r="8531" spans="2:6">
      <c r="B8531" t="s">
        <v>8540</v>
      </c>
      <c r="D8531">
        <v>198.19</v>
      </c>
      <c r="F8531">
        <v>198.19</v>
      </c>
    </row>
    <row r="8532" spans="2:6">
      <c r="B8532" t="s">
        <v>8541</v>
      </c>
      <c r="D8532">
        <v>24.09</v>
      </c>
      <c r="F8532">
        <v>24.09</v>
      </c>
    </row>
    <row r="8533" spans="2:6">
      <c r="B8533" t="s">
        <v>8542</v>
      </c>
      <c r="D8533">
        <v>182.58</v>
      </c>
      <c r="F8533">
        <v>182.58</v>
      </c>
    </row>
    <row r="8534" spans="2:6">
      <c r="B8534" t="s">
        <v>8543</v>
      </c>
      <c r="D8534">
        <v>62.31</v>
      </c>
      <c r="F8534">
        <v>62.31</v>
      </c>
    </row>
    <row r="8535" spans="2:6">
      <c r="B8535" t="s">
        <v>8544</v>
      </c>
      <c r="D8535">
        <v>26.02</v>
      </c>
      <c r="F8535">
        <v>26.02</v>
      </c>
    </row>
    <row r="8536" spans="2:6">
      <c r="B8536" t="s">
        <v>8545</v>
      </c>
      <c r="D8536">
        <v>38.22</v>
      </c>
      <c r="F8536">
        <v>38.22</v>
      </c>
    </row>
    <row r="8537" spans="2:6">
      <c r="B8537" t="s">
        <v>8546</v>
      </c>
      <c r="D8537">
        <v>28.98</v>
      </c>
      <c r="F8537">
        <v>28.98</v>
      </c>
    </row>
    <row r="8538" spans="2:6">
      <c r="B8538" t="s">
        <v>8547</v>
      </c>
      <c r="D8538">
        <v>24.19</v>
      </c>
      <c r="F8538">
        <v>24.19</v>
      </c>
    </row>
    <row r="8539" spans="2:6">
      <c r="B8539" t="s">
        <v>8548</v>
      </c>
      <c r="D8539">
        <v>23.81</v>
      </c>
      <c r="F8539">
        <v>23.81</v>
      </c>
    </row>
    <row r="8540" spans="2:6">
      <c r="B8540" t="s">
        <v>8549</v>
      </c>
      <c r="D8540">
        <v>120.12</v>
      </c>
      <c r="F8540">
        <v>120.12</v>
      </c>
    </row>
    <row r="8541" spans="2:6">
      <c r="B8541" t="s">
        <v>8550</v>
      </c>
      <c r="D8541">
        <v>9.09</v>
      </c>
      <c r="F8541">
        <v>9.09</v>
      </c>
    </row>
    <row r="8542" spans="2:6">
      <c r="B8542" t="s">
        <v>8551</v>
      </c>
      <c r="D8542">
        <v>56.54</v>
      </c>
      <c r="F8542">
        <v>56.54</v>
      </c>
    </row>
    <row r="8543" spans="2:6">
      <c r="B8543" t="s">
        <v>8552</v>
      </c>
      <c r="D8543">
        <v>57.26</v>
      </c>
      <c r="F8543">
        <v>57.26</v>
      </c>
    </row>
    <row r="8544" spans="2:6">
      <c r="B8544" t="s">
        <v>8553</v>
      </c>
      <c r="D8544">
        <v>13.01</v>
      </c>
      <c r="F8544">
        <v>13.01</v>
      </c>
    </row>
    <row r="8545" spans="2:6">
      <c r="B8545" t="s">
        <v>8554</v>
      </c>
      <c r="D8545">
        <v>17.91</v>
      </c>
      <c r="F8545">
        <v>17.91</v>
      </c>
    </row>
    <row r="8546" spans="2:6">
      <c r="B8546" t="s">
        <v>8555</v>
      </c>
      <c r="D8546">
        <v>25.82</v>
      </c>
      <c r="F8546">
        <v>25.82</v>
      </c>
    </row>
    <row r="8547" spans="2:6">
      <c r="B8547" t="s">
        <v>8556</v>
      </c>
      <c r="D8547">
        <v>41.74</v>
      </c>
      <c r="F8547">
        <v>41.74</v>
      </c>
    </row>
    <row r="8548" spans="2:6">
      <c r="B8548" t="s">
        <v>8557</v>
      </c>
      <c r="D8548">
        <v>21.78</v>
      </c>
      <c r="F8548">
        <v>21.78</v>
      </c>
    </row>
    <row r="8549" spans="2:6">
      <c r="B8549" t="s">
        <v>8558</v>
      </c>
      <c r="D8549">
        <v>51.06</v>
      </c>
      <c r="F8549">
        <v>51.06</v>
      </c>
    </row>
    <row r="8550" spans="2:6">
      <c r="B8550" t="s">
        <v>8559</v>
      </c>
      <c r="D8550">
        <v>61.37</v>
      </c>
      <c r="F8550">
        <v>61.37</v>
      </c>
    </row>
    <row r="8551" spans="2:6">
      <c r="B8551" t="s">
        <v>8560</v>
      </c>
      <c r="D8551">
        <v>321.12</v>
      </c>
      <c r="F8551">
        <v>321.12</v>
      </c>
    </row>
    <row r="8552" spans="2:6">
      <c r="B8552" t="s">
        <v>8561</v>
      </c>
      <c r="D8552">
        <v>315.32</v>
      </c>
      <c r="F8552">
        <v>315.32</v>
      </c>
    </row>
    <row r="8553" spans="2:6">
      <c r="B8553" t="s">
        <v>8562</v>
      </c>
      <c r="D8553">
        <v>1363.28</v>
      </c>
      <c r="F8553">
        <v>1363.28</v>
      </c>
    </row>
    <row r="8554" spans="2:6">
      <c r="B8554" t="s">
        <v>8563</v>
      </c>
      <c r="D8554">
        <v>59.47</v>
      </c>
      <c r="F8554">
        <v>59.47</v>
      </c>
    </row>
    <row r="8555" spans="2:6">
      <c r="B8555" t="s">
        <v>8564</v>
      </c>
      <c r="D8555">
        <v>52.16</v>
      </c>
      <c r="F8555">
        <v>52.16</v>
      </c>
    </row>
    <row r="8556" spans="2:6">
      <c r="B8556" t="s">
        <v>8565</v>
      </c>
      <c r="D8556">
        <v>25.06</v>
      </c>
      <c r="F8556">
        <v>25.06</v>
      </c>
    </row>
    <row r="8557" spans="2:6">
      <c r="B8557" t="s">
        <v>8566</v>
      </c>
      <c r="D8557">
        <v>49.25</v>
      </c>
      <c r="F8557">
        <v>49.25</v>
      </c>
    </row>
    <row r="8558" spans="2:6">
      <c r="B8558" t="s">
        <v>8567</v>
      </c>
      <c r="D8558">
        <v>19.68</v>
      </c>
      <c r="F8558">
        <v>19.68</v>
      </c>
    </row>
    <row r="8559" spans="2:6">
      <c r="B8559" t="s">
        <v>8568</v>
      </c>
      <c r="D8559">
        <v>54.08</v>
      </c>
      <c r="F8559">
        <v>54.08</v>
      </c>
    </row>
    <row r="8560" spans="2:6">
      <c r="B8560" t="s">
        <v>8569</v>
      </c>
      <c r="D8560">
        <v>11.09</v>
      </c>
      <c r="F8560">
        <v>11.09</v>
      </c>
    </row>
    <row r="8561" spans="2:6">
      <c r="B8561" t="s">
        <v>8570</v>
      </c>
      <c r="D8561">
        <v>49.39</v>
      </c>
      <c r="F8561">
        <v>49.39</v>
      </c>
    </row>
    <row r="8562" spans="2:6">
      <c r="B8562" t="s">
        <v>8571</v>
      </c>
      <c r="D8562">
        <v>45.72</v>
      </c>
      <c r="F8562">
        <v>45.72</v>
      </c>
    </row>
    <row r="8563" spans="2:6">
      <c r="B8563" t="s">
        <v>8572</v>
      </c>
      <c r="D8563">
        <v>86.39</v>
      </c>
      <c r="F8563">
        <v>86.39</v>
      </c>
    </row>
    <row r="8564" spans="2:6">
      <c r="B8564" t="s">
        <v>8573</v>
      </c>
      <c r="D8564">
        <v>20.63</v>
      </c>
      <c r="F8564">
        <v>20.63</v>
      </c>
    </row>
    <row r="8565" spans="2:6">
      <c r="B8565" t="s">
        <v>8574</v>
      </c>
      <c r="D8565">
        <v>35</v>
      </c>
      <c r="F8565">
        <v>35</v>
      </c>
    </row>
    <row r="8566" spans="2:6">
      <c r="B8566" t="s">
        <v>8575</v>
      </c>
      <c r="D8566">
        <v>83.48</v>
      </c>
      <c r="F8566">
        <v>83.48</v>
      </c>
    </row>
    <row r="8567" spans="2:6">
      <c r="B8567" t="s">
        <v>8576</v>
      </c>
      <c r="D8567">
        <v>145.01</v>
      </c>
      <c r="F8567">
        <v>145.01</v>
      </c>
    </row>
    <row r="8568" spans="2:6">
      <c r="B8568" t="s">
        <v>8577</v>
      </c>
      <c r="D8568">
        <v>53.86</v>
      </c>
      <c r="F8568">
        <v>53.86</v>
      </c>
    </row>
    <row r="8569" spans="2:6">
      <c r="B8569" t="s">
        <v>8578</v>
      </c>
      <c r="D8569">
        <v>36.83</v>
      </c>
      <c r="F8569">
        <v>36.83</v>
      </c>
    </row>
    <row r="8570" spans="2:6">
      <c r="B8570" t="s">
        <v>8579</v>
      </c>
      <c r="D8570">
        <v>49.1</v>
      </c>
      <c r="F8570">
        <v>49.1</v>
      </c>
    </row>
    <row r="8571" spans="2:6">
      <c r="B8571" t="s">
        <v>8580</v>
      </c>
      <c r="D8571">
        <v>57.42</v>
      </c>
      <c r="F8571">
        <v>57.42</v>
      </c>
    </row>
    <row r="8572" spans="2:6">
      <c r="B8572" t="s">
        <v>8581</v>
      </c>
      <c r="D8572">
        <v>35.56</v>
      </c>
      <c r="F8572">
        <v>35.56</v>
      </c>
    </row>
    <row r="8573" spans="2:6">
      <c r="B8573" t="s">
        <v>8582</v>
      </c>
      <c r="D8573">
        <v>99.83</v>
      </c>
      <c r="F8573">
        <v>99.83</v>
      </c>
    </row>
    <row r="8574" spans="2:6">
      <c r="B8574" t="s">
        <v>8583</v>
      </c>
      <c r="D8574">
        <v>28.29</v>
      </c>
      <c r="F8574">
        <v>28.29</v>
      </c>
    </row>
    <row r="8575" spans="2:6">
      <c r="B8575" t="s">
        <v>8584</v>
      </c>
      <c r="D8575">
        <v>35.18</v>
      </c>
      <c r="F8575">
        <v>35.18</v>
      </c>
    </row>
    <row r="8576" spans="2:6">
      <c r="B8576" t="s">
        <v>8585</v>
      </c>
      <c r="D8576">
        <v>62.56</v>
      </c>
      <c r="F8576">
        <v>62.56</v>
      </c>
    </row>
    <row r="8577" spans="2:6">
      <c r="B8577" t="s">
        <v>8586</v>
      </c>
      <c r="D8577">
        <v>29.99</v>
      </c>
      <c r="F8577">
        <v>29.99</v>
      </c>
    </row>
    <row r="8578" spans="2:6">
      <c r="B8578" t="s">
        <v>8587</v>
      </c>
      <c r="D8578">
        <v>219.76</v>
      </c>
      <c r="F8578">
        <v>219.76</v>
      </c>
    </row>
    <row r="8579" spans="2:6">
      <c r="B8579" t="s">
        <v>8588</v>
      </c>
      <c r="D8579">
        <v>21.02</v>
      </c>
      <c r="F8579">
        <v>21.02</v>
      </c>
    </row>
    <row r="8580" spans="2:6">
      <c r="B8580" t="s">
        <v>8589</v>
      </c>
      <c r="D8580">
        <v>160.87</v>
      </c>
      <c r="F8580">
        <v>160.87</v>
      </c>
    </row>
    <row r="8581" spans="2:6">
      <c r="B8581" t="s">
        <v>8590</v>
      </c>
      <c r="D8581">
        <v>19.68</v>
      </c>
      <c r="F8581">
        <v>19.68</v>
      </c>
    </row>
    <row r="8582" spans="2:6">
      <c r="B8582" t="s">
        <v>8591</v>
      </c>
      <c r="D8582">
        <v>58.01</v>
      </c>
      <c r="F8582">
        <v>58.01</v>
      </c>
    </row>
    <row r="8583" spans="2:6">
      <c r="B8583" t="s">
        <v>8592</v>
      </c>
      <c r="D8583">
        <v>58.56</v>
      </c>
      <c r="F8583">
        <v>58.56</v>
      </c>
    </row>
    <row r="8584" spans="2:6">
      <c r="B8584" t="s">
        <v>8593</v>
      </c>
      <c r="D8584">
        <v>18.14</v>
      </c>
      <c r="F8584">
        <v>18.14</v>
      </c>
    </row>
    <row r="8585" spans="2:6">
      <c r="B8585" t="s">
        <v>8594</v>
      </c>
      <c r="D8585">
        <v>123.33</v>
      </c>
      <c r="F8585">
        <v>123.33</v>
      </c>
    </row>
    <row r="8586" spans="2:6">
      <c r="B8586" t="s">
        <v>8595</v>
      </c>
      <c r="D8586">
        <v>22.13</v>
      </c>
      <c r="F8586">
        <v>22.13</v>
      </c>
    </row>
    <row r="8587" spans="2:6">
      <c r="B8587" t="s">
        <v>8596</v>
      </c>
      <c r="D8587">
        <v>151.41</v>
      </c>
      <c r="F8587">
        <v>151.41</v>
      </c>
    </row>
    <row r="8588" spans="2:6">
      <c r="B8588" t="s">
        <v>8597</v>
      </c>
      <c r="D8588">
        <v>40.53</v>
      </c>
      <c r="F8588">
        <v>40.53</v>
      </c>
    </row>
    <row r="8589" spans="2:6">
      <c r="B8589" t="s">
        <v>8598</v>
      </c>
      <c r="D8589">
        <v>44.06</v>
      </c>
      <c r="F8589">
        <v>44.06</v>
      </c>
    </row>
    <row r="8590" spans="2:6">
      <c r="B8590" t="s">
        <v>8599</v>
      </c>
      <c r="D8590">
        <v>16.739999999999998</v>
      </c>
      <c r="F8590">
        <v>16.739999999999998</v>
      </c>
    </row>
    <row r="8591" spans="2:6">
      <c r="B8591" t="s">
        <v>8600</v>
      </c>
      <c r="D8591">
        <v>11.35</v>
      </c>
      <c r="F8591">
        <v>11.35</v>
      </c>
    </row>
    <row r="8592" spans="2:6">
      <c r="B8592" t="s">
        <v>8601</v>
      </c>
      <c r="D8592">
        <v>24.19</v>
      </c>
      <c r="F8592">
        <v>24.19</v>
      </c>
    </row>
    <row r="8593" spans="2:6">
      <c r="B8593" t="s">
        <v>8602</v>
      </c>
      <c r="D8593">
        <v>21.02</v>
      </c>
      <c r="F8593">
        <v>21.02</v>
      </c>
    </row>
    <row r="8594" spans="2:6">
      <c r="B8594" t="s">
        <v>8603</v>
      </c>
      <c r="D8594">
        <v>23.78</v>
      </c>
      <c r="F8594">
        <v>23.78</v>
      </c>
    </row>
    <row r="8595" spans="2:6">
      <c r="B8595" t="s">
        <v>8604</v>
      </c>
      <c r="D8595">
        <v>174.94</v>
      </c>
      <c r="F8595">
        <v>174.94</v>
      </c>
    </row>
    <row r="8596" spans="2:6">
      <c r="B8596" t="s">
        <v>8605</v>
      </c>
      <c r="D8596">
        <v>37.22</v>
      </c>
      <c r="F8596">
        <v>37.22</v>
      </c>
    </row>
    <row r="8597" spans="2:6">
      <c r="B8597" t="s">
        <v>8606</v>
      </c>
      <c r="D8597">
        <v>56.24</v>
      </c>
      <c r="F8597">
        <v>56.24</v>
      </c>
    </row>
    <row r="8598" spans="2:6">
      <c r="B8598" t="s">
        <v>8607</v>
      </c>
      <c r="D8598">
        <v>11.93</v>
      </c>
      <c r="F8598">
        <v>11.93</v>
      </c>
    </row>
    <row r="8599" spans="2:6">
      <c r="B8599" t="s">
        <v>8608</v>
      </c>
      <c r="D8599">
        <v>133.91999999999999</v>
      </c>
      <c r="F8599">
        <v>133.91999999999999</v>
      </c>
    </row>
    <row r="8600" spans="2:6">
      <c r="B8600" t="s">
        <v>8609</v>
      </c>
      <c r="D8600">
        <v>350</v>
      </c>
      <c r="F8600">
        <v>350</v>
      </c>
    </row>
    <row r="8601" spans="2:6">
      <c r="B8601" t="s">
        <v>8610</v>
      </c>
      <c r="D8601">
        <v>16.739999999999998</v>
      </c>
      <c r="F8601">
        <v>16.739999999999998</v>
      </c>
    </row>
    <row r="8602" spans="2:6">
      <c r="B8602" t="s">
        <v>8611</v>
      </c>
      <c r="D8602">
        <v>151.13</v>
      </c>
      <c r="F8602">
        <v>151.13</v>
      </c>
    </row>
    <row r="8603" spans="2:6">
      <c r="B8603" t="s">
        <v>8612</v>
      </c>
      <c r="D8603">
        <v>23.1</v>
      </c>
      <c r="F8603">
        <v>23.1</v>
      </c>
    </row>
    <row r="8604" spans="2:6">
      <c r="B8604" t="s">
        <v>8613</v>
      </c>
      <c r="D8604">
        <v>168</v>
      </c>
      <c r="F8604">
        <v>168</v>
      </c>
    </row>
    <row r="8605" spans="2:6">
      <c r="B8605" t="s">
        <v>8614</v>
      </c>
      <c r="D8605">
        <v>37.49</v>
      </c>
      <c r="F8605">
        <v>37.49</v>
      </c>
    </row>
    <row r="8606" spans="2:6">
      <c r="B8606" t="s">
        <v>8615</v>
      </c>
      <c r="D8606">
        <v>27.54</v>
      </c>
      <c r="F8606">
        <v>27.54</v>
      </c>
    </row>
    <row r="8607" spans="2:6">
      <c r="B8607" t="s">
        <v>8616</v>
      </c>
      <c r="D8607">
        <v>67.64</v>
      </c>
      <c r="F8607">
        <v>67.64</v>
      </c>
    </row>
    <row r="8608" spans="2:6">
      <c r="B8608" t="s">
        <v>8617</v>
      </c>
      <c r="D8608">
        <v>37.4</v>
      </c>
      <c r="F8608">
        <v>37.4</v>
      </c>
    </row>
    <row r="8609" spans="2:6">
      <c r="B8609" t="s">
        <v>8618</v>
      </c>
      <c r="D8609">
        <v>552.55999999999995</v>
      </c>
      <c r="F8609">
        <v>552.55999999999995</v>
      </c>
    </row>
    <row r="8610" spans="2:6">
      <c r="B8610" t="s">
        <v>8619</v>
      </c>
      <c r="D8610">
        <v>19.190000000000001</v>
      </c>
      <c r="F8610">
        <v>19.190000000000001</v>
      </c>
    </row>
    <row r="8611" spans="2:6">
      <c r="B8611" t="s">
        <v>8620</v>
      </c>
      <c r="D8611">
        <v>37.61</v>
      </c>
      <c r="F8611">
        <v>37.61</v>
      </c>
    </row>
    <row r="8612" spans="2:6">
      <c r="B8612" t="s">
        <v>8621</v>
      </c>
      <c r="D8612">
        <v>64.78</v>
      </c>
      <c r="F8612">
        <v>64.78</v>
      </c>
    </row>
    <row r="8613" spans="2:6">
      <c r="B8613" t="s">
        <v>8622</v>
      </c>
      <c r="D8613">
        <v>76.900000000000006</v>
      </c>
      <c r="F8613">
        <v>76.900000000000006</v>
      </c>
    </row>
    <row r="8614" spans="2:6">
      <c r="B8614" t="s">
        <v>8623</v>
      </c>
      <c r="D8614">
        <v>23.81</v>
      </c>
      <c r="F8614">
        <v>23.81</v>
      </c>
    </row>
    <row r="8615" spans="2:6">
      <c r="B8615" t="s">
        <v>8624</v>
      </c>
      <c r="D8615">
        <v>317.76</v>
      </c>
      <c r="F8615">
        <v>317.76</v>
      </c>
    </row>
    <row r="8616" spans="2:6">
      <c r="B8616" t="s">
        <v>8625</v>
      </c>
      <c r="D8616">
        <v>70.37</v>
      </c>
      <c r="F8616">
        <v>70.37</v>
      </c>
    </row>
    <row r="8617" spans="2:6">
      <c r="B8617" t="s">
        <v>8626</v>
      </c>
      <c r="D8617">
        <v>98.49</v>
      </c>
      <c r="F8617">
        <v>98.49</v>
      </c>
    </row>
    <row r="8618" spans="2:6">
      <c r="B8618" t="s">
        <v>8627</v>
      </c>
      <c r="D8618">
        <v>35.47</v>
      </c>
      <c r="F8618">
        <v>35.47</v>
      </c>
    </row>
    <row r="8619" spans="2:6">
      <c r="B8619" t="s">
        <v>8628</v>
      </c>
      <c r="D8619">
        <v>10.9</v>
      </c>
      <c r="F8619">
        <v>10.9</v>
      </c>
    </row>
    <row r="8620" spans="2:6">
      <c r="B8620" t="s">
        <v>8629</v>
      </c>
      <c r="D8620">
        <v>39.65</v>
      </c>
      <c r="F8620">
        <v>39.65</v>
      </c>
    </row>
    <row r="8621" spans="2:6">
      <c r="B8621" t="s">
        <v>8630</v>
      </c>
      <c r="D8621">
        <v>17.91</v>
      </c>
      <c r="F8621">
        <v>17.91</v>
      </c>
    </row>
    <row r="8622" spans="2:6">
      <c r="B8622" t="s">
        <v>8631</v>
      </c>
      <c r="D8622">
        <v>11.35</v>
      </c>
      <c r="F8622">
        <v>11.35</v>
      </c>
    </row>
    <row r="8623" spans="2:6">
      <c r="B8623" t="s">
        <v>8632</v>
      </c>
      <c r="D8623">
        <v>77.84</v>
      </c>
      <c r="F8623">
        <v>77.84</v>
      </c>
    </row>
    <row r="8624" spans="2:6">
      <c r="B8624" t="s">
        <v>8633</v>
      </c>
      <c r="D8624">
        <v>67.41</v>
      </c>
      <c r="F8624">
        <v>67.41</v>
      </c>
    </row>
    <row r="8625" spans="2:6">
      <c r="B8625" t="s">
        <v>8634</v>
      </c>
      <c r="D8625">
        <v>24.34</v>
      </c>
      <c r="F8625">
        <v>24.34</v>
      </c>
    </row>
    <row r="8626" spans="2:6">
      <c r="B8626" t="s">
        <v>8635</v>
      </c>
      <c r="D8626">
        <v>72.319999999999993</v>
      </c>
      <c r="F8626">
        <v>72.319999999999993</v>
      </c>
    </row>
    <row r="8627" spans="2:6">
      <c r="B8627" t="s">
        <v>8636</v>
      </c>
      <c r="D8627">
        <v>29.37</v>
      </c>
      <c r="F8627">
        <v>29.37</v>
      </c>
    </row>
    <row r="8628" spans="2:6">
      <c r="B8628" t="s">
        <v>8637</v>
      </c>
      <c r="D8628">
        <v>28.56</v>
      </c>
      <c r="F8628">
        <v>28.56</v>
      </c>
    </row>
    <row r="8629" spans="2:6">
      <c r="B8629" t="s">
        <v>8638</v>
      </c>
      <c r="D8629">
        <v>42.86</v>
      </c>
      <c r="F8629">
        <v>42.86</v>
      </c>
    </row>
    <row r="8630" spans="2:6">
      <c r="B8630" t="s">
        <v>8639</v>
      </c>
      <c r="D8630">
        <v>36.1</v>
      </c>
      <c r="F8630">
        <v>36.1</v>
      </c>
    </row>
    <row r="8631" spans="2:6">
      <c r="B8631" t="s">
        <v>8640</v>
      </c>
      <c r="D8631">
        <v>20.63</v>
      </c>
      <c r="F8631">
        <v>20.63</v>
      </c>
    </row>
    <row r="8632" spans="2:6">
      <c r="B8632" t="s">
        <v>8641</v>
      </c>
      <c r="D8632">
        <v>20.46</v>
      </c>
      <c r="F8632">
        <v>20.46</v>
      </c>
    </row>
    <row r="8633" spans="2:6">
      <c r="B8633" t="s">
        <v>8642</v>
      </c>
      <c r="D8633">
        <v>30.17</v>
      </c>
      <c r="F8633">
        <v>30.17</v>
      </c>
    </row>
    <row r="8634" spans="2:6">
      <c r="B8634" t="s">
        <v>8643</v>
      </c>
      <c r="D8634">
        <v>144.56</v>
      </c>
      <c r="F8634">
        <v>144.56</v>
      </c>
    </row>
    <row r="8635" spans="2:6">
      <c r="B8635" t="s">
        <v>8644</v>
      </c>
      <c r="D8635">
        <v>62.99</v>
      </c>
      <c r="F8635">
        <v>62.99</v>
      </c>
    </row>
    <row r="8636" spans="2:6">
      <c r="B8636" t="s">
        <v>8645</v>
      </c>
      <c r="D8636">
        <v>35.380000000000003</v>
      </c>
      <c r="F8636">
        <v>35.380000000000003</v>
      </c>
    </row>
    <row r="8637" spans="2:6">
      <c r="B8637" t="s">
        <v>8646</v>
      </c>
      <c r="D8637">
        <v>15.14</v>
      </c>
      <c r="F8637">
        <v>15.14</v>
      </c>
    </row>
    <row r="8638" spans="2:6">
      <c r="B8638" t="s">
        <v>8647</v>
      </c>
      <c r="D8638">
        <v>58.58</v>
      </c>
      <c r="F8638">
        <v>58.58</v>
      </c>
    </row>
    <row r="8639" spans="2:6">
      <c r="B8639" t="s">
        <v>8648</v>
      </c>
      <c r="D8639">
        <v>104.37</v>
      </c>
      <c r="F8639">
        <v>104.37</v>
      </c>
    </row>
    <row r="8640" spans="2:6">
      <c r="B8640" t="s">
        <v>8649</v>
      </c>
      <c r="D8640">
        <v>14.49</v>
      </c>
      <c r="F8640">
        <v>14.49</v>
      </c>
    </row>
    <row r="8641" spans="2:6">
      <c r="B8641" t="s">
        <v>8650</v>
      </c>
      <c r="D8641">
        <v>24.44</v>
      </c>
      <c r="F8641">
        <v>24.44</v>
      </c>
    </row>
    <row r="8642" spans="2:6">
      <c r="B8642" t="s">
        <v>8651</v>
      </c>
      <c r="D8642">
        <v>44.89</v>
      </c>
      <c r="F8642">
        <v>44.89</v>
      </c>
    </row>
    <row r="8643" spans="2:6">
      <c r="B8643" t="s">
        <v>8652</v>
      </c>
      <c r="D8643">
        <v>72.099999999999994</v>
      </c>
      <c r="F8643">
        <v>72.099999999999994</v>
      </c>
    </row>
    <row r="8644" spans="2:6">
      <c r="B8644" t="s">
        <v>8653</v>
      </c>
      <c r="D8644">
        <v>62.57</v>
      </c>
      <c r="F8644">
        <v>62.57</v>
      </c>
    </row>
    <row r="8645" spans="2:6">
      <c r="B8645" t="s">
        <v>8654</v>
      </c>
      <c r="D8645">
        <v>21.02</v>
      </c>
      <c r="F8645">
        <v>21.02</v>
      </c>
    </row>
    <row r="8646" spans="2:6">
      <c r="B8646" t="s">
        <v>8655</v>
      </c>
      <c r="D8646">
        <v>58.58</v>
      </c>
      <c r="F8646">
        <v>58.58</v>
      </c>
    </row>
    <row r="8647" spans="2:6">
      <c r="B8647" t="s">
        <v>8656</v>
      </c>
      <c r="D8647">
        <v>15.86</v>
      </c>
      <c r="F8647">
        <v>15.86</v>
      </c>
    </row>
    <row r="8648" spans="2:6">
      <c r="B8648" t="s">
        <v>8657</v>
      </c>
      <c r="D8648">
        <v>27.28</v>
      </c>
      <c r="F8648">
        <v>27.28</v>
      </c>
    </row>
    <row r="8649" spans="2:6">
      <c r="B8649" t="s">
        <v>8658</v>
      </c>
      <c r="D8649">
        <v>119.7</v>
      </c>
      <c r="F8649">
        <v>119.7</v>
      </c>
    </row>
    <row r="8650" spans="2:6">
      <c r="B8650" t="s">
        <v>8659</v>
      </c>
      <c r="D8650">
        <v>28.51</v>
      </c>
      <c r="F8650">
        <v>28.51</v>
      </c>
    </row>
    <row r="8651" spans="2:6">
      <c r="B8651" t="s">
        <v>8660</v>
      </c>
      <c r="D8651">
        <v>63.79</v>
      </c>
      <c r="F8651">
        <v>63.79</v>
      </c>
    </row>
    <row r="8652" spans="2:6">
      <c r="B8652" t="s">
        <v>8661</v>
      </c>
      <c r="D8652">
        <v>76.37</v>
      </c>
      <c r="F8652">
        <v>76.37</v>
      </c>
    </row>
    <row r="8653" spans="2:6">
      <c r="B8653" t="s">
        <v>8662</v>
      </c>
      <c r="D8653">
        <v>56.24</v>
      </c>
      <c r="F8653">
        <v>56.24</v>
      </c>
    </row>
    <row r="8654" spans="2:6">
      <c r="B8654" t="s">
        <v>8663</v>
      </c>
      <c r="D8654">
        <v>47.13</v>
      </c>
      <c r="F8654">
        <v>47.13</v>
      </c>
    </row>
    <row r="8655" spans="2:6">
      <c r="B8655" t="s">
        <v>8664</v>
      </c>
      <c r="D8655">
        <v>104.37</v>
      </c>
      <c r="F8655">
        <v>104.37</v>
      </c>
    </row>
    <row r="8656" spans="2:6">
      <c r="B8656" t="s">
        <v>8665</v>
      </c>
      <c r="D8656">
        <v>54.81</v>
      </c>
      <c r="F8656">
        <v>54.81</v>
      </c>
    </row>
    <row r="8657" spans="2:6">
      <c r="B8657" t="s">
        <v>8666</v>
      </c>
      <c r="D8657">
        <v>51.25</v>
      </c>
      <c r="F8657">
        <v>51.25</v>
      </c>
    </row>
    <row r="8658" spans="2:6">
      <c r="B8658" t="s">
        <v>8667</v>
      </c>
      <c r="D8658">
        <v>34.450000000000003</v>
      </c>
      <c r="F8658">
        <v>34.450000000000003</v>
      </c>
    </row>
    <row r="8659" spans="2:6">
      <c r="B8659" t="s">
        <v>8668</v>
      </c>
      <c r="D8659">
        <v>62.34</v>
      </c>
      <c r="F8659">
        <v>62.34</v>
      </c>
    </row>
    <row r="8660" spans="2:6">
      <c r="B8660" t="s">
        <v>8669</v>
      </c>
      <c r="D8660">
        <v>15.72</v>
      </c>
      <c r="F8660">
        <v>15.72</v>
      </c>
    </row>
    <row r="8661" spans="2:6">
      <c r="B8661" t="s">
        <v>8670</v>
      </c>
      <c r="D8661">
        <v>151.13</v>
      </c>
      <c r="F8661">
        <v>151.13</v>
      </c>
    </row>
    <row r="8662" spans="2:6">
      <c r="B8662" t="s">
        <v>8671</v>
      </c>
      <c r="D8662">
        <v>57.5</v>
      </c>
      <c r="F8662">
        <v>57.5</v>
      </c>
    </row>
    <row r="8663" spans="2:6">
      <c r="B8663" t="s">
        <v>8672</v>
      </c>
      <c r="D8663">
        <v>353.29</v>
      </c>
      <c r="F8663">
        <v>353.29</v>
      </c>
    </row>
    <row r="8664" spans="2:6">
      <c r="B8664" t="s">
        <v>8673</v>
      </c>
      <c r="D8664">
        <v>206.69</v>
      </c>
      <c r="F8664">
        <v>206.69</v>
      </c>
    </row>
    <row r="8665" spans="2:6">
      <c r="B8665" t="s">
        <v>8674</v>
      </c>
      <c r="D8665">
        <v>42.55</v>
      </c>
      <c r="F8665">
        <v>42.55</v>
      </c>
    </row>
    <row r="8666" spans="2:6">
      <c r="B8666" t="s">
        <v>8675</v>
      </c>
      <c r="D8666">
        <v>39.869999999999997</v>
      </c>
      <c r="F8666">
        <v>39.869999999999997</v>
      </c>
    </row>
    <row r="8667" spans="2:6">
      <c r="B8667" t="s">
        <v>8676</v>
      </c>
      <c r="D8667">
        <v>28</v>
      </c>
      <c r="F8667">
        <v>28</v>
      </c>
    </row>
    <row r="8668" spans="2:6">
      <c r="B8668" t="s">
        <v>8677</v>
      </c>
      <c r="D8668">
        <v>36.369999999999997</v>
      </c>
      <c r="F8668">
        <v>36.369999999999997</v>
      </c>
    </row>
    <row r="8669" spans="2:6">
      <c r="B8669" t="s">
        <v>8678</v>
      </c>
      <c r="D8669">
        <v>84</v>
      </c>
      <c r="F8669">
        <v>84</v>
      </c>
    </row>
    <row r="8670" spans="2:6">
      <c r="B8670" t="s">
        <v>8679</v>
      </c>
      <c r="D8670">
        <v>20.47</v>
      </c>
      <c r="F8670">
        <v>20.47</v>
      </c>
    </row>
    <row r="8671" spans="2:6">
      <c r="B8671" t="s">
        <v>8680</v>
      </c>
      <c r="D8671">
        <v>29.99</v>
      </c>
      <c r="F8671">
        <v>29.99</v>
      </c>
    </row>
    <row r="8672" spans="2:6">
      <c r="B8672" t="s">
        <v>8681</v>
      </c>
      <c r="D8672">
        <v>131.75</v>
      </c>
      <c r="F8672">
        <v>131.75</v>
      </c>
    </row>
    <row r="8673" spans="2:6">
      <c r="B8673" t="s">
        <v>8682</v>
      </c>
      <c r="D8673">
        <v>13.35</v>
      </c>
      <c r="F8673">
        <v>13.35</v>
      </c>
    </row>
    <row r="8674" spans="2:6">
      <c r="B8674" t="s">
        <v>8683</v>
      </c>
      <c r="D8674">
        <v>16.309999999999999</v>
      </c>
      <c r="F8674">
        <v>16.309999999999999</v>
      </c>
    </row>
    <row r="8675" spans="2:6">
      <c r="B8675" t="s">
        <v>8684</v>
      </c>
      <c r="D8675">
        <v>65</v>
      </c>
      <c r="F8675">
        <v>65</v>
      </c>
    </row>
    <row r="8676" spans="2:6">
      <c r="B8676" t="s">
        <v>8685</v>
      </c>
      <c r="D8676">
        <v>20.420000000000002</v>
      </c>
      <c r="F8676">
        <v>20.420000000000002</v>
      </c>
    </row>
    <row r="8677" spans="2:6">
      <c r="B8677" t="s">
        <v>8686</v>
      </c>
      <c r="D8677">
        <v>156.80000000000001</v>
      </c>
      <c r="F8677">
        <v>156.80000000000001</v>
      </c>
    </row>
    <row r="8678" spans="2:6">
      <c r="B8678" t="s">
        <v>8687</v>
      </c>
      <c r="D8678">
        <v>313.51</v>
      </c>
      <c r="F8678">
        <v>313.51</v>
      </c>
    </row>
    <row r="8679" spans="2:6">
      <c r="B8679" t="s">
        <v>8688</v>
      </c>
      <c r="D8679">
        <v>32.729999999999997</v>
      </c>
      <c r="F8679">
        <v>32.729999999999997</v>
      </c>
    </row>
    <row r="8680" spans="2:6">
      <c r="B8680" t="s">
        <v>8689</v>
      </c>
      <c r="D8680">
        <v>24</v>
      </c>
      <c r="F8680">
        <v>24</v>
      </c>
    </row>
    <row r="8681" spans="2:6">
      <c r="B8681" t="s">
        <v>8690</v>
      </c>
      <c r="D8681">
        <v>31.38</v>
      </c>
      <c r="F8681">
        <v>31.38</v>
      </c>
    </row>
    <row r="8682" spans="2:6">
      <c r="B8682" t="s">
        <v>8691</v>
      </c>
      <c r="D8682">
        <v>58.58</v>
      </c>
      <c r="F8682">
        <v>58.58</v>
      </c>
    </row>
    <row r="8683" spans="2:6">
      <c r="B8683" t="s">
        <v>8692</v>
      </c>
      <c r="D8683">
        <v>23.81</v>
      </c>
      <c r="F8683">
        <v>23.81</v>
      </c>
    </row>
    <row r="8684" spans="2:6">
      <c r="B8684" t="s">
        <v>8693</v>
      </c>
      <c r="D8684">
        <v>115.1</v>
      </c>
      <c r="F8684">
        <v>115.1</v>
      </c>
    </row>
    <row r="8685" spans="2:6">
      <c r="B8685" t="s">
        <v>8694</v>
      </c>
      <c r="D8685">
        <v>72.319999999999993</v>
      </c>
      <c r="F8685">
        <v>72.319999999999993</v>
      </c>
    </row>
    <row r="8686" spans="2:6">
      <c r="B8686" t="s">
        <v>8695</v>
      </c>
      <c r="D8686">
        <v>121.24</v>
      </c>
      <c r="F8686">
        <v>121.24</v>
      </c>
    </row>
    <row r="8687" spans="2:6">
      <c r="B8687" t="s">
        <v>8696</v>
      </c>
      <c r="D8687">
        <v>26.95</v>
      </c>
      <c r="F8687">
        <v>26.95</v>
      </c>
    </row>
    <row r="8688" spans="2:6">
      <c r="B8688" t="s">
        <v>8697</v>
      </c>
      <c r="D8688">
        <v>11.09</v>
      </c>
      <c r="F8688">
        <v>11.09</v>
      </c>
    </row>
    <row r="8689" spans="2:6">
      <c r="B8689" t="s">
        <v>8698</v>
      </c>
      <c r="D8689">
        <v>83.56</v>
      </c>
      <c r="F8689">
        <v>83.56</v>
      </c>
    </row>
    <row r="8690" spans="2:6">
      <c r="B8690" t="s">
        <v>8699</v>
      </c>
      <c r="D8690">
        <v>23.98</v>
      </c>
      <c r="F8690">
        <v>23.98</v>
      </c>
    </row>
    <row r="8691" spans="2:6">
      <c r="B8691" t="s">
        <v>8700</v>
      </c>
      <c r="D8691">
        <v>5.75</v>
      </c>
      <c r="F8691">
        <v>5.75</v>
      </c>
    </row>
    <row r="8692" spans="2:6">
      <c r="B8692" t="s">
        <v>8701</v>
      </c>
      <c r="D8692">
        <v>63.44</v>
      </c>
      <c r="F8692">
        <v>63.44</v>
      </c>
    </row>
    <row r="8693" spans="2:6">
      <c r="B8693" t="s">
        <v>8702</v>
      </c>
      <c r="D8693">
        <v>57.37</v>
      </c>
      <c r="F8693">
        <v>57.37</v>
      </c>
    </row>
    <row r="8694" spans="2:6">
      <c r="B8694" t="s">
        <v>8703</v>
      </c>
      <c r="D8694">
        <v>30</v>
      </c>
      <c r="F8694">
        <v>30</v>
      </c>
    </row>
    <row r="8695" spans="2:6">
      <c r="B8695" t="s">
        <v>8704</v>
      </c>
      <c r="D8695">
        <v>271.24</v>
      </c>
      <c r="F8695">
        <v>271.24</v>
      </c>
    </row>
    <row r="8696" spans="2:6">
      <c r="B8696" t="s">
        <v>8705</v>
      </c>
      <c r="D8696">
        <v>44.22</v>
      </c>
      <c r="F8696">
        <v>44.22</v>
      </c>
    </row>
    <row r="8697" spans="2:6">
      <c r="B8697" t="s">
        <v>8706</v>
      </c>
      <c r="D8697">
        <v>100.34</v>
      </c>
      <c r="F8697">
        <v>100.34</v>
      </c>
    </row>
    <row r="8698" spans="2:6">
      <c r="B8698" t="s">
        <v>8707</v>
      </c>
      <c r="D8698">
        <v>13.91</v>
      </c>
      <c r="F8698">
        <v>13.91</v>
      </c>
    </row>
    <row r="8699" spans="2:6">
      <c r="B8699" t="s">
        <v>8708</v>
      </c>
      <c r="D8699">
        <v>40.909999999999997</v>
      </c>
      <c r="F8699">
        <v>40.909999999999997</v>
      </c>
    </row>
    <row r="8700" spans="2:6">
      <c r="B8700" t="s">
        <v>8709</v>
      </c>
      <c r="D8700">
        <v>57.56</v>
      </c>
      <c r="F8700">
        <v>57.56</v>
      </c>
    </row>
    <row r="8701" spans="2:6">
      <c r="B8701" t="s">
        <v>8710</v>
      </c>
      <c r="D8701">
        <v>30.82</v>
      </c>
      <c r="F8701">
        <v>30.82</v>
      </c>
    </row>
    <row r="8702" spans="2:6">
      <c r="B8702" t="s">
        <v>8711</v>
      </c>
      <c r="D8702">
        <v>20.09</v>
      </c>
      <c r="F8702">
        <v>20.09</v>
      </c>
    </row>
    <row r="8703" spans="2:6">
      <c r="B8703" t="s">
        <v>8712</v>
      </c>
      <c r="D8703">
        <v>60</v>
      </c>
      <c r="F8703">
        <v>60</v>
      </c>
    </row>
    <row r="8704" spans="2:6">
      <c r="B8704" t="s">
        <v>8713</v>
      </c>
      <c r="D8704">
        <v>46.01</v>
      </c>
      <c r="F8704">
        <v>46.01</v>
      </c>
    </row>
    <row r="8705" spans="2:6">
      <c r="B8705" t="s">
        <v>8714</v>
      </c>
      <c r="D8705">
        <v>19.190000000000001</v>
      </c>
      <c r="F8705">
        <v>19.190000000000001</v>
      </c>
    </row>
    <row r="8706" spans="2:6">
      <c r="B8706" t="s">
        <v>8715</v>
      </c>
      <c r="D8706">
        <v>164.38</v>
      </c>
      <c r="F8706">
        <v>164.38</v>
      </c>
    </row>
    <row r="8707" spans="2:6">
      <c r="B8707" t="s">
        <v>8716</v>
      </c>
      <c r="D8707">
        <v>52.16</v>
      </c>
      <c r="F8707">
        <v>52.16</v>
      </c>
    </row>
    <row r="8708" spans="2:6">
      <c r="B8708" t="s">
        <v>8717</v>
      </c>
      <c r="D8708">
        <v>33.06</v>
      </c>
      <c r="F8708">
        <v>33.06</v>
      </c>
    </row>
    <row r="8709" spans="2:6">
      <c r="B8709" t="s">
        <v>8718</v>
      </c>
      <c r="D8709">
        <v>135.44</v>
      </c>
      <c r="F8709">
        <v>135.44</v>
      </c>
    </row>
    <row r="8710" spans="2:6">
      <c r="B8710" t="s">
        <v>8719</v>
      </c>
      <c r="D8710">
        <v>38.200000000000003</v>
      </c>
      <c r="F8710">
        <v>38.200000000000003</v>
      </c>
    </row>
    <row r="8711" spans="2:6">
      <c r="B8711" t="s">
        <v>8720</v>
      </c>
      <c r="D8711">
        <v>15.94</v>
      </c>
      <c r="F8711">
        <v>15.94</v>
      </c>
    </row>
    <row r="8712" spans="2:6">
      <c r="B8712" t="s">
        <v>8721</v>
      </c>
      <c r="D8712">
        <v>113.29</v>
      </c>
      <c r="F8712">
        <v>113.29</v>
      </c>
    </row>
    <row r="8713" spans="2:6">
      <c r="B8713" t="s">
        <v>8722</v>
      </c>
      <c r="D8713">
        <v>39.28</v>
      </c>
      <c r="F8713">
        <v>39.28</v>
      </c>
    </row>
    <row r="8714" spans="2:6">
      <c r="B8714" t="s">
        <v>8723</v>
      </c>
      <c r="D8714">
        <v>19.940000000000001</v>
      </c>
      <c r="F8714">
        <v>19.940000000000001</v>
      </c>
    </row>
    <row r="8715" spans="2:6">
      <c r="B8715" t="s">
        <v>8724</v>
      </c>
      <c r="D8715">
        <v>60.28</v>
      </c>
      <c r="F8715">
        <v>60.28</v>
      </c>
    </row>
    <row r="8716" spans="2:6">
      <c r="B8716" t="s">
        <v>8725</v>
      </c>
      <c r="D8716">
        <v>22.4</v>
      </c>
      <c r="F8716">
        <v>22.4</v>
      </c>
    </row>
    <row r="8717" spans="2:6">
      <c r="B8717" t="s">
        <v>8726</v>
      </c>
      <c r="D8717">
        <v>22.63</v>
      </c>
      <c r="F8717">
        <v>22.63</v>
      </c>
    </row>
    <row r="8718" spans="2:6">
      <c r="B8718" t="s">
        <v>8727</v>
      </c>
      <c r="D8718">
        <v>63.28</v>
      </c>
      <c r="F8718">
        <v>63.28</v>
      </c>
    </row>
    <row r="8719" spans="2:6">
      <c r="B8719" t="s">
        <v>8728</v>
      </c>
      <c r="D8719">
        <v>25.06</v>
      </c>
      <c r="F8719">
        <v>25.06</v>
      </c>
    </row>
    <row r="8720" spans="2:6">
      <c r="B8720" t="s">
        <v>8729</v>
      </c>
      <c r="D8720">
        <v>33.74</v>
      </c>
      <c r="F8720">
        <v>33.74</v>
      </c>
    </row>
    <row r="8721" spans="2:6">
      <c r="B8721" t="s">
        <v>8730</v>
      </c>
      <c r="D8721">
        <v>23.1</v>
      </c>
      <c r="F8721">
        <v>23.1</v>
      </c>
    </row>
    <row r="8722" spans="2:6">
      <c r="B8722" t="s">
        <v>8731</v>
      </c>
      <c r="D8722">
        <v>28.56</v>
      </c>
      <c r="F8722">
        <v>28.56</v>
      </c>
    </row>
    <row r="8723" spans="2:6">
      <c r="B8723" t="s">
        <v>8732</v>
      </c>
      <c r="D8723">
        <v>154.38</v>
      </c>
      <c r="F8723">
        <v>154.38</v>
      </c>
    </row>
    <row r="8724" spans="2:6">
      <c r="B8724" t="s">
        <v>8733</v>
      </c>
      <c r="D8724">
        <v>57.36</v>
      </c>
      <c r="F8724">
        <v>57.36</v>
      </c>
    </row>
    <row r="8725" spans="2:6">
      <c r="B8725" t="s">
        <v>8734</v>
      </c>
      <c r="D8725">
        <v>79.150000000000006</v>
      </c>
      <c r="F8725">
        <v>79.150000000000006</v>
      </c>
    </row>
    <row r="8726" spans="2:6">
      <c r="B8726" t="s">
        <v>8735</v>
      </c>
      <c r="D8726">
        <v>54.1</v>
      </c>
      <c r="F8726">
        <v>54.1</v>
      </c>
    </row>
    <row r="8727" spans="2:6">
      <c r="B8727" t="s">
        <v>8736</v>
      </c>
      <c r="D8727">
        <v>120.12</v>
      </c>
      <c r="F8727">
        <v>120.12</v>
      </c>
    </row>
    <row r="8728" spans="2:6">
      <c r="B8728" t="s">
        <v>8737</v>
      </c>
      <c r="D8728">
        <v>20.7</v>
      </c>
      <c r="F8728">
        <v>20.7</v>
      </c>
    </row>
    <row r="8729" spans="2:6">
      <c r="B8729" t="s">
        <v>8738</v>
      </c>
      <c r="D8729">
        <v>157.81</v>
      </c>
      <c r="F8729">
        <v>157.81</v>
      </c>
    </row>
    <row r="8730" spans="2:6">
      <c r="B8730" t="s">
        <v>8739</v>
      </c>
      <c r="D8730">
        <v>82.95</v>
      </c>
      <c r="F8730">
        <v>82.95</v>
      </c>
    </row>
    <row r="8731" spans="2:6">
      <c r="B8731" t="s">
        <v>8740</v>
      </c>
      <c r="D8731">
        <v>16.940000000000001</v>
      </c>
      <c r="F8731">
        <v>16.940000000000001</v>
      </c>
    </row>
    <row r="8732" spans="2:6">
      <c r="B8732" t="s">
        <v>8741</v>
      </c>
      <c r="D8732">
        <v>40</v>
      </c>
      <c r="F8732">
        <v>40</v>
      </c>
    </row>
    <row r="8733" spans="2:6">
      <c r="B8733" t="s">
        <v>8742</v>
      </c>
      <c r="D8733">
        <v>44.66</v>
      </c>
      <c r="F8733">
        <v>44.66</v>
      </c>
    </row>
    <row r="8734" spans="2:6">
      <c r="B8734" t="s">
        <v>8743</v>
      </c>
      <c r="D8734">
        <v>144.88999999999999</v>
      </c>
      <c r="F8734">
        <v>144.88999999999999</v>
      </c>
    </row>
    <row r="8735" spans="2:6">
      <c r="B8735" t="s">
        <v>8744</v>
      </c>
      <c r="D8735">
        <v>28.26</v>
      </c>
      <c r="F8735">
        <v>28.26</v>
      </c>
    </row>
    <row r="8736" spans="2:6">
      <c r="B8736" t="s">
        <v>8745</v>
      </c>
      <c r="D8736">
        <v>131.46</v>
      </c>
      <c r="F8736">
        <v>131.46</v>
      </c>
    </row>
    <row r="8737" spans="2:6">
      <c r="B8737" t="s">
        <v>8746</v>
      </c>
      <c r="D8737">
        <v>15.55</v>
      </c>
      <c r="F8737">
        <v>15.55</v>
      </c>
    </row>
    <row r="8738" spans="2:6">
      <c r="B8738" t="s">
        <v>8747</v>
      </c>
      <c r="D8738">
        <v>160.76</v>
      </c>
      <c r="F8738">
        <v>160.76</v>
      </c>
    </row>
    <row r="8739" spans="2:6">
      <c r="B8739" t="s">
        <v>8748</v>
      </c>
      <c r="D8739">
        <v>28</v>
      </c>
      <c r="F8739">
        <v>28</v>
      </c>
    </row>
    <row r="8740" spans="2:6">
      <c r="B8740" t="s">
        <v>8749</v>
      </c>
      <c r="D8740">
        <v>271.24</v>
      </c>
      <c r="F8740">
        <v>271.24</v>
      </c>
    </row>
    <row r="8741" spans="2:6">
      <c r="B8741" t="s">
        <v>8750</v>
      </c>
      <c r="D8741">
        <v>36.18</v>
      </c>
      <c r="F8741">
        <v>36.18</v>
      </c>
    </row>
    <row r="8742" spans="2:6">
      <c r="B8742" t="s">
        <v>8751</v>
      </c>
      <c r="D8742">
        <v>70.41</v>
      </c>
      <c r="F8742">
        <v>70.41</v>
      </c>
    </row>
    <row r="8743" spans="2:6">
      <c r="B8743" t="s">
        <v>8752</v>
      </c>
      <c r="D8743">
        <v>88.85</v>
      </c>
      <c r="F8743">
        <v>88.85</v>
      </c>
    </row>
    <row r="8744" spans="2:6">
      <c r="B8744" t="s">
        <v>8753</v>
      </c>
      <c r="D8744">
        <v>24</v>
      </c>
      <c r="F8744">
        <v>24</v>
      </c>
    </row>
    <row r="8745" spans="2:6">
      <c r="B8745" t="s">
        <v>8754</v>
      </c>
      <c r="D8745">
        <v>32.270000000000003</v>
      </c>
      <c r="F8745">
        <v>32.270000000000003</v>
      </c>
    </row>
    <row r="8746" spans="2:6">
      <c r="B8746" t="s">
        <v>8755</v>
      </c>
      <c r="D8746">
        <v>23.81</v>
      </c>
      <c r="F8746">
        <v>23.81</v>
      </c>
    </row>
    <row r="8747" spans="2:6">
      <c r="B8747" t="s">
        <v>8756</v>
      </c>
      <c r="D8747">
        <v>63.29</v>
      </c>
      <c r="F8747">
        <v>63.29</v>
      </c>
    </row>
    <row r="8748" spans="2:6">
      <c r="B8748" t="s">
        <v>8757</v>
      </c>
      <c r="D8748">
        <v>17.55</v>
      </c>
      <c r="F8748">
        <v>17.55</v>
      </c>
    </row>
    <row r="8749" spans="2:6">
      <c r="B8749" t="s">
        <v>8758</v>
      </c>
      <c r="D8749">
        <v>32.31</v>
      </c>
      <c r="F8749">
        <v>32.31</v>
      </c>
    </row>
    <row r="8750" spans="2:6">
      <c r="B8750" t="s">
        <v>8759</v>
      </c>
      <c r="D8750">
        <v>16.37</v>
      </c>
      <c r="F8750">
        <v>16.37</v>
      </c>
    </row>
    <row r="8751" spans="2:6">
      <c r="B8751" t="s">
        <v>8760</v>
      </c>
      <c r="D8751">
        <v>140.27000000000001</v>
      </c>
      <c r="F8751">
        <v>140.27000000000001</v>
      </c>
    </row>
    <row r="8752" spans="2:6">
      <c r="B8752" t="s">
        <v>8761</v>
      </c>
      <c r="D8752">
        <v>38.92</v>
      </c>
      <c r="F8752">
        <v>38.92</v>
      </c>
    </row>
    <row r="8753" spans="2:6">
      <c r="B8753" t="s">
        <v>8762</v>
      </c>
      <c r="D8753">
        <v>59.1</v>
      </c>
      <c r="F8753">
        <v>59.1</v>
      </c>
    </row>
    <row r="8754" spans="2:6">
      <c r="B8754" t="s">
        <v>8763</v>
      </c>
      <c r="D8754">
        <v>84</v>
      </c>
      <c r="F8754">
        <v>84</v>
      </c>
    </row>
    <row r="8755" spans="2:6">
      <c r="B8755" t="s">
        <v>8764</v>
      </c>
      <c r="D8755">
        <v>67.599999999999994</v>
      </c>
      <c r="F8755">
        <v>67.599999999999994</v>
      </c>
    </row>
    <row r="8756" spans="2:6">
      <c r="B8756" t="s">
        <v>8765</v>
      </c>
      <c r="D8756">
        <v>72.099999999999994</v>
      </c>
      <c r="F8756">
        <v>72.099999999999994</v>
      </c>
    </row>
    <row r="8757" spans="2:6">
      <c r="B8757" t="s">
        <v>8766</v>
      </c>
      <c r="D8757">
        <v>175.89</v>
      </c>
      <c r="F8757">
        <v>175.89</v>
      </c>
    </row>
    <row r="8758" spans="2:6">
      <c r="B8758" t="s">
        <v>8767</v>
      </c>
      <c r="D8758">
        <v>27.64</v>
      </c>
      <c r="F8758">
        <v>27.64</v>
      </c>
    </row>
    <row r="8759" spans="2:6">
      <c r="B8759" t="s">
        <v>8768</v>
      </c>
      <c r="D8759">
        <v>72.099999999999994</v>
      </c>
      <c r="F8759">
        <v>72.099999999999994</v>
      </c>
    </row>
    <row r="8760" spans="2:6">
      <c r="B8760" t="s">
        <v>8769</v>
      </c>
      <c r="D8760">
        <v>396</v>
      </c>
      <c r="F8760">
        <v>396</v>
      </c>
    </row>
    <row r="8761" spans="2:6">
      <c r="B8761" t="s">
        <v>8770</v>
      </c>
      <c r="D8761">
        <v>49.1</v>
      </c>
      <c r="F8761">
        <v>49.1</v>
      </c>
    </row>
    <row r="8762" spans="2:6">
      <c r="B8762" t="s">
        <v>8771</v>
      </c>
      <c r="D8762">
        <v>51.06</v>
      </c>
      <c r="F8762">
        <v>51.06</v>
      </c>
    </row>
    <row r="8763" spans="2:6">
      <c r="B8763" t="s">
        <v>8772</v>
      </c>
      <c r="D8763">
        <v>179.15</v>
      </c>
      <c r="F8763">
        <v>179.15</v>
      </c>
    </row>
    <row r="8764" spans="2:6">
      <c r="B8764" t="s">
        <v>8773</v>
      </c>
      <c r="D8764">
        <v>173.25</v>
      </c>
      <c r="F8764">
        <v>173.25</v>
      </c>
    </row>
    <row r="8765" spans="2:6">
      <c r="B8765" t="s">
        <v>8774</v>
      </c>
      <c r="D8765">
        <v>63.9</v>
      </c>
      <c r="F8765">
        <v>63.9</v>
      </c>
    </row>
    <row r="8766" spans="2:6">
      <c r="B8766" t="s">
        <v>8775</v>
      </c>
      <c r="D8766">
        <v>43.48</v>
      </c>
      <c r="F8766">
        <v>43.48</v>
      </c>
    </row>
    <row r="8767" spans="2:6">
      <c r="B8767" t="s">
        <v>8776</v>
      </c>
      <c r="D8767">
        <v>35.909999999999997</v>
      </c>
      <c r="F8767">
        <v>35.909999999999997</v>
      </c>
    </row>
    <row r="8768" spans="2:6">
      <c r="B8768" t="s">
        <v>8777</v>
      </c>
      <c r="D8768">
        <v>84.8</v>
      </c>
      <c r="F8768">
        <v>84.8</v>
      </c>
    </row>
    <row r="8769" spans="2:6">
      <c r="B8769" t="s">
        <v>8778</v>
      </c>
      <c r="D8769">
        <v>17.600000000000001</v>
      </c>
      <c r="F8769">
        <v>17.600000000000001</v>
      </c>
    </row>
    <row r="8770" spans="2:6">
      <c r="B8770" t="s">
        <v>8779</v>
      </c>
      <c r="D8770">
        <v>80.099999999999994</v>
      </c>
      <c r="F8770">
        <v>80.099999999999994</v>
      </c>
    </row>
    <row r="8771" spans="2:6">
      <c r="B8771" t="s">
        <v>8780</v>
      </c>
      <c r="D8771">
        <v>338.6</v>
      </c>
      <c r="F8771">
        <v>338.6</v>
      </c>
    </row>
    <row r="8772" spans="2:6">
      <c r="B8772" t="s">
        <v>8781</v>
      </c>
      <c r="D8772">
        <v>12.14</v>
      </c>
      <c r="F8772">
        <v>12.14</v>
      </c>
    </row>
    <row r="8773" spans="2:6">
      <c r="B8773" t="s">
        <v>8782</v>
      </c>
      <c r="D8773">
        <v>26.26</v>
      </c>
      <c r="F8773">
        <v>26.26</v>
      </c>
    </row>
    <row r="8774" spans="2:6">
      <c r="B8774" t="s">
        <v>8783</v>
      </c>
      <c r="D8774">
        <v>12.14</v>
      </c>
      <c r="F8774">
        <v>12.14</v>
      </c>
    </row>
    <row r="8775" spans="2:6">
      <c r="B8775" t="s">
        <v>8784</v>
      </c>
      <c r="D8775">
        <v>35.92</v>
      </c>
      <c r="F8775">
        <v>35.92</v>
      </c>
    </row>
    <row r="8776" spans="2:6">
      <c r="B8776" t="s">
        <v>8785</v>
      </c>
      <c r="D8776">
        <v>63.42</v>
      </c>
      <c r="F8776">
        <v>63.42</v>
      </c>
    </row>
    <row r="8777" spans="2:6">
      <c r="B8777" t="s">
        <v>8786</v>
      </c>
      <c r="D8777">
        <v>40.94</v>
      </c>
      <c r="F8777">
        <v>40.94</v>
      </c>
    </row>
    <row r="8778" spans="2:6">
      <c r="B8778" t="s">
        <v>8787</v>
      </c>
      <c r="D8778">
        <v>203.96</v>
      </c>
      <c r="F8778">
        <v>203.96</v>
      </c>
    </row>
    <row r="8779" spans="2:6">
      <c r="B8779" t="s">
        <v>8788</v>
      </c>
      <c r="D8779">
        <v>58.58</v>
      </c>
      <c r="F8779">
        <v>58.58</v>
      </c>
    </row>
    <row r="8780" spans="2:6">
      <c r="B8780" t="s">
        <v>8789</v>
      </c>
      <c r="D8780">
        <v>178.74</v>
      </c>
      <c r="F8780">
        <v>178.74</v>
      </c>
    </row>
    <row r="8781" spans="2:6">
      <c r="B8781" t="s">
        <v>8790</v>
      </c>
      <c r="D8781">
        <v>19.88</v>
      </c>
      <c r="F8781">
        <v>19.88</v>
      </c>
    </row>
    <row r="8782" spans="2:6">
      <c r="B8782" t="s">
        <v>8791</v>
      </c>
      <c r="D8782">
        <v>149.97999999999999</v>
      </c>
      <c r="F8782">
        <v>149.97999999999999</v>
      </c>
    </row>
    <row r="8783" spans="2:6">
      <c r="B8783" t="s">
        <v>8792</v>
      </c>
      <c r="D8783">
        <v>10.33</v>
      </c>
      <c r="F8783">
        <v>10.33</v>
      </c>
    </row>
    <row r="8784" spans="2:6">
      <c r="B8784" t="s">
        <v>8793</v>
      </c>
      <c r="D8784">
        <v>141.18</v>
      </c>
      <c r="F8784">
        <v>141.18</v>
      </c>
    </row>
    <row r="8785" spans="2:6">
      <c r="B8785" t="s">
        <v>8794</v>
      </c>
      <c r="D8785">
        <v>449.9</v>
      </c>
      <c r="F8785">
        <v>449.9</v>
      </c>
    </row>
    <row r="8786" spans="2:6">
      <c r="B8786" t="s">
        <v>8795</v>
      </c>
      <c r="D8786">
        <v>15.62</v>
      </c>
      <c r="F8786">
        <v>15.62</v>
      </c>
    </row>
    <row r="8787" spans="2:6">
      <c r="B8787" t="s">
        <v>8796</v>
      </c>
      <c r="D8787">
        <v>18.52</v>
      </c>
      <c r="F8787">
        <v>18.52</v>
      </c>
    </row>
    <row r="8788" spans="2:6">
      <c r="B8788" t="s">
        <v>8797</v>
      </c>
      <c r="D8788">
        <v>15.13</v>
      </c>
      <c r="F8788">
        <v>15.13</v>
      </c>
    </row>
    <row r="8789" spans="2:6">
      <c r="B8789" t="s">
        <v>8798</v>
      </c>
      <c r="D8789">
        <v>31.9</v>
      </c>
      <c r="F8789">
        <v>31.9</v>
      </c>
    </row>
    <row r="8790" spans="2:6">
      <c r="B8790" t="s">
        <v>8799</v>
      </c>
      <c r="D8790">
        <v>16.68</v>
      </c>
      <c r="F8790">
        <v>16.68</v>
      </c>
    </row>
    <row r="8791" spans="2:6">
      <c r="B8791" t="s">
        <v>8800</v>
      </c>
      <c r="D8791">
        <v>72.92</v>
      </c>
      <c r="F8791">
        <v>72.92</v>
      </c>
    </row>
    <row r="8792" spans="2:6">
      <c r="B8792" t="s">
        <v>8801</v>
      </c>
      <c r="D8792">
        <v>19.68</v>
      </c>
      <c r="F8792">
        <v>19.68</v>
      </c>
    </row>
    <row r="8793" spans="2:6">
      <c r="B8793" t="s">
        <v>8802</v>
      </c>
      <c r="D8793">
        <v>50.85</v>
      </c>
      <c r="F8793">
        <v>50.85</v>
      </c>
    </row>
    <row r="8794" spans="2:6">
      <c r="B8794" t="s">
        <v>8803</v>
      </c>
      <c r="D8794">
        <v>58.45</v>
      </c>
      <c r="F8794">
        <v>58.45</v>
      </c>
    </row>
    <row r="8795" spans="2:6">
      <c r="B8795" t="s">
        <v>8804</v>
      </c>
      <c r="D8795">
        <v>24.79</v>
      </c>
      <c r="F8795">
        <v>24.79</v>
      </c>
    </row>
    <row r="8796" spans="2:6">
      <c r="B8796" t="s">
        <v>8805</v>
      </c>
      <c r="D8796">
        <v>77.48</v>
      </c>
      <c r="F8796">
        <v>77.48</v>
      </c>
    </row>
    <row r="8797" spans="2:6">
      <c r="B8797" t="s">
        <v>8806</v>
      </c>
      <c r="D8797">
        <v>35.69</v>
      </c>
      <c r="F8797">
        <v>35.69</v>
      </c>
    </row>
    <row r="8798" spans="2:6">
      <c r="B8798" t="s">
        <v>8807</v>
      </c>
      <c r="D8798">
        <v>33.99</v>
      </c>
      <c r="F8798">
        <v>33.99</v>
      </c>
    </row>
    <row r="8799" spans="2:6">
      <c r="B8799" t="s">
        <v>8808</v>
      </c>
      <c r="D8799">
        <v>60.22</v>
      </c>
      <c r="F8799">
        <v>60.22</v>
      </c>
    </row>
    <row r="8800" spans="2:6">
      <c r="B8800" t="s">
        <v>8809</v>
      </c>
      <c r="D8800">
        <v>47.24</v>
      </c>
      <c r="F8800">
        <v>47.24</v>
      </c>
    </row>
    <row r="8801" spans="2:6">
      <c r="B8801" t="s">
        <v>8810</v>
      </c>
      <c r="D8801">
        <v>35.99</v>
      </c>
      <c r="F8801">
        <v>35.99</v>
      </c>
    </row>
    <row r="8802" spans="2:6">
      <c r="B8802" t="s">
        <v>8811</v>
      </c>
      <c r="D8802">
        <v>36.83</v>
      </c>
      <c r="F8802">
        <v>36.83</v>
      </c>
    </row>
    <row r="8803" spans="2:6">
      <c r="B8803" t="s">
        <v>8812</v>
      </c>
      <c r="D8803">
        <v>43.48</v>
      </c>
      <c r="F8803">
        <v>43.48</v>
      </c>
    </row>
    <row r="8804" spans="2:6">
      <c r="B8804" t="s">
        <v>8813</v>
      </c>
      <c r="D8804">
        <v>38.24</v>
      </c>
      <c r="F8804">
        <v>38.24</v>
      </c>
    </row>
    <row r="8805" spans="2:6">
      <c r="B8805" t="s">
        <v>8814</v>
      </c>
      <c r="D8805">
        <v>32.729999999999997</v>
      </c>
      <c r="F8805">
        <v>32.729999999999997</v>
      </c>
    </row>
    <row r="8806" spans="2:6">
      <c r="B8806" t="s">
        <v>8815</v>
      </c>
      <c r="D8806">
        <v>51.82</v>
      </c>
      <c r="F8806">
        <v>51.82</v>
      </c>
    </row>
    <row r="8807" spans="2:6">
      <c r="B8807" t="s">
        <v>8816</v>
      </c>
      <c r="D8807">
        <v>45.45</v>
      </c>
      <c r="F8807">
        <v>45.45</v>
      </c>
    </row>
    <row r="8808" spans="2:6">
      <c r="B8808" t="s">
        <v>8817</v>
      </c>
      <c r="D8808">
        <v>179.2</v>
      </c>
      <c r="F8808">
        <v>179.2</v>
      </c>
    </row>
    <row r="8809" spans="2:6">
      <c r="B8809" t="s">
        <v>8818</v>
      </c>
      <c r="D8809">
        <v>205.8</v>
      </c>
      <c r="F8809">
        <v>205.8</v>
      </c>
    </row>
    <row r="8810" spans="2:6">
      <c r="B8810" t="s">
        <v>8819</v>
      </c>
      <c r="D8810">
        <v>23.56</v>
      </c>
      <c r="F8810">
        <v>23.56</v>
      </c>
    </row>
    <row r="8811" spans="2:6">
      <c r="B8811" t="s">
        <v>8820</v>
      </c>
      <c r="D8811">
        <v>82.65</v>
      </c>
      <c r="F8811">
        <v>82.65</v>
      </c>
    </row>
    <row r="8812" spans="2:6">
      <c r="B8812" t="s">
        <v>8821</v>
      </c>
      <c r="D8812">
        <v>29.69</v>
      </c>
      <c r="F8812">
        <v>29.69</v>
      </c>
    </row>
    <row r="8813" spans="2:6">
      <c r="B8813" t="s">
        <v>8822</v>
      </c>
      <c r="D8813">
        <v>298.39999999999998</v>
      </c>
      <c r="F8813">
        <v>298.39999999999998</v>
      </c>
    </row>
    <row r="8814" spans="2:6">
      <c r="B8814" t="s">
        <v>8823</v>
      </c>
      <c r="D8814">
        <v>45.45</v>
      </c>
      <c r="F8814">
        <v>45.45</v>
      </c>
    </row>
    <row r="8815" spans="2:6">
      <c r="B8815" t="s">
        <v>8824</v>
      </c>
      <c r="D8815">
        <v>40.32</v>
      </c>
      <c r="F8815">
        <v>40.32</v>
      </c>
    </row>
    <row r="8816" spans="2:6">
      <c r="B8816" t="s">
        <v>8825</v>
      </c>
      <c r="D8816">
        <v>88.16</v>
      </c>
      <c r="F8816">
        <v>88.16</v>
      </c>
    </row>
    <row r="8817" spans="2:6">
      <c r="B8817" t="s">
        <v>8826</v>
      </c>
      <c r="D8817">
        <v>51.42</v>
      </c>
      <c r="F8817">
        <v>51.42</v>
      </c>
    </row>
    <row r="8818" spans="2:6">
      <c r="B8818" t="s">
        <v>8827</v>
      </c>
      <c r="D8818">
        <v>59.43</v>
      </c>
      <c r="F8818">
        <v>59.43</v>
      </c>
    </row>
    <row r="8819" spans="2:6">
      <c r="B8819" t="s">
        <v>8828</v>
      </c>
      <c r="D8819">
        <v>35.869999999999997</v>
      </c>
      <c r="F8819">
        <v>35.869999999999997</v>
      </c>
    </row>
    <row r="8820" spans="2:6">
      <c r="B8820" t="s">
        <v>8829</v>
      </c>
      <c r="D8820">
        <v>19.71</v>
      </c>
      <c r="F8820">
        <v>19.71</v>
      </c>
    </row>
    <row r="8821" spans="2:6">
      <c r="B8821" t="s">
        <v>8830</v>
      </c>
      <c r="D8821">
        <v>54.24</v>
      </c>
      <c r="F8821">
        <v>54.24</v>
      </c>
    </row>
    <row r="8822" spans="2:6">
      <c r="B8822" t="s">
        <v>8831</v>
      </c>
      <c r="D8822">
        <v>47.7</v>
      </c>
      <c r="F8822">
        <v>47.7</v>
      </c>
    </row>
    <row r="8823" spans="2:6">
      <c r="B8823" t="s">
        <v>8832</v>
      </c>
      <c r="D8823">
        <v>17.86</v>
      </c>
      <c r="F8823">
        <v>17.86</v>
      </c>
    </row>
    <row r="8824" spans="2:6">
      <c r="B8824" t="s">
        <v>8833</v>
      </c>
      <c r="D8824">
        <v>235.67</v>
      </c>
      <c r="F8824">
        <v>235.67</v>
      </c>
    </row>
    <row r="8825" spans="2:6">
      <c r="B8825" t="s">
        <v>8834</v>
      </c>
      <c r="D8825">
        <v>123.69</v>
      </c>
      <c r="F8825">
        <v>123.69</v>
      </c>
    </row>
    <row r="8826" spans="2:6">
      <c r="B8826" t="s">
        <v>8835</v>
      </c>
      <c r="D8826">
        <v>39.28</v>
      </c>
      <c r="F8826">
        <v>39.28</v>
      </c>
    </row>
    <row r="8827" spans="2:6">
      <c r="B8827" t="s">
        <v>8836</v>
      </c>
      <c r="D8827">
        <v>32.729999999999997</v>
      </c>
      <c r="F8827">
        <v>32.729999999999997</v>
      </c>
    </row>
    <row r="8828" spans="2:6">
      <c r="B8828" t="s">
        <v>8837</v>
      </c>
      <c r="D8828">
        <v>23.01</v>
      </c>
      <c r="F8828">
        <v>23.01</v>
      </c>
    </row>
    <row r="8829" spans="2:6">
      <c r="B8829" t="s">
        <v>8838</v>
      </c>
      <c r="D8829">
        <v>60.86</v>
      </c>
      <c r="F8829">
        <v>60.86</v>
      </c>
    </row>
    <row r="8830" spans="2:6">
      <c r="B8830" t="s">
        <v>8839</v>
      </c>
      <c r="D8830">
        <v>467.2</v>
      </c>
      <c r="F8830">
        <v>467.2</v>
      </c>
    </row>
    <row r="8831" spans="2:6">
      <c r="B8831" t="s">
        <v>8840</v>
      </c>
      <c r="D8831">
        <v>9.41</v>
      </c>
      <c r="F8831">
        <v>9.41</v>
      </c>
    </row>
    <row r="8832" spans="2:6">
      <c r="B8832" t="s">
        <v>8841</v>
      </c>
      <c r="D8832">
        <v>33.28</v>
      </c>
      <c r="F8832">
        <v>33.28</v>
      </c>
    </row>
    <row r="8833" spans="2:6">
      <c r="B8833" t="s">
        <v>8842</v>
      </c>
      <c r="D8833">
        <v>112.94</v>
      </c>
      <c r="F8833">
        <v>112.94</v>
      </c>
    </row>
    <row r="8834" spans="2:6">
      <c r="B8834" t="s">
        <v>8843</v>
      </c>
      <c r="D8834">
        <v>72.319999999999993</v>
      </c>
      <c r="F8834">
        <v>72.319999999999993</v>
      </c>
    </row>
    <row r="8835" spans="2:6">
      <c r="B8835" t="s">
        <v>8844</v>
      </c>
      <c r="D8835">
        <v>48.8</v>
      </c>
      <c r="F8835">
        <v>48.8</v>
      </c>
    </row>
    <row r="8836" spans="2:6">
      <c r="B8836" t="s">
        <v>8845</v>
      </c>
      <c r="D8836">
        <v>37.93</v>
      </c>
      <c r="F8836">
        <v>37.93</v>
      </c>
    </row>
    <row r="8837" spans="2:6">
      <c r="B8837" t="s">
        <v>8846</v>
      </c>
      <c r="D8837">
        <v>63.49</v>
      </c>
      <c r="F8837">
        <v>63.49</v>
      </c>
    </row>
    <row r="8838" spans="2:6">
      <c r="B8838" t="s">
        <v>8847</v>
      </c>
      <c r="D8838">
        <v>23.29</v>
      </c>
      <c r="F8838">
        <v>23.29</v>
      </c>
    </row>
    <row r="8839" spans="2:6">
      <c r="B8839" t="s">
        <v>8848</v>
      </c>
      <c r="D8839">
        <v>39.090000000000003</v>
      </c>
      <c r="F8839">
        <v>39.090000000000003</v>
      </c>
    </row>
    <row r="8840" spans="2:6">
      <c r="B8840" t="s">
        <v>8849</v>
      </c>
      <c r="D8840">
        <v>20.63</v>
      </c>
      <c r="F8840">
        <v>20.63</v>
      </c>
    </row>
    <row r="8841" spans="2:6">
      <c r="B8841" t="s">
        <v>8850</v>
      </c>
      <c r="D8841">
        <v>90.7</v>
      </c>
      <c r="F8841">
        <v>90.7</v>
      </c>
    </row>
    <row r="8842" spans="2:6">
      <c r="B8842" t="s">
        <v>8851</v>
      </c>
      <c r="D8842">
        <v>130.46</v>
      </c>
      <c r="F8842">
        <v>130.46</v>
      </c>
    </row>
    <row r="8843" spans="2:6">
      <c r="B8843" t="s">
        <v>8852</v>
      </c>
      <c r="D8843">
        <v>134.4</v>
      </c>
      <c r="F8843">
        <v>134.4</v>
      </c>
    </row>
    <row r="8844" spans="2:6">
      <c r="B8844" t="s">
        <v>8853</v>
      </c>
      <c r="D8844">
        <v>48.36</v>
      </c>
      <c r="F8844">
        <v>48.36</v>
      </c>
    </row>
    <row r="8845" spans="2:6">
      <c r="B8845" t="s">
        <v>8854</v>
      </c>
      <c r="D8845">
        <v>186.02</v>
      </c>
      <c r="F8845">
        <v>186.02</v>
      </c>
    </row>
    <row r="8846" spans="2:6">
      <c r="B8846" t="s">
        <v>8855</v>
      </c>
      <c r="D8846">
        <v>27.46</v>
      </c>
      <c r="F8846">
        <v>27.46</v>
      </c>
    </row>
    <row r="8847" spans="2:6">
      <c r="B8847" t="s">
        <v>8856</v>
      </c>
      <c r="D8847">
        <v>56.27</v>
      </c>
      <c r="F8847">
        <v>56.27</v>
      </c>
    </row>
    <row r="8848" spans="2:6">
      <c r="B8848" t="s">
        <v>8857</v>
      </c>
      <c r="D8848">
        <v>11.72</v>
      </c>
      <c r="F8848">
        <v>11.72</v>
      </c>
    </row>
    <row r="8849" spans="2:6">
      <c r="B8849" t="s">
        <v>8858</v>
      </c>
      <c r="D8849">
        <v>163.65</v>
      </c>
      <c r="F8849">
        <v>163.65</v>
      </c>
    </row>
    <row r="8850" spans="2:6">
      <c r="B8850" t="s">
        <v>8859</v>
      </c>
      <c r="D8850">
        <v>41.67</v>
      </c>
      <c r="F8850">
        <v>41.67</v>
      </c>
    </row>
    <row r="8851" spans="2:6">
      <c r="B8851" t="s">
        <v>8860</v>
      </c>
      <c r="D8851">
        <v>73.64</v>
      </c>
      <c r="F8851">
        <v>73.64</v>
      </c>
    </row>
    <row r="8852" spans="2:6">
      <c r="B8852" t="s">
        <v>8861</v>
      </c>
      <c r="D8852">
        <v>73.64</v>
      </c>
      <c r="F8852">
        <v>73.64</v>
      </c>
    </row>
    <row r="8853" spans="2:6">
      <c r="B8853" t="s">
        <v>8862</v>
      </c>
      <c r="D8853">
        <v>65.459999999999994</v>
      </c>
      <c r="F8853">
        <v>65.459999999999994</v>
      </c>
    </row>
    <row r="8854" spans="2:6">
      <c r="B8854" t="s">
        <v>8863</v>
      </c>
      <c r="D8854">
        <v>49.25</v>
      </c>
      <c r="F8854">
        <v>49.25</v>
      </c>
    </row>
    <row r="8855" spans="2:6">
      <c r="B8855" t="s">
        <v>8864</v>
      </c>
      <c r="D8855">
        <v>16.68</v>
      </c>
      <c r="F8855">
        <v>16.68</v>
      </c>
    </row>
    <row r="8856" spans="2:6">
      <c r="B8856" t="s">
        <v>8865</v>
      </c>
      <c r="D8856">
        <v>179.43</v>
      </c>
      <c r="F8856">
        <v>179.43</v>
      </c>
    </row>
    <row r="8857" spans="2:6">
      <c r="B8857" t="s">
        <v>8866</v>
      </c>
      <c r="D8857">
        <v>207.72</v>
      </c>
      <c r="F8857">
        <v>207.72</v>
      </c>
    </row>
    <row r="8858" spans="2:6">
      <c r="B8858" t="s">
        <v>8867</v>
      </c>
      <c r="D8858">
        <v>51.06</v>
      </c>
      <c r="F8858">
        <v>51.06</v>
      </c>
    </row>
    <row r="8859" spans="2:6">
      <c r="B8859" t="s">
        <v>8868</v>
      </c>
      <c r="D8859">
        <v>79.430000000000007</v>
      </c>
      <c r="F8859">
        <v>79.430000000000007</v>
      </c>
    </row>
    <row r="8860" spans="2:6">
      <c r="B8860" t="s">
        <v>8869</v>
      </c>
      <c r="D8860">
        <v>122.2</v>
      </c>
      <c r="F8860">
        <v>122.2</v>
      </c>
    </row>
    <row r="8861" spans="2:6">
      <c r="B8861" t="s">
        <v>8870</v>
      </c>
      <c r="D8861">
        <v>43.69</v>
      </c>
      <c r="F8861">
        <v>43.69</v>
      </c>
    </row>
    <row r="8862" spans="2:6">
      <c r="B8862" t="s">
        <v>8871</v>
      </c>
      <c r="D8862">
        <v>49.68</v>
      </c>
      <c r="F8862">
        <v>49.68</v>
      </c>
    </row>
    <row r="8863" spans="2:6">
      <c r="B8863" t="s">
        <v>8872</v>
      </c>
      <c r="D8863">
        <v>29.51</v>
      </c>
      <c r="F8863">
        <v>29.51</v>
      </c>
    </row>
    <row r="8864" spans="2:6">
      <c r="B8864" t="s">
        <v>8873</v>
      </c>
      <c r="D8864">
        <v>51.73</v>
      </c>
      <c r="F8864">
        <v>51.73</v>
      </c>
    </row>
    <row r="8865" spans="2:6">
      <c r="B8865" t="s">
        <v>8874</v>
      </c>
      <c r="D8865">
        <v>18.18</v>
      </c>
      <c r="F8865">
        <v>18.18</v>
      </c>
    </row>
    <row r="8866" spans="2:6">
      <c r="B8866" t="s">
        <v>8875</v>
      </c>
      <c r="D8866">
        <v>38.24</v>
      </c>
      <c r="F8866">
        <v>38.24</v>
      </c>
    </row>
    <row r="8867" spans="2:6">
      <c r="B8867" t="s">
        <v>8876</v>
      </c>
      <c r="D8867">
        <v>35.880000000000003</v>
      </c>
      <c r="F8867">
        <v>35.880000000000003</v>
      </c>
    </row>
    <row r="8868" spans="2:6">
      <c r="B8868" t="s">
        <v>8877</v>
      </c>
      <c r="D8868">
        <v>611.88</v>
      </c>
      <c r="F8868">
        <v>611.88</v>
      </c>
    </row>
    <row r="8869" spans="2:6">
      <c r="B8869" t="s">
        <v>8878</v>
      </c>
      <c r="D8869">
        <v>29.99</v>
      </c>
      <c r="F8869">
        <v>29.99</v>
      </c>
    </row>
    <row r="8870" spans="2:6">
      <c r="B8870" t="s">
        <v>8879</v>
      </c>
      <c r="D8870">
        <v>38.36</v>
      </c>
      <c r="F8870">
        <v>38.36</v>
      </c>
    </row>
    <row r="8871" spans="2:6">
      <c r="B8871" t="s">
        <v>8880</v>
      </c>
      <c r="D8871">
        <v>299.2</v>
      </c>
      <c r="F8871">
        <v>299.2</v>
      </c>
    </row>
    <row r="8872" spans="2:6">
      <c r="B8872" t="s">
        <v>8881</v>
      </c>
      <c r="D8872">
        <v>126.54</v>
      </c>
      <c r="F8872">
        <v>126.54</v>
      </c>
    </row>
    <row r="8873" spans="2:6">
      <c r="B8873" t="s">
        <v>8882</v>
      </c>
      <c r="D8873">
        <v>38.26</v>
      </c>
      <c r="F8873">
        <v>38.26</v>
      </c>
    </row>
    <row r="8874" spans="2:6">
      <c r="B8874" t="s">
        <v>8883</v>
      </c>
      <c r="D8874">
        <v>122.74</v>
      </c>
      <c r="F8874">
        <v>122.74</v>
      </c>
    </row>
    <row r="8875" spans="2:6">
      <c r="B8875" t="s">
        <v>8884</v>
      </c>
      <c r="D8875">
        <v>48.99</v>
      </c>
      <c r="F8875">
        <v>48.99</v>
      </c>
    </row>
    <row r="8876" spans="2:6">
      <c r="B8876" t="s">
        <v>8885</v>
      </c>
      <c r="D8876">
        <v>25.79</v>
      </c>
      <c r="F8876">
        <v>25.79</v>
      </c>
    </row>
    <row r="8877" spans="2:6">
      <c r="B8877" t="s">
        <v>8886</v>
      </c>
      <c r="D8877">
        <v>22.9</v>
      </c>
      <c r="F8877">
        <v>22.9</v>
      </c>
    </row>
    <row r="8878" spans="2:6">
      <c r="B8878" t="s">
        <v>8887</v>
      </c>
      <c r="D8878">
        <v>56.45</v>
      </c>
      <c r="F8878">
        <v>56.45</v>
      </c>
    </row>
    <row r="8879" spans="2:6">
      <c r="B8879" t="s">
        <v>8888</v>
      </c>
      <c r="D8879">
        <v>42.21</v>
      </c>
      <c r="F8879">
        <v>42.21</v>
      </c>
    </row>
    <row r="8880" spans="2:6">
      <c r="B8880" t="s">
        <v>8889</v>
      </c>
      <c r="D8880">
        <v>104.37</v>
      </c>
      <c r="F8880">
        <v>104.37</v>
      </c>
    </row>
    <row r="8881" spans="2:6">
      <c r="B8881" t="s">
        <v>8890</v>
      </c>
      <c r="D8881">
        <v>84.8</v>
      </c>
      <c r="F8881">
        <v>84.8</v>
      </c>
    </row>
    <row r="8882" spans="2:6">
      <c r="B8882" t="s">
        <v>8891</v>
      </c>
      <c r="D8882">
        <v>50.85</v>
      </c>
      <c r="F8882">
        <v>50.85</v>
      </c>
    </row>
    <row r="8883" spans="2:6">
      <c r="B8883" t="s">
        <v>8892</v>
      </c>
      <c r="D8883">
        <v>58.01</v>
      </c>
      <c r="F8883">
        <v>58.01</v>
      </c>
    </row>
    <row r="8884" spans="2:6">
      <c r="B8884" t="s">
        <v>8893</v>
      </c>
      <c r="D8884">
        <v>39.869999999999997</v>
      </c>
      <c r="F8884">
        <v>39.869999999999997</v>
      </c>
    </row>
    <row r="8885" spans="2:6">
      <c r="B8885" t="s">
        <v>8894</v>
      </c>
      <c r="D8885">
        <v>15.93</v>
      </c>
      <c r="F8885">
        <v>15.93</v>
      </c>
    </row>
    <row r="8886" spans="2:6">
      <c r="B8886" t="s">
        <v>8895</v>
      </c>
      <c r="D8886">
        <v>16.37</v>
      </c>
      <c r="F8886">
        <v>16.37</v>
      </c>
    </row>
    <row r="8887" spans="2:6">
      <c r="B8887" t="s">
        <v>8896</v>
      </c>
      <c r="D8887">
        <v>25</v>
      </c>
      <c r="F8887">
        <v>25</v>
      </c>
    </row>
    <row r="8888" spans="2:6">
      <c r="B8888" t="s">
        <v>8897</v>
      </c>
      <c r="D8888">
        <v>19.88</v>
      </c>
      <c r="F8888">
        <v>19.88</v>
      </c>
    </row>
    <row r="8889" spans="2:6">
      <c r="B8889" t="s">
        <v>8898</v>
      </c>
      <c r="D8889">
        <v>44.72</v>
      </c>
      <c r="F8889">
        <v>44.72</v>
      </c>
    </row>
    <row r="8890" spans="2:6">
      <c r="B8890" t="s">
        <v>8899</v>
      </c>
      <c r="D8890">
        <v>44.89</v>
      </c>
      <c r="F8890">
        <v>44.89</v>
      </c>
    </row>
    <row r="8891" spans="2:6">
      <c r="B8891" t="s">
        <v>8900</v>
      </c>
      <c r="D8891">
        <v>42.13</v>
      </c>
      <c r="F8891">
        <v>42.13</v>
      </c>
    </row>
    <row r="8892" spans="2:6">
      <c r="B8892" t="s">
        <v>8901</v>
      </c>
      <c r="D8892">
        <v>13.07</v>
      </c>
      <c r="F8892">
        <v>13.07</v>
      </c>
    </row>
    <row r="8893" spans="2:6">
      <c r="B8893" t="s">
        <v>8902</v>
      </c>
      <c r="D8893">
        <v>42.71</v>
      </c>
      <c r="F8893">
        <v>42.71</v>
      </c>
    </row>
    <row r="8894" spans="2:6">
      <c r="B8894" t="s">
        <v>8903</v>
      </c>
      <c r="D8894">
        <v>146.18</v>
      </c>
      <c r="F8894">
        <v>146.18</v>
      </c>
    </row>
    <row r="8895" spans="2:6">
      <c r="B8895" t="s">
        <v>8904</v>
      </c>
      <c r="D8895">
        <v>149.12</v>
      </c>
      <c r="F8895">
        <v>149.12</v>
      </c>
    </row>
    <row r="8896" spans="2:6">
      <c r="B8896" t="s">
        <v>8905</v>
      </c>
      <c r="D8896">
        <v>154.38</v>
      </c>
      <c r="F8896">
        <v>154.38</v>
      </c>
    </row>
    <row r="8897" spans="2:6">
      <c r="B8897" t="s">
        <v>8906</v>
      </c>
      <c r="D8897">
        <v>21.37</v>
      </c>
      <c r="F8897">
        <v>21.37</v>
      </c>
    </row>
    <row r="8898" spans="2:6">
      <c r="B8898" t="s">
        <v>8907</v>
      </c>
      <c r="D8898">
        <v>196.18</v>
      </c>
      <c r="F8898">
        <v>196.18</v>
      </c>
    </row>
    <row r="8899" spans="2:6">
      <c r="B8899" t="s">
        <v>8908</v>
      </c>
      <c r="D8899">
        <v>241.61</v>
      </c>
      <c r="F8899">
        <v>241.61</v>
      </c>
    </row>
    <row r="8900" spans="2:6">
      <c r="B8900" t="s">
        <v>8909</v>
      </c>
      <c r="D8900">
        <v>20.27</v>
      </c>
      <c r="F8900">
        <v>20.27</v>
      </c>
    </row>
    <row r="8901" spans="2:6">
      <c r="B8901" t="s">
        <v>8910</v>
      </c>
      <c r="D8901">
        <v>11.09</v>
      </c>
      <c r="F8901">
        <v>11.09</v>
      </c>
    </row>
    <row r="8902" spans="2:6">
      <c r="B8902" t="s">
        <v>8911</v>
      </c>
      <c r="D8902">
        <v>82.31</v>
      </c>
      <c r="F8902">
        <v>82.31</v>
      </c>
    </row>
    <row r="8903" spans="2:6">
      <c r="B8903" t="s">
        <v>8912</v>
      </c>
      <c r="D8903">
        <v>179.2</v>
      </c>
      <c r="F8903">
        <v>179.2</v>
      </c>
    </row>
    <row r="8904" spans="2:6">
      <c r="B8904" t="s">
        <v>8913</v>
      </c>
      <c r="D8904">
        <v>13.35</v>
      </c>
      <c r="F8904">
        <v>13.35</v>
      </c>
    </row>
    <row r="8905" spans="2:6">
      <c r="B8905" t="s">
        <v>8914</v>
      </c>
      <c r="D8905">
        <v>27.59</v>
      </c>
      <c r="F8905">
        <v>27.59</v>
      </c>
    </row>
    <row r="8906" spans="2:6">
      <c r="B8906" t="s">
        <v>8915</v>
      </c>
      <c r="D8906">
        <v>136.05000000000001</v>
      </c>
      <c r="F8906">
        <v>136.05000000000001</v>
      </c>
    </row>
    <row r="8907" spans="2:6">
      <c r="B8907" t="s">
        <v>8916</v>
      </c>
      <c r="D8907">
        <v>108.11</v>
      </c>
      <c r="F8907">
        <v>108.11</v>
      </c>
    </row>
    <row r="8908" spans="2:6">
      <c r="B8908" t="s">
        <v>8917</v>
      </c>
      <c r="D8908">
        <v>62.99</v>
      </c>
      <c r="F8908">
        <v>62.99</v>
      </c>
    </row>
    <row r="8909" spans="2:6">
      <c r="B8909" t="s">
        <v>8918</v>
      </c>
      <c r="D8909">
        <v>33.409999999999997</v>
      </c>
      <c r="F8909">
        <v>33.409999999999997</v>
      </c>
    </row>
    <row r="8910" spans="2:6">
      <c r="B8910" t="s">
        <v>8919</v>
      </c>
      <c r="D8910">
        <v>26.17</v>
      </c>
      <c r="F8910">
        <v>26.17</v>
      </c>
    </row>
    <row r="8911" spans="2:6">
      <c r="B8911" t="s">
        <v>8920</v>
      </c>
      <c r="D8911">
        <v>14.22</v>
      </c>
      <c r="F8911">
        <v>14.22</v>
      </c>
    </row>
    <row r="8912" spans="2:6">
      <c r="B8912" t="s">
        <v>8921</v>
      </c>
      <c r="D8912">
        <v>24.9</v>
      </c>
      <c r="F8912">
        <v>24.9</v>
      </c>
    </row>
    <row r="8913" spans="2:6">
      <c r="B8913" t="s">
        <v>8922</v>
      </c>
      <c r="D8913">
        <v>24.59</v>
      </c>
      <c r="F8913">
        <v>24.59</v>
      </c>
    </row>
    <row r="8914" spans="2:6">
      <c r="B8914" t="s">
        <v>8923</v>
      </c>
      <c r="D8914">
        <v>125.22</v>
      </c>
      <c r="F8914">
        <v>125.22</v>
      </c>
    </row>
    <row r="8915" spans="2:6">
      <c r="B8915" t="s">
        <v>8924</v>
      </c>
      <c r="D8915">
        <v>9.8000000000000007</v>
      </c>
      <c r="F8915">
        <v>9.8000000000000007</v>
      </c>
    </row>
    <row r="8916" spans="2:6">
      <c r="B8916" t="s">
        <v>8925</v>
      </c>
      <c r="D8916">
        <v>36.520000000000003</v>
      </c>
      <c r="F8916">
        <v>36.520000000000003</v>
      </c>
    </row>
    <row r="8917" spans="2:6">
      <c r="B8917" t="s">
        <v>8926</v>
      </c>
      <c r="D8917">
        <v>30.82</v>
      </c>
      <c r="F8917">
        <v>30.82</v>
      </c>
    </row>
    <row r="8918" spans="2:6">
      <c r="B8918" t="s">
        <v>8927</v>
      </c>
      <c r="D8918">
        <v>15.41</v>
      </c>
      <c r="F8918">
        <v>15.41</v>
      </c>
    </row>
    <row r="8919" spans="2:6">
      <c r="B8919" t="s">
        <v>8928</v>
      </c>
      <c r="D8919">
        <v>45.96</v>
      </c>
      <c r="F8919">
        <v>45.96</v>
      </c>
    </row>
    <row r="8920" spans="2:6">
      <c r="B8920" t="s">
        <v>8929</v>
      </c>
      <c r="D8920">
        <v>13.35</v>
      </c>
      <c r="F8920">
        <v>13.35</v>
      </c>
    </row>
    <row r="8921" spans="2:6">
      <c r="B8921" t="s">
        <v>8930</v>
      </c>
      <c r="D8921">
        <v>35.18</v>
      </c>
      <c r="F8921">
        <v>35.18</v>
      </c>
    </row>
    <row r="8922" spans="2:6">
      <c r="B8922" t="s">
        <v>8931</v>
      </c>
      <c r="D8922">
        <v>15.87</v>
      </c>
      <c r="F8922">
        <v>15.87</v>
      </c>
    </row>
    <row r="8923" spans="2:6">
      <c r="B8923" t="s">
        <v>8932</v>
      </c>
      <c r="D8923">
        <v>62.03</v>
      </c>
      <c r="F8923">
        <v>62.03</v>
      </c>
    </row>
    <row r="8924" spans="2:6">
      <c r="B8924" t="s">
        <v>8933</v>
      </c>
      <c r="D8924">
        <v>18.66</v>
      </c>
      <c r="F8924">
        <v>18.66</v>
      </c>
    </row>
    <row r="8925" spans="2:6">
      <c r="B8925" t="s">
        <v>8934</v>
      </c>
      <c r="D8925">
        <v>28.35</v>
      </c>
      <c r="F8925">
        <v>28.35</v>
      </c>
    </row>
    <row r="8926" spans="2:6">
      <c r="B8926" t="s">
        <v>8935</v>
      </c>
      <c r="D8926">
        <v>194.42</v>
      </c>
      <c r="F8926">
        <v>194.42</v>
      </c>
    </row>
    <row r="8927" spans="2:6">
      <c r="B8927" t="s">
        <v>8936</v>
      </c>
      <c r="D8927">
        <v>150.15</v>
      </c>
      <c r="F8927">
        <v>150.15</v>
      </c>
    </row>
    <row r="8928" spans="2:6">
      <c r="B8928" t="s">
        <v>8937</v>
      </c>
      <c r="D8928">
        <v>264.48</v>
      </c>
      <c r="F8928">
        <v>264.48</v>
      </c>
    </row>
    <row r="8929" spans="2:6">
      <c r="B8929" t="s">
        <v>8938</v>
      </c>
      <c r="D8929">
        <v>31.44</v>
      </c>
      <c r="F8929">
        <v>31.44</v>
      </c>
    </row>
    <row r="8930" spans="2:6">
      <c r="B8930" t="s">
        <v>8939</v>
      </c>
      <c r="D8930">
        <v>128.46</v>
      </c>
      <c r="F8930">
        <v>128.46</v>
      </c>
    </row>
    <row r="8931" spans="2:6">
      <c r="B8931" t="s">
        <v>8940</v>
      </c>
      <c r="D8931">
        <v>36.83</v>
      </c>
      <c r="F8931">
        <v>36.83</v>
      </c>
    </row>
    <row r="8932" spans="2:6">
      <c r="B8932" t="s">
        <v>8941</v>
      </c>
      <c r="D8932">
        <v>21.66</v>
      </c>
      <c r="F8932">
        <v>21.66</v>
      </c>
    </row>
    <row r="8933" spans="2:6">
      <c r="B8933" t="s">
        <v>8942</v>
      </c>
      <c r="D8933">
        <v>145.01</v>
      </c>
      <c r="F8933">
        <v>145.01</v>
      </c>
    </row>
    <row r="8934" spans="2:6">
      <c r="B8934" t="s">
        <v>8943</v>
      </c>
      <c r="D8934">
        <v>24</v>
      </c>
      <c r="F8934">
        <v>24</v>
      </c>
    </row>
    <row r="8935" spans="2:6">
      <c r="B8935" t="s">
        <v>8944</v>
      </c>
      <c r="D8935">
        <v>23.1</v>
      </c>
      <c r="F8935">
        <v>23.1</v>
      </c>
    </row>
    <row r="8936" spans="2:6">
      <c r="B8936" t="s">
        <v>8945</v>
      </c>
      <c r="D8936">
        <v>38.24</v>
      </c>
      <c r="F8936">
        <v>38.24</v>
      </c>
    </row>
    <row r="8937" spans="2:6">
      <c r="B8937" t="s">
        <v>8946</v>
      </c>
      <c r="D8937">
        <v>232.44</v>
      </c>
      <c r="F8937">
        <v>232.44</v>
      </c>
    </row>
    <row r="8938" spans="2:6">
      <c r="B8938" t="s">
        <v>8947</v>
      </c>
      <c r="D8938">
        <v>49.25</v>
      </c>
      <c r="F8938">
        <v>49.25</v>
      </c>
    </row>
    <row r="8939" spans="2:6">
      <c r="B8939" t="s">
        <v>8948</v>
      </c>
      <c r="D8939">
        <v>33.46</v>
      </c>
      <c r="F8939">
        <v>33.46</v>
      </c>
    </row>
    <row r="8940" spans="2:6">
      <c r="B8940" t="s">
        <v>8949</v>
      </c>
      <c r="D8940">
        <v>297.12</v>
      </c>
      <c r="F8940">
        <v>297.12</v>
      </c>
    </row>
    <row r="8941" spans="2:6">
      <c r="B8941" t="s">
        <v>8950</v>
      </c>
      <c r="D8941">
        <v>272.86</v>
      </c>
      <c r="F8941">
        <v>272.86</v>
      </c>
    </row>
    <row r="8942" spans="2:6">
      <c r="B8942" t="s">
        <v>8951</v>
      </c>
      <c r="D8942">
        <v>28.37</v>
      </c>
      <c r="F8942">
        <v>28.37</v>
      </c>
    </row>
    <row r="8943" spans="2:6">
      <c r="B8943" t="s">
        <v>8952</v>
      </c>
      <c r="D8943">
        <v>188.98</v>
      </c>
      <c r="F8943">
        <v>188.98</v>
      </c>
    </row>
    <row r="8944" spans="2:6">
      <c r="B8944" t="s">
        <v>8953</v>
      </c>
      <c r="D8944">
        <v>31.75</v>
      </c>
      <c r="F8944">
        <v>31.75</v>
      </c>
    </row>
    <row r="8945" spans="2:6">
      <c r="B8945" t="s">
        <v>8954</v>
      </c>
      <c r="D8945">
        <v>24.19</v>
      </c>
      <c r="F8945">
        <v>24.19</v>
      </c>
    </row>
    <row r="8946" spans="2:6">
      <c r="B8946" t="s">
        <v>8955</v>
      </c>
      <c r="D8946">
        <v>58.34</v>
      </c>
      <c r="F8946">
        <v>58.34</v>
      </c>
    </row>
    <row r="8947" spans="2:6">
      <c r="B8947" t="s">
        <v>8956</v>
      </c>
      <c r="D8947">
        <v>12.39</v>
      </c>
      <c r="F8947">
        <v>12.39</v>
      </c>
    </row>
    <row r="8948" spans="2:6">
      <c r="B8948" t="s">
        <v>8957</v>
      </c>
      <c r="D8948">
        <v>89.6</v>
      </c>
      <c r="F8948">
        <v>89.6</v>
      </c>
    </row>
    <row r="8949" spans="2:6">
      <c r="B8949" t="s">
        <v>8958</v>
      </c>
      <c r="D8949">
        <v>22.38</v>
      </c>
      <c r="F8949">
        <v>22.38</v>
      </c>
    </row>
    <row r="8950" spans="2:6">
      <c r="B8950" t="s">
        <v>8959</v>
      </c>
      <c r="D8950">
        <v>167.12</v>
      </c>
      <c r="F8950">
        <v>167.12</v>
      </c>
    </row>
    <row r="8951" spans="2:6">
      <c r="B8951" t="s">
        <v>8960</v>
      </c>
      <c r="D8951">
        <v>85.68</v>
      </c>
      <c r="F8951">
        <v>85.68</v>
      </c>
    </row>
    <row r="8952" spans="2:6">
      <c r="B8952" t="s">
        <v>8961</v>
      </c>
      <c r="D8952">
        <v>16.739999999999998</v>
      </c>
      <c r="F8952">
        <v>16.739999999999998</v>
      </c>
    </row>
    <row r="8953" spans="2:6">
      <c r="B8953" t="s">
        <v>8962</v>
      </c>
      <c r="D8953">
        <v>27.3</v>
      </c>
      <c r="F8953">
        <v>27.3</v>
      </c>
    </row>
    <row r="8954" spans="2:6">
      <c r="B8954" t="s">
        <v>8963</v>
      </c>
      <c r="D8954">
        <v>52.8</v>
      </c>
      <c r="F8954">
        <v>52.8</v>
      </c>
    </row>
    <row r="8955" spans="2:6">
      <c r="B8955" t="s">
        <v>8964</v>
      </c>
      <c r="D8955">
        <v>37.04</v>
      </c>
      <c r="F8955">
        <v>37.04</v>
      </c>
    </row>
    <row r="8956" spans="2:6">
      <c r="B8956" t="s">
        <v>8965</v>
      </c>
      <c r="D8956">
        <v>149.25</v>
      </c>
      <c r="F8956">
        <v>149.25</v>
      </c>
    </row>
    <row r="8957" spans="2:6">
      <c r="B8957" t="s">
        <v>8966</v>
      </c>
      <c r="D8957">
        <v>63.28</v>
      </c>
      <c r="F8957">
        <v>63.28</v>
      </c>
    </row>
    <row r="8958" spans="2:6">
      <c r="B8958" t="s">
        <v>8967</v>
      </c>
      <c r="D8958">
        <v>40.18</v>
      </c>
      <c r="F8958">
        <v>40.18</v>
      </c>
    </row>
    <row r="8959" spans="2:6">
      <c r="B8959" t="s">
        <v>8968</v>
      </c>
      <c r="D8959">
        <v>163.65</v>
      </c>
      <c r="F8959">
        <v>163.65</v>
      </c>
    </row>
    <row r="8960" spans="2:6">
      <c r="B8960" t="s">
        <v>8969</v>
      </c>
      <c r="D8960">
        <v>97.45</v>
      </c>
      <c r="F8960">
        <v>97.45</v>
      </c>
    </row>
    <row r="8961" spans="2:6">
      <c r="B8961" t="s">
        <v>8970</v>
      </c>
      <c r="D8961">
        <v>60</v>
      </c>
      <c r="F8961">
        <v>60</v>
      </c>
    </row>
    <row r="8962" spans="2:6">
      <c r="B8962" t="s">
        <v>8971</v>
      </c>
      <c r="D8962">
        <v>39.56</v>
      </c>
      <c r="F8962">
        <v>39.56</v>
      </c>
    </row>
    <row r="8963" spans="2:6">
      <c r="B8963" t="s">
        <v>8972</v>
      </c>
      <c r="D8963">
        <v>17</v>
      </c>
      <c r="F8963">
        <v>17</v>
      </c>
    </row>
    <row r="8964" spans="2:6">
      <c r="B8964" t="s">
        <v>8973</v>
      </c>
      <c r="D8964">
        <v>70</v>
      </c>
      <c r="F8964">
        <v>70</v>
      </c>
    </row>
    <row r="8965" spans="2:6">
      <c r="B8965" t="s">
        <v>8974</v>
      </c>
      <c r="D8965">
        <v>12.56</v>
      </c>
      <c r="F8965">
        <v>12.56</v>
      </c>
    </row>
    <row r="8966" spans="2:6">
      <c r="B8966" t="s">
        <v>8975</v>
      </c>
      <c r="D8966">
        <v>35.11</v>
      </c>
      <c r="F8966">
        <v>35.11</v>
      </c>
    </row>
    <row r="8967" spans="2:6">
      <c r="B8967" t="s">
        <v>8976</v>
      </c>
      <c r="D8967">
        <v>420.51</v>
      </c>
      <c r="F8967">
        <v>420.51</v>
      </c>
    </row>
    <row r="8968" spans="2:6">
      <c r="B8968" t="s">
        <v>8977</v>
      </c>
      <c r="D8968">
        <v>50.01</v>
      </c>
      <c r="F8968">
        <v>50.01</v>
      </c>
    </row>
    <row r="8969" spans="2:6">
      <c r="B8969" t="s">
        <v>8978</v>
      </c>
      <c r="D8969">
        <v>31.14</v>
      </c>
      <c r="F8969">
        <v>31.14</v>
      </c>
    </row>
    <row r="8970" spans="2:6">
      <c r="B8970" t="s">
        <v>8979</v>
      </c>
      <c r="D8970">
        <v>73.569999999999993</v>
      </c>
      <c r="F8970">
        <v>73.569999999999993</v>
      </c>
    </row>
    <row r="8971" spans="2:6">
      <c r="B8971" t="s">
        <v>8980</v>
      </c>
      <c r="D8971">
        <v>64.44</v>
      </c>
      <c r="F8971">
        <v>64.44</v>
      </c>
    </row>
    <row r="8972" spans="2:6">
      <c r="B8972" t="s">
        <v>8981</v>
      </c>
      <c r="D8972">
        <v>197.95</v>
      </c>
      <c r="F8972">
        <v>197.95</v>
      </c>
    </row>
    <row r="8973" spans="2:6">
      <c r="B8973" t="s">
        <v>8982</v>
      </c>
      <c r="D8973">
        <v>42.55</v>
      </c>
      <c r="F8973">
        <v>42.55</v>
      </c>
    </row>
    <row r="8974" spans="2:6">
      <c r="B8974" t="s">
        <v>8983</v>
      </c>
      <c r="D8974">
        <v>107.56</v>
      </c>
      <c r="F8974">
        <v>107.56</v>
      </c>
    </row>
    <row r="8975" spans="2:6">
      <c r="B8975" t="s">
        <v>8984</v>
      </c>
      <c r="D8975">
        <v>44.63</v>
      </c>
      <c r="F8975">
        <v>44.63</v>
      </c>
    </row>
    <row r="8976" spans="2:6">
      <c r="B8976" t="s">
        <v>8985</v>
      </c>
      <c r="D8976">
        <v>38.47</v>
      </c>
      <c r="F8976">
        <v>38.47</v>
      </c>
    </row>
    <row r="8977" spans="2:6">
      <c r="B8977" t="s">
        <v>8986</v>
      </c>
      <c r="D8977">
        <v>59.79</v>
      </c>
      <c r="F8977">
        <v>59.79</v>
      </c>
    </row>
    <row r="8978" spans="2:6">
      <c r="B8978" t="s">
        <v>8987</v>
      </c>
      <c r="D8978">
        <v>40.53</v>
      </c>
      <c r="F8978">
        <v>40.53</v>
      </c>
    </row>
    <row r="8979" spans="2:6">
      <c r="B8979" t="s">
        <v>8988</v>
      </c>
      <c r="D8979">
        <v>119.29</v>
      </c>
      <c r="F8979">
        <v>119.29</v>
      </c>
    </row>
    <row r="8980" spans="2:6">
      <c r="B8980" t="s">
        <v>8989</v>
      </c>
      <c r="D8980">
        <v>17.91</v>
      </c>
      <c r="F8980">
        <v>17.91</v>
      </c>
    </row>
    <row r="8981" spans="2:6">
      <c r="B8981" t="s">
        <v>8990</v>
      </c>
      <c r="D8981">
        <v>39.67</v>
      </c>
      <c r="F8981">
        <v>39.67</v>
      </c>
    </row>
    <row r="8982" spans="2:6">
      <c r="B8982" t="s">
        <v>8991</v>
      </c>
      <c r="D8982">
        <v>42.95</v>
      </c>
      <c r="F8982">
        <v>42.95</v>
      </c>
    </row>
    <row r="8983" spans="2:6">
      <c r="B8983" t="s">
        <v>8992</v>
      </c>
      <c r="D8983">
        <v>70.37</v>
      </c>
      <c r="F8983">
        <v>70.37</v>
      </c>
    </row>
    <row r="8984" spans="2:6">
      <c r="B8984" t="s">
        <v>8993</v>
      </c>
      <c r="D8984">
        <v>14.45</v>
      </c>
      <c r="F8984">
        <v>14.45</v>
      </c>
    </row>
    <row r="8985" spans="2:6">
      <c r="B8985" t="s">
        <v>8994</v>
      </c>
      <c r="D8985">
        <v>127.18</v>
      </c>
      <c r="F8985">
        <v>127.18</v>
      </c>
    </row>
    <row r="8986" spans="2:6">
      <c r="B8986" t="s">
        <v>8995</v>
      </c>
      <c r="D8986">
        <v>104.37</v>
      </c>
      <c r="F8986">
        <v>104.37</v>
      </c>
    </row>
    <row r="8987" spans="2:6">
      <c r="B8987" t="s">
        <v>8996</v>
      </c>
      <c r="D8987">
        <v>20.63</v>
      </c>
      <c r="F8987">
        <v>20.63</v>
      </c>
    </row>
    <row r="8988" spans="2:6">
      <c r="B8988" t="s">
        <v>8997</v>
      </c>
      <c r="D8988">
        <v>18.71</v>
      </c>
      <c r="F8988">
        <v>18.71</v>
      </c>
    </row>
    <row r="8989" spans="2:6">
      <c r="B8989" t="s">
        <v>8998</v>
      </c>
      <c r="D8989">
        <v>17.21</v>
      </c>
      <c r="F8989">
        <v>17.21</v>
      </c>
    </row>
    <row r="8990" spans="2:6">
      <c r="B8990" t="s">
        <v>8999</v>
      </c>
      <c r="D8990">
        <v>290.06</v>
      </c>
      <c r="F8990">
        <v>290.06</v>
      </c>
    </row>
    <row r="8991" spans="2:6">
      <c r="B8991" t="s">
        <v>9000</v>
      </c>
      <c r="D8991">
        <v>64</v>
      </c>
      <c r="F8991">
        <v>64</v>
      </c>
    </row>
    <row r="8992" spans="2:6">
      <c r="B8992" t="s">
        <v>9001</v>
      </c>
      <c r="D8992">
        <v>23.86</v>
      </c>
      <c r="F8992">
        <v>23.86</v>
      </c>
    </row>
    <row r="8993" spans="2:6">
      <c r="B8993" t="s">
        <v>9002</v>
      </c>
      <c r="D8993">
        <v>34.090000000000003</v>
      </c>
      <c r="F8993">
        <v>34.090000000000003</v>
      </c>
    </row>
    <row r="8994" spans="2:6">
      <c r="B8994" t="s">
        <v>9003</v>
      </c>
      <c r="D8994">
        <v>82.65</v>
      </c>
      <c r="F8994">
        <v>82.65</v>
      </c>
    </row>
    <row r="8995" spans="2:6">
      <c r="B8995" t="s">
        <v>9004</v>
      </c>
      <c r="D8995">
        <v>24.39</v>
      </c>
      <c r="F8995">
        <v>24.39</v>
      </c>
    </row>
    <row r="8996" spans="2:6">
      <c r="B8996" t="s">
        <v>9005</v>
      </c>
      <c r="D8996">
        <v>24</v>
      </c>
      <c r="F8996">
        <v>24</v>
      </c>
    </row>
    <row r="8997" spans="2:6">
      <c r="B8997" t="s">
        <v>9006</v>
      </c>
      <c r="D8997">
        <v>9.3800000000000008</v>
      </c>
      <c r="F8997">
        <v>9.3800000000000008</v>
      </c>
    </row>
    <row r="8998" spans="2:6">
      <c r="B8998" t="s">
        <v>9007</v>
      </c>
      <c r="D8998">
        <v>21.25</v>
      </c>
      <c r="F8998">
        <v>21.25</v>
      </c>
    </row>
    <row r="8999" spans="2:6">
      <c r="B8999" t="s">
        <v>9008</v>
      </c>
      <c r="D8999">
        <v>44.63</v>
      </c>
      <c r="F8999">
        <v>44.63</v>
      </c>
    </row>
    <row r="9000" spans="2:6">
      <c r="B9000" t="s">
        <v>9009</v>
      </c>
      <c r="D9000">
        <v>35.880000000000003</v>
      </c>
      <c r="F9000">
        <v>35.880000000000003</v>
      </c>
    </row>
    <row r="9001" spans="2:6">
      <c r="B9001" t="s">
        <v>9010</v>
      </c>
      <c r="D9001">
        <v>88.93</v>
      </c>
      <c r="F9001">
        <v>88.93</v>
      </c>
    </row>
    <row r="9002" spans="2:6">
      <c r="B9002" t="s">
        <v>9011</v>
      </c>
      <c r="D9002">
        <v>20.63</v>
      </c>
      <c r="F9002">
        <v>20.63</v>
      </c>
    </row>
    <row r="9003" spans="2:6">
      <c r="B9003" t="s">
        <v>9012</v>
      </c>
      <c r="D9003">
        <v>89.19</v>
      </c>
      <c r="F9003">
        <v>89.19</v>
      </c>
    </row>
    <row r="9004" spans="2:6">
      <c r="B9004" t="s">
        <v>9013</v>
      </c>
      <c r="D9004">
        <v>20.63</v>
      </c>
      <c r="F9004">
        <v>20.63</v>
      </c>
    </row>
    <row r="9005" spans="2:6">
      <c r="B9005" t="s">
        <v>9014</v>
      </c>
      <c r="D9005">
        <v>21.78</v>
      </c>
      <c r="F9005">
        <v>21.78</v>
      </c>
    </row>
    <row r="9006" spans="2:6">
      <c r="B9006" t="s">
        <v>9015</v>
      </c>
      <c r="D9006">
        <v>86.48</v>
      </c>
      <c r="F9006">
        <v>86.48</v>
      </c>
    </row>
    <row r="9007" spans="2:6">
      <c r="B9007" t="s">
        <v>9016</v>
      </c>
      <c r="D9007">
        <v>1717.7</v>
      </c>
      <c r="F9007">
        <v>1717.7</v>
      </c>
    </row>
    <row r="9008" spans="2:6">
      <c r="B9008" t="s">
        <v>9017</v>
      </c>
      <c r="D9008">
        <v>120.12</v>
      </c>
      <c r="F9008">
        <v>120.12</v>
      </c>
    </row>
    <row r="9009" spans="2:6">
      <c r="B9009" t="s">
        <v>9018</v>
      </c>
      <c r="D9009">
        <v>20.63</v>
      </c>
      <c r="F9009">
        <v>20.63</v>
      </c>
    </row>
    <row r="9010" spans="2:6">
      <c r="B9010" t="s">
        <v>9019</v>
      </c>
      <c r="D9010">
        <v>78.06</v>
      </c>
      <c r="F9010">
        <v>78.06</v>
      </c>
    </row>
    <row r="9011" spans="2:6">
      <c r="B9011" t="s">
        <v>9020</v>
      </c>
      <c r="D9011">
        <v>29.24</v>
      </c>
      <c r="F9011">
        <v>29.24</v>
      </c>
    </row>
    <row r="9012" spans="2:6">
      <c r="B9012" t="s">
        <v>9021</v>
      </c>
      <c r="D9012">
        <v>32.5</v>
      </c>
      <c r="F9012">
        <v>32.5</v>
      </c>
    </row>
    <row r="9013" spans="2:6">
      <c r="B9013" t="s">
        <v>9022</v>
      </c>
      <c r="D9013">
        <v>131.4</v>
      </c>
      <c r="F9013">
        <v>131.4</v>
      </c>
    </row>
    <row r="9014" spans="2:6">
      <c r="B9014" t="s">
        <v>9023</v>
      </c>
      <c r="D9014">
        <v>73.569999999999993</v>
      </c>
      <c r="F9014">
        <v>73.569999999999993</v>
      </c>
    </row>
    <row r="9015" spans="2:6">
      <c r="B9015" t="s">
        <v>9024</v>
      </c>
      <c r="D9015">
        <v>71.510000000000005</v>
      </c>
      <c r="F9015">
        <v>71.510000000000005</v>
      </c>
    </row>
    <row r="9016" spans="2:6">
      <c r="B9016" t="s">
        <v>9025</v>
      </c>
      <c r="D9016">
        <v>23.17</v>
      </c>
      <c r="F9016">
        <v>23.17</v>
      </c>
    </row>
    <row r="9017" spans="2:6">
      <c r="B9017" t="s">
        <v>9026</v>
      </c>
      <c r="D9017">
        <v>23.47</v>
      </c>
      <c r="F9017">
        <v>23.47</v>
      </c>
    </row>
    <row r="9018" spans="2:6">
      <c r="B9018" t="s">
        <v>9027</v>
      </c>
      <c r="D9018">
        <v>17</v>
      </c>
      <c r="F9018">
        <v>17</v>
      </c>
    </row>
    <row r="9019" spans="2:6">
      <c r="B9019" t="s">
        <v>9028</v>
      </c>
      <c r="D9019">
        <v>65.459999999999994</v>
      </c>
      <c r="F9019">
        <v>65.459999999999994</v>
      </c>
    </row>
    <row r="9020" spans="2:6">
      <c r="B9020" t="s">
        <v>9029</v>
      </c>
      <c r="D9020">
        <v>27.08</v>
      </c>
      <c r="F9020">
        <v>27.08</v>
      </c>
    </row>
    <row r="9021" spans="2:6">
      <c r="B9021" t="s">
        <v>9030</v>
      </c>
      <c r="D9021">
        <v>37.49</v>
      </c>
      <c r="F9021">
        <v>37.49</v>
      </c>
    </row>
    <row r="9022" spans="2:6">
      <c r="B9022" t="s">
        <v>9031</v>
      </c>
      <c r="D9022">
        <v>370.74</v>
      </c>
      <c r="F9022">
        <v>370.74</v>
      </c>
    </row>
    <row r="9023" spans="2:6">
      <c r="B9023" t="s">
        <v>9032</v>
      </c>
      <c r="D9023">
        <v>27.15</v>
      </c>
      <c r="F9023">
        <v>27.15</v>
      </c>
    </row>
    <row r="9024" spans="2:6">
      <c r="B9024" t="s">
        <v>9033</v>
      </c>
      <c r="D9024">
        <v>38.22</v>
      </c>
      <c r="F9024">
        <v>38.22</v>
      </c>
    </row>
    <row r="9025" spans="2:6">
      <c r="B9025" t="s">
        <v>9034</v>
      </c>
      <c r="D9025">
        <v>57.29</v>
      </c>
      <c r="F9025">
        <v>57.29</v>
      </c>
    </row>
    <row r="9026" spans="2:6">
      <c r="B9026" t="s">
        <v>9035</v>
      </c>
      <c r="D9026">
        <v>11.78</v>
      </c>
      <c r="F9026">
        <v>11.78</v>
      </c>
    </row>
    <row r="9027" spans="2:6">
      <c r="B9027" t="s">
        <v>9036</v>
      </c>
      <c r="D9027">
        <v>85.8</v>
      </c>
      <c r="F9027">
        <v>85.8</v>
      </c>
    </row>
    <row r="9028" spans="2:6">
      <c r="B9028" t="s">
        <v>9037</v>
      </c>
      <c r="D9028">
        <v>172.94</v>
      </c>
      <c r="F9028">
        <v>172.94</v>
      </c>
    </row>
    <row r="9029" spans="2:6">
      <c r="B9029" t="s">
        <v>9038</v>
      </c>
      <c r="D9029">
        <v>37.61</v>
      </c>
      <c r="F9029">
        <v>37.61</v>
      </c>
    </row>
    <row r="9030" spans="2:6">
      <c r="B9030" t="s">
        <v>9039</v>
      </c>
      <c r="D9030">
        <v>62.56</v>
      </c>
      <c r="F9030">
        <v>62.56</v>
      </c>
    </row>
    <row r="9031" spans="2:6">
      <c r="B9031" t="s">
        <v>9040</v>
      </c>
      <c r="D9031">
        <v>44.09</v>
      </c>
      <c r="F9031">
        <v>44.09</v>
      </c>
    </row>
    <row r="9032" spans="2:6">
      <c r="B9032" t="s">
        <v>9041</v>
      </c>
      <c r="D9032">
        <v>27.5</v>
      </c>
      <c r="F9032">
        <v>27.5</v>
      </c>
    </row>
    <row r="9033" spans="2:6">
      <c r="B9033" t="s">
        <v>9042</v>
      </c>
      <c r="D9033">
        <v>51.06</v>
      </c>
      <c r="F9033">
        <v>51.06</v>
      </c>
    </row>
    <row r="9034" spans="2:6">
      <c r="B9034" t="s">
        <v>9043</v>
      </c>
      <c r="D9034">
        <v>45.96</v>
      </c>
      <c r="F9034">
        <v>45.96</v>
      </c>
    </row>
    <row r="9035" spans="2:6">
      <c r="B9035" t="s">
        <v>9044</v>
      </c>
      <c r="D9035">
        <v>407.92</v>
      </c>
      <c r="F9035">
        <v>407.92</v>
      </c>
    </row>
    <row r="9036" spans="2:6">
      <c r="B9036" t="s">
        <v>9045</v>
      </c>
      <c r="D9036">
        <v>144.88999999999999</v>
      </c>
      <c r="F9036">
        <v>144.88999999999999</v>
      </c>
    </row>
    <row r="9037" spans="2:6">
      <c r="B9037" t="s">
        <v>9046</v>
      </c>
      <c r="D9037">
        <v>62.56</v>
      </c>
      <c r="F9037">
        <v>62.56</v>
      </c>
    </row>
    <row r="9038" spans="2:6">
      <c r="B9038" t="s">
        <v>9047</v>
      </c>
      <c r="D9038">
        <v>20.63</v>
      </c>
      <c r="F9038">
        <v>20.63</v>
      </c>
    </row>
    <row r="9039" spans="2:6">
      <c r="B9039" t="s">
        <v>9048</v>
      </c>
      <c r="D9039">
        <v>19.190000000000001</v>
      </c>
      <c r="F9039">
        <v>19.190000000000001</v>
      </c>
    </row>
    <row r="9040" spans="2:6">
      <c r="B9040" t="s">
        <v>9049</v>
      </c>
      <c r="D9040">
        <v>53.68</v>
      </c>
      <c r="F9040">
        <v>53.68</v>
      </c>
    </row>
    <row r="9041" spans="2:6">
      <c r="B9041" t="s">
        <v>9050</v>
      </c>
      <c r="D9041">
        <v>18.43</v>
      </c>
      <c r="F9041">
        <v>18.43</v>
      </c>
    </row>
    <row r="9042" spans="2:6">
      <c r="B9042" t="s">
        <v>9051</v>
      </c>
      <c r="D9042">
        <v>114.6</v>
      </c>
      <c r="F9042">
        <v>114.6</v>
      </c>
    </row>
    <row r="9043" spans="2:6">
      <c r="B9043" t="s">
        <v>9052</v>
      </c>
      <c r="D9043">
        <v>30.01</v>
      </c>
      <c r="F9043">
        <v>30.01</v>
      </c>
    </row>
    <row r="9044" spans="2:6">
      <c r="B9044" t="s">
        <v>9053</v>
      </c>
      <c r="D9044">
        <v>483.24</v>
      </c>
      <c r="F9044">
        <v>483.24</v>
      </c>
    </row>
    <row r="9045" spans="2:6">
      <c r="B9045" t="s">
        <v>9054</v>
      </c>
      <c r="D9045">
        <v>20.46</v>
      </c>
      <c r="F9045">
        <v>20.46</v>
      </c>
    </row>
    <row r="9046" spans="2:6">
      <c r="B9046" t="s">
        <v>9055</v>
      </c>
      <c r="D9046">
        <v>19.25</v>
      </c>
      <c r="F9046">
        <v>19.25</v>
      </c>
    </row>
    <row r="9047" spans="2:6">
      <c r="B9047" t="s">
        <v>9056</v>
      </c>
      <c r="D9047">
        <v>42.5</v>
      </c>
      <c r="F9047">
        <v>42.5</v>
      </c>
    </row>
    <row r="9048" spans="2:6">
      <c r="B9048" t="s">
        <v>9057</v>
      </c>
      <c r="D9048">
        <v>236.49</v>
      </c>
      <c r="F9048">
        <v>236.49</v>
      </c>
    </row>
    <row r="9049" spans="2:6">
      <c r="B9049" t="s">
        <v>9058</v>
      </c>
      <c r="D9049">
        <v>11.4</v>
      </c>
      <c r="F9049">
        <v>11.4</v>
      </c>
    </row>
    <row r="9050" spans="2:6">
      <c r="B9050" t="s">
        <v>9059</v>
      </c>
      <c r="D9050">
        <v>44.08</v>
      </c>
      <c r="F9050">
        <v>44.08</v>
      </c>
    </row>
    <row r="9051" spans="2:6">
      <c r="B9051" t="s">
        <v>9060</v>
      </c>
      <c r="D9051">
        <v>23.11</v>
      </c>
      <c r="F9051">
        <v>23.11</v>
      </c>
    </row>
    <row r="9052" spans="2:6">
      <c r="B9052" t="s">
        <v>9061</v>
      </c>
      <c r="D9052">
        <v>52.99</v>
      </c>
      <c r="F9052">
        <v>52.99</v>
      </c>
    </row>
    <row r="9053" spans="2:6">
      <c r="B9053" t="s">
        <v>9062</v>
      </c>
      <c r="D9053">
        <v>22.96</v>
      </c>
      <c r="F9053">
        <v>22.96</v>
      </c>
    </row>
    <row r="9054" spans="2:6">
      <c r="B9054" t="s">
        <v>9063</v>
      </c>
      <c r="D9054">
        <v>11.35</v>
      </c>
      <c r="F9054">
        <v>11.35</v>
      </c>
    </row>
    <row r="9055" spans="2:6">
      <c r="B9055" t="s">
        <v>9064</v>
      </c>
      <c r="D9055">
        <v>40.94</v>
      </c>
      <c r="F9055">
        <v>40.94</v>
      </c>
    </row>
    <row r="9056" spans="2:6">
      <c r="B9056" t="s">
        <v>9065</v>
      </c>
      <c r="D9056">
        <v>11.7</v>
      </c>
      <c r="F9056">
        <v>11.7</v>
      </c>
    </row>
    <row r="9057" spans="2:6">
      <c r="B9057" t="s">
        <v>9066</v>
      </c>
      <c r="D9057">
        <v>44.35</v>
      </c>
      <c r="F9057">
        <v>44.35</v>
      </c>
    </row>
    <row r="9058" spans="2:6">
      <c r="B9058" t="s">
        <v>9067</v>
      </c>
      <c r="D9058">
        <v>229.9</v>
      </c>
      <c r="F9058">
        <v>229.9</v>
      </c>
    </row>
    <row r="9059" spans="2:6">
      <c r="B9059" t="s">
        <v>9068</v>
      </c>
      <c r="D9059">
        <v>315.32</v>
      </c>
      <c r="F9059">
        <v>315.32</v>
      </c>
    </row>
    <row r="9060" spans="2:6">
      <c r="B9060" t="s">
        <v>9069</v>
      </c>
      <c r="D9060">
        <v>66.14</v>
      </c>
      <c r="F9060">
        <v>66.14</v>
      </c>
    </row>
    <row r="9061" spans="2:6">
      <c r="B9061" t="s">
        <v>9070</v>
      </c>
      <c r="D9061">
        <v>87.81</v>
      </c>
      <c r="F9061">
        <v>87.81</v>
      </c>
    </row>
    <row r="9062" spans="2:6">
      <c r="B9062" t="s">
        <v>9071</v>
      </c>
      <c r="D9062">
        <v>79.55</v>
      </c>
      <c r="F9062">
        <v>79.55</v>
      </c>
    </row>
    <row r="9063" spans="2:6">
      <c r="B9063" t="s">
        <v>9072</v>
      </c>
      <c r="D9063">
        <v>19.190000000000001</v>
      </c>
      <c r="F9063">
        <v>19.190000000000001</v>
      </c>
    </row>
    <row r="9064" spans="2:6">
      <c r="B9064" t="s">
        <v>9073</v>
      </c>
      <c r="D9064">
        <v>20.46</v>
      </c>
      <c r="F9064">
        <v>20.46</v>
      </c>
    </row>
    <row r="9065" spans="2:6">
      <c r="B9065" t="s">
        <v>9074</v>
      </c>
      <c r="D9065">
        <v>22.14</v>
      </c>
      <c r="F9065">
        <v>22.14</v>
      </c>
    </row>
    <row r="9066" spans="2:6">
      <c r="B9066" t="s">
        <v>9075</v>
      </c>
      <c r="D9066">
        <v>44.09</v>
      </c>
      <c r="F9066">
        <v>44.09</v>
      </c>
    </row>
    <row r="9067" spans="2:6">
      <c r="B9067" t="s">
        <v>9076</v>
      </c>
      <c r="D9067">
        <v>64.930000000000007</v>
      </c>
      <c r="F9067">
        <v>64.930000000000007</v>
      </c>
    </row>
    <row r="9068" spans="2:6">
      <c r="B9068" t="s">
        <v>9077</v>
      </c>
      <c r="D9068">
        <v>23.17</v>
      </c>
      <c r="F9068">
        <v>23.17</v>
      </c>
    </row>
    <row r="9069" spans="2:6">
      <c r="B9069" t="s">
        <v>9078</v>
      </c>
      <c r="D9069">
        <v>61.38</v>
      </c>
      <c r="F9069">
        <v>61.38</v>
      </c>
    </row>
    <row r="9070" spans="2:6">
      <c r="B9070" t="s">
        <v>9079</v>
      </c>
      <c r="D9070">
        <v>21.59</v>
      </c>
      <c r="F9070">
        <v>21.59</v>
      </c>
    </row>
    <row r="9071" spans="2:6">
      <c r="B9071" t="s">
        <v>9080</v>
      </c>
      <c r="D9071">
        <v>21.36</v>
      </c>
      <c r="F9071">
        <v>21.36</v>
      </c>
    </row>
    <row r="9072" spans="2:6">
      <c r="B9072" t="s">
        <v>9081</v>
      </c>
      <c r="D9072">
        <v>27.18</v>
      </c>
      <c r="F9072">
        <v>27.18</v>
      </c>
    </row>
    <row r="9073" spans="2:6">
      <c r="B9073" t="s">
        <v>9082</v>
      </c>
      <c r="D9073">
        <v>483.24</v>
      </c>
      <c r="F9073">
        <v>483.24</v>
      </c>
    </row>
    <row r="9074" spans="2:6">
      <c r="B9074" t="s">
        <v>9083</v>
      </c>
      <c r="D9074">
        <v>64</v>
      </c>
      <c r="F9074">
        <v>64</v>
      </c>
    </row>
    <row r="9075" spans="2:6">
      <c r="B9075" t="s">
        <v>9084</v>
      </c>
      <c r="D9075">
        <v>50.3</v>
      </c>
      <c r="F9075">
        <v>50.3</v>
      </c>
    </row>
    <row r="9076" spans="2:6">
      <c r="B9076" t="s">
        <v>9085</v>
      </c>
      <c r="D9076">
        <v>17.600000000000001</v>
      </c>
      <c r="F9076">
        <v>17.600000000000001</v>
      </c>
    </row>
    <row r="9077" spans="2:6">
      <c r="B9077" t="s">
        <v>9086</v>
      </c>
      <c r="D9077">
        <v>16.68</v>
      </c>
      <c r="F9077">
        <v>16.68</v>
      </c>
    </row>
    <row r="9078" spans="2:6">
      <c r="B9078" t="s">
        <v>9087</v>
      </c>
      <c r="D9078">
        <v>717.84</v>
      </c>
      <c r="F9078">
        <v>717.84</v>
      </c>
    </row>
    <row r="9079" spans="2:6">
      <c r="B9079" t="s">
        <v>9088</v>
      </c>
      <c r="D9079">
        <v>72.91</v>
      </c>
      <c r="F9079">
        <v>72.91</v>
      </c>
    </row>
    <row r="9080" spans="2:6">
      <c r="B9080" t="s">
        <v>9089</v>
      </c>
      <c r="D9080">
        <v>88.16</v>
      </c>
      <c r="F9080">
        <v>88.16</v>
      </c>
    </row>
    <row r="9081" spans="2:6">
      <c r="B9081" t="s">
        <v>9090</v>
      </c>
      <c r="D9081">
        <v>27.81</v>
      </c>
      <c r="F9081">
        <v>27.81</v>
      </c>
    </row>
    <row r="9082" spans="2:6">
      <c r="B9082" t="s">
        <v>9091</v>
      </c>
      <c r="D9082">
        <v>29.82</v>
      </c>
      <c r="F9082">
        <v>29.82</v>
      </c>
    </row>
    <row r="9083" spans="2:6">
      <c r="B9083" t="s">
        <v>9092</v>
      </c>
      <c r="D9083">
        <v>36.82</v>
      </c>
      <c r="F9083">
        <v>36.82</v>
      </c>
    </row>
    <row r="9084" spans="2:6">
      <c r="B9084" t="s">
        <v>9093</v>
      </c>
      <c r="D9084">
        <v>78.53</v>
      </c>
      <c r="F9084">
        <v>78.53</v>
      </c>
    </row>
    <row r="9085" spans="2:6">
      <c r="B9085" t="s">
        <v>9094</v>
      </c>
      <c r="D9085">
        <v>90.12</v>
      </c>
      <c r="F9085">
        <v>90.12</v>
      </c>
    </row>
    <row r="9086" spans="2:6">
      <c r="B9086" t="s">
        <v>9095</v>
      </c>
      <c r="D9086">
        <v>41.59</v>
      </c>
      <c r="F9086">
        <v>41.59</v>
      </c>
    </row>
    <row r="9087" spans="2:6">
      <c r="B9087" t="s">
        <v>9096</v>
      </c>
      <c r="D9087">
        <v>24.09</v>
      </c>
      <c r="F9087">
        <v>24.09</v>
      </c>
    </row>
    <row r="9088" spans="2:6">
      <c r="B9088" t="s">
        <v>9097</v>
      </c>
      <c r="D9088">
        <v>16.68</v>
      </c>
      <c r="F9088">
        <v>16.68</v>
      </c>
    </row>
    <row r="9089" spans="2:6">
      <c r="B9089" t="s">
        <v>9098</v>
      </c>
      <c r="D9089">
        <v>85.23</v>
      </c>
      <c r="F9089">
        <v>85.23</v>
      </c>
    </row>
    <row r="9090" spans="2:6">
      <c r="B9090" t="s">
        <v>9099</v>
      </c>
      <c r="D9090">
        <v>43.48</v>
      </c>
      <c r="F9090">
        <v>43.48</v>
      </c>
    </row>
    <row r="9091" spans="2:6">
      <c r="B9091" t="s">
        <v>9100</v>
      </c>
      <c r="D9091">
        <v>41.19</v>
      </c>
      <c r="F9091">
        <v>41.19</v>
      </c>
    </row>
    <row r="9092" spans="2:6">
      <c r="B9092" t="s">
        <v>9101</v>
      </c>
      <c r="D9092">
        <v>44.05</v>
      </c>
      <c r="F9092">
        <v>44.05</v>
      </c>
    </row>
    <row r="9093" spans="2:6">
      <c r="B9093" t="s">
        <v>9102</v>
      </c>
      <c r="D9093">
        <v>24.9</v>
      </c>
      <c r="F9093">
        <v>24.9</v>
      </c>
    </row>
    <row r="9094" spans="2:6">
      <c r="B9094" t="s">
        <v>9103</v>
      </c>
      <c r="D9094">
        <v>104.37</v>
      </c>
      <c r="F9094">
        <v>104.37</v>
      </c>
    </row>
    <row r="9095" spans="2:6">
      <c r="B9095" t="s">
        <v>9104</v>
      </c>
      <c r="D9095">
        <v>21.12</v>
      </c>
      <c r="F9095">
        <v>21.12</v>
      </c>
    </row>
    <row r="9096" spans="2:6">
      <c r="B9096" t="s">
        <v>9105</v>
      </c>
      <c r="D9096">
        <v>26.13</v>
      </c>
      <c r="F9096">
        <v>26.13</v>
      </c>
    </row>
    <row r="9097" spans="2:6">
      <c r="B9097" t="s">
        <v>9106</v>
      </c>
      <c r="D9097">
        <v>30.54</v>
      </c>
      <c r="F9097">
        <v>30.54</v>
      </c>
    </row>
    <row r="9098" spans="2:6">
      <c r="B9098" t="s">
        <v>9107</v>
      </c>
      <c r="D9098">
        <v>62.34</v>
      </c>
      <c r="F9098">
        <v>62.34</v>
      </c>
    </row>
    <row r="9099" spans="2:6">
      <c r="B9099" t="s">
        <v>9108</v>
      </c>
      <c r="D9099">
        <v>54.08</v>
      </c>
      <c r="F9099">
        <v>54.08</v>
      </c>
    </row>
    <row r="9100" spans="2:6">
      <c r="B9100" t="s">
        <v>9109</v>
      </c>
      <c r="D9100">
        <v>144.88999999999999</v>
      </c>
      <c r="F9100">
        <v>144.88999999999999</v>
      </c>
    </row>
    <row r="9101" spans="2:6">
      <c r="B9101" t="s">
        <v>9110</v>
      </c>
      <c r="D9101">
        <v>30.23</v>
      </c>
      <c r="F9101">
        <v>30.23</v>
      </c>
    </row>
    <row r="9102" spans="2:6">
      <c r="B9102" t="s">
        <v>9111</v>
      </c>
      <c r="D9102">
        <v>35.869999999999997</v>
      </c>
      <c r="F9102">
        <v>35.869999999999997</v>
      </c>
    </row>
    <row r="9103" spans="2:6">
      <c r="B9103" t="s">
        <v>9112</v>
      </c>
      <c r="D9103">
        <v>179.2</v>
      </c>
      <c r="F9103">
        <v>179.2</v>
      </c>
    </row>
    <row r="9104" spans="2:6">
      <c r="B9104" t="s">
        <v>9113</v>
      </c>
      <c r="D9104">
        <v>52.38</v>
      </c>
      <c r="F9104">
        <v>52.38</v>
      </c>
    </row>
    <row r="9105" spans="2:6">
      <c r="B9105" t="s">
        <v>9114</v>
      </c>
      <c r="D9105">
        <v>26</v>
      </c>
      <c r="F9105">
        <v>26</v>
      </c>
    </row>
    <row r="9106" spans="2:6">
      <c r="B9106" t="s">
        <v>9115</v>
      </c>
      <c r="D9106">
        <v>44.63</v>
      </c>
      <c r="F9106">
        <v>44.63</v>
      </c>
    </row>
    <row r="9107" spans="2:6">
      <c r="B9107" t="s">
        <v>9116</v>
      </c>
      <c r="D9107">
        <v>544.88</v>
      </c>
      <c r="F9107">
        <v>544.88</v>
      </c>
    </row>
    <row r="9108" spans="2:6">
      <c r="B9108" t="s">
        <v>9117</v>
      </c>
      <c r="D9108">
        <v>70.34</v>
      </c>
      <c r="F9108">
        <v>70.34</v>
      </c>
    </row>
    <row r="9109" spans="2:6">
      <c r="B9109" t="s">
        <v>9118</v>
      </c>
      <c r="D9109">
        <v>447.75</v>
      </c>
      <c r="F9109">
        <v>447.75</v>
      </c>
    </row>
    <row r="9110" spans="2:6">
      <c r="B9110" t="s">
        <v>9119</v>
      </c>
      <c r="D9110">
        <v>317.76</v>
      </c>
      <c r="F9110">
        <v>317.76</v>
      </c>
    </row>
    <row r="9111" spans="2:6">
      <c r="B9111" t="s">
        <v>9120</v>
      </c>
      <c r="D9111">
        <v>49.08</v>
      </c>
      <c r="F9111">
        <v>49.08</v>
      </c>
    </row>
    <row r="9112" spans="2:6">
      <c r="B9112" t="s">
        <v>9121</v>
      </c>
      <c r="D9112">
        <v>30.32</v>
      </c>
      <c r="F9112">
        <v>30.32</v>
      </c>
    </row>
    <row r="9113" spans="2:6">
      <c r="B9113" t="s">
        <v>9122</v>
      </c>
      <c r="D9113">
        <v>109.82</v>
      </c>
      <c r="F9113">
        <v>109.82</v>
      </c>
    </row>
    <row r="9114" spans="2:6">
      <c r="B9114" t="s">
        <v>9123</v>
      </c>
      <c r="D9114">
        <v>358.32</v>
      </c>
      <c r="F9114">
        <v>358.32</v>
      </c>
    </row>
    <row r="9115" spans="2:6">
      <c r="B9115" t="s">
        <v>9124</v>
      </c>
      <c r="D9115">
        <v>75.67</v>
      </c>
      <c r="F9115">
        <v>75.67</v>
      </c>
    </row>
    <row r="9116" spans="2:6">
      <c r="B9116" t="s">
        <v>9125</v>
      </c>
      <c r="D9116">
        <v>192.19</v>
      </c>
      <c r="F9116">
        <v>192.19</v>
      </c>
    </row>
    <row r="9117" spans="2:6">
      <c r="B9117" t="s">
        <v>9126</v>
      </c>
      <c r="D9117">
        <v>26.77</v>
      </c>
      <c r="F9117">
        <v>26.77</v>
      </c>
    </row>
    <row r="9118" spans="2:6">
      <c r="B9118" t="s">
        <v>9127</v>
      </c>
      <c r="D9118">
        <v>38</v>
      </c>
      <c r="F9118">
        <v>38</v>
      </c>
    </row>
    <row r="9119" spans="2:6">
      <c r="B9119" t="s">
        <v>9128</v>
      </c>
      <c r="D9119">
        <v>37.4</v>
      </c>
      <c r="F9119">
        <v>37.4</v>
      </c>
    </row>
    <row r="9120" spans="2:6">
      <c r="B9120" t="s">
        <v>9129</v>
      </c>
      <c r="D9120">
        <v>302.10000000000002</v>
      </c>
      <c r="F9120">
        <v>302.10000000000002</v>
      </c>
    </row>
    <row r="9121" spans="2:6">
      <c r="B9121" t="s">
        <v>9130</v>
      </c>
      <c r="D9121">
        <v>58.45</v>
      </c>
      <c r="F9121">
        <v>58.45</v>
      </c>
    </row>
    <row r="9122" spans="2:6">
      <c r="B9122" t="s">
        <v>9131</v>
      </c>
      <c r="D9122">
        <v>597</v>
      </c>
      <c r="F9122">
        <v>597</v>
      </c>
    </row>
    <row r="9123" spans="2:6">
      <c r="B9123" t="s">
        <v>9132</v>
      </c>
      <c r="D9123">
        <v>31.89</v>
      </c>
      <c r="F9123">
        <v>31.89</v>
      </c>
    </row>
    <row r="9124" spans="2:6">
      <c r="B9124" t="s">
        <v>9133</v>
      </c>
      <c r="D9124">
        <v>27.88</v>
      </c>
      <c r="F9124">
        <v>27.88</v>
      </c>
    </row>
    <row r="9125" spans="2:6">
      <c r="B9125" t="s">
        <v>9134</v>
      </c>
      <c r="D9125">
        <v>62.34</v>
      </c>
      <c r="F9125">
        <v>62.34</v>
      </c>
    </row>
    <row r="9126" spans="2:6">
      <c r="B9126" t="s">
        <v>9135</v>
      </c>
      <c r="D9126">
        <v>64.260000000000005</v>
      </c>
      <c r="F9126">
        <v>64.260000000000005</v>
      </c>
    </row>
    <row r="9127" spans="2:6">
      <c r="B9127" t="s">
        <v>9136</v>
      </c>
      <c r="D9127">
        <v>56.28</v>
      </c>
      <c r="F9127">
        <v>56.28</v>
      </c>
    </row>
    <row r="9128" spans="2:6">
      <c r="B9128" t="s">
        <v>9137</v>
      </c>
      <c r="D9128">
        <v>37.94</v>
      </c>
      <c r="F9128">
        <v>37.94</v>
      </c>
    </row>
    <row r="9129" spans="2:6">
      <c r="B9129" t="s">
        <v>9138</v>
      </c>
      <c r="D9129">
        <v>37.380000000000003</v>
      </c>
      <c r="F9129">
        <v>37.380000000000003</v>
      </c>
    </row>
    <row r="9130" spans="2:6">
      <c r="B9130" t="s">
        <v>9139</v>
      </c>
      <c r="D9130">
        <v>21.66</v>
      </c>
      <c r="F9130">
        <v>21.66</v>
      </c>
    </row>
    <row r="9131" spans="2:6">
      <c r="B9131" t="s">
        <v>9140</v>
      </c>
      <c r="D9131">
        <v>40.909999999999997</v>
      </c>
      <c r="F9131">
        <v>40.909999999999997</v>
      </c>
    </row>
    <row r="9132" spans="2:6">
      <c r="B9132" t="s">
        <v>9141</v>
      </c>
      <c r="D9132">
        <v>14.49</v>
      </c>
      <c r="F9132">
        <v>14.49</v>
      </c>
    </row>
    <row r="9133" spans="2:6">
      <c r="B9133" t="s">
        <v>9142</v>
      </c>
      <c r="D9133">
        <v>22.54</v>
      </c>
      <c r="F9133">
        <v>22.54</v>
      </c>
    </row>
    <row r="9134" spans="2:6">
      <c r="B9134" t="s">
        <v>9143</v>
      </c>
      <c r="D9134">
        <v>58.58</v>
      </c>
      <c r="F9134">
        <v>58.58</v>
      </c>
    </row>
    <row r="9135" spans="2:6">
      <c r="B9135" t="s">
        <v>9144</v>
      </c>
      <c r="D9135">
        <v>28.12</v>
      </c>
      <c r="F9135">
        <v>28.12</v>
      </c>
    </row>
    <row r="9136" spans="2:6">
      <c r="B9136" t="s">
        <v>9145</v>
      </c>
      <c r="D9136">
        <v>12.27</v>
      </c>
      <c r="F9136">
        <v>12.27</v>
      </c>
    </row>
    <row r="9137" spans="2:6">
      <c r="B9137" t="s">
        <v>9146</v>
      </c>
      <c r="D9137">
        <v>47.54</v>
      </c>
      <c r="F9137">
        <v>47.54</v>
      </c>
    </row>
    <row r="9138" spans="2:6">
      <c r="B9138" t="s">
        <v>9147</v>
      </c>
      <c r="D9138">
        <v>146.82</v>
      </c>
      <c r="F9138">
        <v>146.82</v>
      </c>
    </row>
    <row r="9139" spans="2:6">
      <c r="B9139" t="s">
        <v>9148</v>
      </c>
      <c r="D9139">
        <v>136.05000000000001</v>
      </c>
      <c r="F9139">
        <v>136.05000000000001</v>
      </c>
    </row>
    <row r="9140" spans="2:6">
      <c r="B9140" t="s">
        <v>9149</v>
      </c>
      <c r="D9140">
        <v>89.6</v>
      </c>
      <c r="F9140">
        <v>89.6</v>
      </c>
    </row>
    <row r="9141" spans="2:6">
      <c r="B9141" t="s">
        <v>9150</v>
      </c>
      <c r="D9141">
        <v>47.34</v>
      </c>
      <c r="F9141">
        <v>47.34</v>
      </c>
    </row>
    <row r="9142" spans="2:6">
      <c r="B9142" t="s">
        <v>9151</v>
      </c>
      <c r="D9142">
        <v>102.7</v>
      </c>
      <c r="F9142">
        <v>102.7</v>
      </c>
    </row>
    <row r="9143" spans="2:6">
      <c r="B9143" t="s">
        <v>9152</v>
      </c>
      <c r="D9143">
        <v>115.94</v>
      </c>
      <c r="F9143">
        <v>115.94</v>
      </c>
    </row>
    <row r="9144" spans="2:6">
      <c r="B9144" t="s">
        <v>9153</v>
      </c>
      <c r="D9144">
        <v>86.47</v>
      </c>
      <c r="F9144">
        <v>86.47</v>
      </c>
    </row>
    <row r="9145" spans="2:6">
      <c r="B9145" t="s">
        <v>9154</v>
      </c>
      <c r="D9145">
        <v>37.61</v>
      </c>
      <c r="F9145">
        <v>37.61</v>
      </c>
    </row>
    <row r="9146" spans="2:6">
      <c r="B9146" t="s">
        <v>9155</v>
      </c>
      <c r="D9146">
        <v>53.13</v>
      </c>
      <c r="F9146">
        <v>53.13</v>
      </c>
    </row>
    <row r="9147" spans="2:6">
      <c r="B9147" t="s">
        <v>9156</v>
      </c>
      <c r="D9147">
        <v>50.9</v>
      </c>
      <c r="F9147">
        <v>50.9</v>
      </c>
    </row>
    <row r="9148" spans="2:6">
      <c r="B9148" t="s">
        <v>9157</v>
      </c>
      <c r="D9148">
        <v>45.27</v>
      </c>
      <c r="F9148">
        <v>45.27</v>
      </c>
    </row>
    <row r="9149" spans="2:6">
      <c r="B9149" t="s">
        <v>9158</v>
      </c>
      <c r="D9149">
        <v>77.48</v>
      </c>
      <c r="F9149">
        <v>77.48</v>
      </c>
    </row>
    <row r="9150" spans="2:6">
      <c r="B9150" t="s">
        <v>9159</v>
      </c>
      <c r="D9150">
        <v>179.1</v>
      </c>
      <c r="F9150">
        <v>179.1</v>
      </c>
    </row>
    <row r="9151" spans="2:6">
      <c r="B9151" t="s">
        <v>9160</v>
      </c>
      <c r="D9151">
        <v>34.909999999999997</v>
      </c>
      <c r="F9151">
        <v>34.909999999999997</v>
      </c>
    </row>
    <row r="9152" spans="2:6">
      <c r="B9152" t="s">
        <v>9161</v>
      </c>
      <c r="D9152">
        <v>40.18</v>
      </c>
      <c r="F9152">
        <v>40.18</v>
      </c>
    </row>
    <row r="9153" spans="2:6">
      <c r="B9153" t="s">
        <v>9162</v>
      </c>
      <c r="D9153">
        <v>60.62</v>
      </c>
      <c r="F9153">
        <v>60.62</v>
      </c>
    </row>
    <row r="9154" spans="2:6">
      <c r="B9154" t="s">
        <v>9163</v>
      </c>
      <c r="D9154">
        <v>89.19</v>
      </c>
      <c r="F9154">
        <v>89.19</v>
      </c>
    </row>
    <row r="9155" spans="2:6">
      <c r="B9155" t="s">
        <v>9164</v>
      </c>
      <c r="D9155">
        <v>25.79</v>
      </c>
      <c r="F9155">
        <v>25.79</v>
      </c>
    </row>
    <row r="9156" spans="2:6">
      <c r="B9156" t="s">
        <v>9165</v>
      </c>
      <c r="D9156">
        <v>389.84</v>
      </c>
      <c r="F9156">
        <v>389.84</v>
      </c>
    </row>
    <row r="9157" spans="2:6">
      <c r="B9157" t="s">
        <v>9166</v>
      </c>
      <c r="D9157">
        <v>65.44</v>
      </c>
      <c r="F9157">
        <v>65.44</v>
      </c>
    </row>
    <row r="9158" spans="2:6">
      <c r="B9158" t="s">
        <v>9167</v>
      </c>
      <c r="D9158">
        <v>22.73</v>
      </c>
      <c r="F9158">
        <v>22.73</v>
      </c>
    </row>
    <row r="9159" spans="2:6">
      <c r="B9159" t="s">
        <v>9168</v>
      </c>
      <c r="D9159">
        <v>18.05</v>
      </c>
      <c r="F9159">
        <v>18.05</v>
      </c>
    </row>
    <row r="9160" spans="2:6">
      <c r="B9160" t="s">
        <v>9169</v>
      </c>
      <c r="D9160">
        <v>24.34</v>
      </c>
      <c r="F9160">
        <v>24.34</v>
      </c>
    </row>
    <row r="9161" spans="2:6">
      <c r="B9161" t="s">
        <v>9170</v>
      </c>
      <c r="D9161">
        <v>22.05</v>
      </c>
      <c r="F9161">
        <v>22.05</v>
      </c>
    </row>
    <row r="9162" spans="2:6">
      <c r="B9162" t="s">
        <v>9171</v>
      </c>
      <c r="D9162">
        <v>13.73</v>
      </c>
      <c r="F9162">
        <v>13.73</v>
      </c>
    </row>
    <row r="9163" spans="2:6">
      <c r="B9163" t="s">
        <v>9172</v>
      </c>
      <c r="D9163">
        <v>65.44</v>
      </c>
      <c r="F9163">
        <v>65.44</v>
      </c>
    </row>
    <row r="9164" spans="2:6">
      <c r="B9164" t="s">
        <v>9173</v>
      </c>
      <c r="D9164">
        <v>35.57</v>
      </c>
      <c r="F9164">
        <v>35.57</v>
      </c>
    </row>
    <row r="9165" spans="2:6">
      <c r="B9165" t="s">
        <v>9174</v>
      </c>
      <c r="D9165">
        <v>78.53</v>
      </c>
      <c r="F9165">
        <v>78.53</v>
      </c>
    </row>
    <row r="9166" spans="2:6">
      <c r="B9166" t="s">
        <v>9175</v>
      </c>
      <c r="D9166">
        <v>59.43</v>
      </c>
      <c r="F9166">
        <v>59.43</v>
      </c>
    </row>
    <row r="9167" spans="2:6">
      <c r="B9167" t="s">
        <v>9176</v>
      </c>
      <c r="D9167">
        <v>58.58</v>
      </c>
      <c r="F9167">
        <v>58.58</v>
      </c>
    </row>
    <row r="9168" spans="2:6">
      <c r="B9168" t="s">
        <v>9177</v>
      </c>
      <c r="D9168">
        <v>49.39</v>
      </c>
      <c r="F9168">
        <v>49.39</v>
      </c>
    </row>
    <row r="9169" spans="2:6">
      <c r="B9169" t="s">
        <v>9178</v>
      </c>
      <c r="D9169">
        <v>22.8</v>
      </c>
      <c r="F9169">
        <v>22.8</v>
      </c>
    </row>
    <row r="9170" spans="2:6">
      <c r="B9170" t="s">
        <v>9179</v>
      </c>
      <c r="D9170">
        <v>89.47</v>
      </c>
      <c r="F9170">
        <v>89.47</v>
      </c>
    </row>
    <row r="9171" spans="2:6">
      <c r="B9171" t="s">
        <v>9180</v>
      </c>
      <c r="D9171">
        <v>50.93</v>
      </c>
      <c r="F9171">
        <v>50.93</v>
      </c>
    </row>
    <row r="9172" spans="2:6">
      <c r="B9172" t="s">
        <v>9181</v>
      </c>
      <c r="D9172">
        <v>22.23</v>
      </c>
      <c r="F9172">
        <v>22.23</v>
      </c>
    </row>
    <row r="9173" spans="2:6">
      <c r="B9173" t="s">
        <v>9182</v>
      </c>
      <c r="D9173">
        <v>35.25</v>
      </c>
      <c r="F9173">
        <v>35.25</v>
      </c>
    </row>
    <row r="9174" spans="2:6">
      <c r="B9174" t="s">
        <v>9183</v>
      </c>
      <c r="D9174">
        <v>54.08</v>
      </c>
      <c r="F9174">
        <v>54.08</v>
      </c>
    </row>
    <row r="9175" spans="2:6">
      <c r="B9175" t="s">
        <v>9184</v>
      </c>
      <c r="D9175">
        <v>20.63</v>
      </c>
      <c r="F9175">
        <v>20.63</v>
      </c>
    </row>
    <row r="9176" spans="2:6">
      <c r="B9176" t="s">
        <v>9185</v>
      </c>
      <c r="D9176">
        <v>105.79</v>
      </c>
      <c r="F9176">
        <v>105.79</v>
      </c>
    </row>
    <row r="9177" spans="2:6">
      <c r="B9177" t="s">
        <v>9186</v>
      </c>
      <c r="D9177">
        <v>70.06</v>
      </c>
      <c r="F9177">
        <v>70.06</v>
      </c>
    </row>
    <row r="9178" spans="2:6">
      <c r="B9178" t="s">
        <v>9187</v>
      </c>
      <c r="D9178">
        <v>109.16</v>
      </c>
      <c r="F9178">
        <v>109.16</v>
      </c>
    </row>
    <row r="9179" spans="2:6">
      <c r="B9179" t="s">
        <v>9188</v>
      </c>
      <c r="D9179">
        <v>59.73</v>
      </c>
      <c r="F9179">
        <v>59.73</v>
      </c>
    </row>
    <row r="9180" spans="2:6">
      <c r="B9180" t="s">
        <v>9189</v>
      </c>
      <c r="D9180">
        <v>21.66</v>
      </c>
      <c r="F9180">
        <v>21.66</v>
      </c>
    </row>
    <row r="9181" spans="2:6">
      <c r="B9181" t="s">
        <v>9190</v>
      </c>
      <c r="D9181">
        <v>72.099999999999994</v>
      </c>
      <c r="F9181">
        <v>72.099999999999994</v>
      </c>
    </row>
    <row r="9182" spans="2:6">
      <c r="B9182" t="s">
        <v>9191</v>
      </c>
      <c r="D9182">
        <v>47.54</v>
      </c>
      <c r="F9182">
        <v>47.54</v>
      </c>
    </row>
    <row r="9183" spans="2:6">
      <c r="B9183" t="s">
        <v>9192</v>
      </c>
      <c r="D9183">
        <v>18.829999999999998</v>
      </c>
      <c r="F9183">
        <v>18.829999999999998</v>
      </c>
    </row>
    <row r="9184" spans="2:6">
      <c r="B9184" t="s">
        <v>9193</v>
      </c>
      <c r="D9184">
        <v>31.9</v>
      </c>
      <c r="F9184">
        <v>31.9</v>
      </c>
    </row>
    <row r="9185" spans="2:6">
      <c r="B9185" t="s">
        <v>9194</v>
      </c>
      <c r="D9185">
        <v>29.76</v>
      </c>
      <c r="F9185">
        <v>29.76</v>
      </c>
    </row>
    <row r="9186" spans="2:6">
      <c r="B9186" t="s">
        <v>9195</v>
      </c>
      <c r="D9186">
        <v>60.62</v>
      </c>
      <c r="F9186">
        <v>60.62</v>
      </c>
    </row>
    <row r="9187" spans="2:6">
      <c r="B9187" t="s">
        <v>9196</v>
      </c>
      <c r="D9187">
        <v>39.869999999999997</v>
      </c>
      <c r="F9187">
        <v>39.869999999999997</v>
      </c>
    </row>
    <row r="9188" spans="2:6">
      <c r="B9188" t="s">
        <v>9197</v>
      </c>
      <c r="D9188">
        <v>42.12</v>
      </c>
      <c r="F9188">
        <v>42.12</v>
      </c>
    </row>
    <row r="9189" spans="2:6">
      <c r="B9189" t="s">
        <v>9198</v>
      </c>
      <c r="D9189">
        <v>19.5</v>
      </c>
      <c r="F9189">
        <v>19.5</v>
      </c>
    </row>
    <row r="9190" spans="2:6">
      <c r="B9190" t="s">
        <v>9199</v>
      </c>
      <c r="D9190">
        <v>24.45</v>
      </c>
      <c r="F9190">
        <v>24.45</v>
      </c>
    </row>
    <row r="9191" spans="2:6">
      <c r="B9191" t="s">
        <v>9200</v>
      </c>
      <c r="D9191">
        <v>36.57</v>
      </c>
      <c r="F9191">
        <v>36.57</v>
      </c>
    </row>
    <row r="9192" spans="2:6">
      <c r="B9192" t="s">
        <v>9201</v>
      </c>
      <c r="D9192">
        <v>9.9700000000000006</v>
      </c>
      <c r="F9192">
        <v>9.9700000000000006</v>
      </c>
    </row>
    <row r="9193" spans="2:6">
      <c r="B9193" t="s">
        <v>9202</v>
      </c>
      <c r="D9193">
        <v>53.86</v>
      </c>
      <c r="F9193">
        <v>53.86</v>
      </c>
    </row>
    <row r="9194" spans="2:6">
      <c r="B9194" t="s">
        <v>9203</v>
      </c>
      <c r="D9194">
        <v>53.86</v>
      </c>
      <c r="F9194">
        <v>53.86</v>
      </c>
    </row>
    <row r="9195" spans="2:6">
      <c r="B9195" t="s">
        <v>9204</v>
      </c>
      <c r="D9195">
        <v>34.28</v>
      </c>
      <c r="F9195">
        <v>34.28</v>
      </c>
    </row>
    <row r="9196" spans="2:6">
      <c r="B9196" t="s">
        <v>9205</v>
      </c>
      <c r="D9196">
        <v>11.59</v>
      </c>
      <c r="F9196">
        <v>11.59</v>
      </c>
    </row>
    <row r="9197" spans="2:6">
      <c r="B9197" t="s">
        <v>9206</v>
      </c>
      <c r="D9197">
        <v>109.26</v>
      </c>
      <c r="F9197">
        <v>109.26</v>
      </c>
    </row>
    <row r="9198" spans="2:6">
      <c r="B9198" t="s">
        <v>9207</v>
      </c>
      <c r="D9198">
        <v>53.76</v>
      </c>
      <c r="F9198">
        <v>53.76</v>
      </c>
    </row>
    <row r="9199" spans="2:6">
      <c r="B9199" t="s">
        <v>9208</v>
      </c>
      <c r="D9199">
        <v>82.65</v>
      </c>
      <c r="F9199">
        <v>82.65</v>
      </c>
    </row>
    <row r="9200" spans="2:6">
      <c r="B9200" t="s">
        <v>9209</v>
      </c>
      <c r="D9200">
        <v>24.38</v>
      </c>
      <c r="F9200">
        <v>24.38</v>
      </c>
    </row>
    <row r="9201" spans="2:6">
      <c r="B9201" t="s">
        <v>9210</v>
      </c>
      <c r="D9201">
        <v>83.45</v>
      </c>
      <c r="F9201">
        <v>83.45</v>
      </c>
    </row>
    <row r="9202" spans="2:6">
      <c r="B9202" t="s">
        <v>9211</v>
      </c>
      <c r="D9202">
        <v>27.14</v>
      </c>
      <c r="F9202">
        <v>27.14</v>
      </c>
    </row>
    <row r="9203" spans="2:6">
      <c r="B9203" t="s">
        <v>9212</v>
      </c>
      <c r="D9203">
        <v>19.190000000000001</v>
      </c>
      <c r="F9203">
        <v>19.190000000000001</v>
      </c>
    </row>
    <row r="9204" spans="2:6">
      <c r="B9204" t="s">
        <v>9213</v>
      </c>
      <c r="D9204">
        <v>30.92</v>
      </c>
      <c r="F9204">
        <v>30.92</v>
      </c>
    </row>
    <row r="9205" spans="2:6">
      <c r="B9205" t="s">
        <v>9214</v>
      </c>
      <c r="D9205">
        <v>196.18</v>
      </c>
      <c r="F9205">
        <v>196.18</v>
      </c>
    </row>
    <row r="9206" spans="2:6">
      <c r="B9206" t="s">
        <v>9215</v>
      </c>
      <c r="D9206">
        <v>11.58</v>
      </c>
      <c r="F9206">
        <v>11.58</v>
      </c>
    </row>
    <row r="9207" spans="2:6">
      <c r="B9207" t="s">
        <v>9216</v>
      </c>
      <c r="D9207">
        <v>24.36</v>
      </c>
      <c r="F9207">
        <v>24.36</v>
      </c>
    </row>
    <row r="9208" spans="2:6">
      <c r="B9208" t="s">
        <v>9217</v>
      </c>
      <c r="D9208">
        <v>31.76</v>
      </c>
      <c r="F9208">
        <v>31.76</v>
      </c>
    </row>
    <row r="9209" spans="2:6">
      <c r="B9209" t="s">
        <v>9218</v>
      </c>
      <c r="D9209">
        <v>33.450000000000003</v>
      </c>
      <c r="F9209">
        <v>33.450000000000003</v>
      </c>
    </row>
    <row r="9210" spans="2:6">
      <c r="B9210" t="s">
        <v>9219</v>
      </c>
      <c r="D9210">
        <v>34.53</v>
      </c>
      <c r="F9210">
        <v>34.53</v>
      </c>
    </row>
    <row r="9211" spans="2:6">
      <c r="B9211" t="s">
        <v>9220</v>
      </c>
      <c r="D9211">
        <v>70.599999999999994</v>
      </c>
      <c r="F9211">
        <v>70.599999999999994</v>
      </c>
    </row>
    <row r="9212" spans="2:6">
      <c r="B9212" t="s">
        <v>9221</v>
      </c>
      <c r="D9212">
        <v>84</v>
      </c>
      <c r="F9212">
        <v>84</v>
      </c>
    </row>
    <row r="9213" spans="2:6">
      <c r="B9213" t="s">
        <v>9222</v>
      </c>
      <c r="D9213">
        <v>34.53</v>
      </c>
      <c r="F9213">
        <v>34.53</v>
      </c>
    </row>
    <row r="9214" spans="2:6">
      <c r="B9214" t="s">
        <v>9223</v>
      </c>
      <c r="D9214">
        <v>70.61</v>
      </c>
      <c r="F9214">
        <v>70.61</v>
      </c>
    </row>
    <row r="9215" spans="2:6">
      <c r="B9215" t="s">
        <v>9224</v>
      </c>
      <c r="D9215">
        <v>58.58</v>
      </c>
      <c r="F9215">
        <v>58.58</v>
      </c>
    </row>
    <row r="9216" spans="2:6">
      <c r="B9216" t="s">
        <v>9225</v>
      </c>
      <c r="D9216">
        <v>47.59</v>
      </c>
      <c r="F9216">
        <v>47.59</v>
      </c>
    </row>
    <row r="9217" spans="2:6">
      <c r="B9217" t="s">
        <v>9226</v>
      </c>
      <c r="D9217">
        <v>20.63</v>
      </c>
      <c r="F9217">
        <v>20.63</v>
      </c>
    </row>
    <row r="9218" spans="2:6">
      <c r="B9218" t="s">
        <v>9227</v>
      </c>
      <c r="D9218">
        <v>36.42</v>
      </c>
      <c r="F9218">
        <v>36.42</v>
      </c>
    </row>
    <row r="9219" spans="2:6">
      <c r="B9219" t="s">
        <v>9228</v>
      </c>
      <c r="D9219">
        <v>13.01</v>
      </c>
      <c r="F9219">
        <v>13.01</v>
      </c>
    </row>
    <row r="9220" spans="2:6">
      <c r="B9220" t="s">
        <v>9229</v>
      </c>
      <c r="D9220">
        <v>45.84</v>
      </c>
      <c r="F9220">
        <v>45.84</v>
      </c>
    </row>
    <row r="9221" spans="2:6">
      <c r="B9221" t="s">
        <v>9230</v>
      </c>
      <c r="D9221">
        <v>95.17</v>
      </c>
      <c r="F9221">
        <v>95.17</v>
      </c>
    </row>
    <row r="9222" spans="2:6">
      <c r="B9222" t="s">
        <v>9231</v>
      </c>
      <c r="D9222">
        <v>6.23</v>
      </c>
      <c r="F9222">
        <v>6.23</v>
      </c>
    </row>
    <row r="9223" spans="2:6">
      <c r="B9223" t="s">
        <v>9232</v>
      </c>
      <c r="D9223">
        <v>38.97</v>
      </c>
      <c r="F9223">
        <v>38.97</v>
      </c>
    </row>
    <row r="9224" spans="2:6">
      <c r="B9224" t="s">
        <v>9233</v>
      </c>
      <c r="D9224">
        <v>17.91</v>
      </c>
      <c r="F9224">
        <v>17.91</v>
      </c>
    </row>
    <row r="9225" spans="2:6">
      <c r="B9225" t="s">
        <v>9234</v>
      </c>
      <c r="D9225">
        <v>80.319999999999993</v>
      </c>
      <c r="F9225">
        <v>80.319999999999993</v>
      </c>
    </row>
    <row r="9226" spans="2:6">
      <c r="B9226" t="s">
        <v>9235</v>
      </c>
      <c r="D9226">
        <v>27.07</v>
      </c>
      <c r="F9226">
        <v>27.07</v>
      </c>
    </row>
    <row r="9227" spans="2:6">
      <c r="B9227" t="s">
        <v>9236</v>
      </c>
      <c r="D9227">
        <v>17.91</v>
      </c>
      <c r="F9227">
        <v>17.91</v>
      </c>
    </row>
    <row r="9228" spans="2:6">
      <c r="B9228" t="s">
        <v>9237</v>
      </c>
      <c r="D9228">
        <v>69.260000000000005</v>
      </c>
      <c r="F9228">
        <v>69.260000000000005</v>
      </c>
    </row>
    <row r="9229" spans="2:6">
      <c r="B9229" t="s">
        <v>9238</v>
      </c>
      <c r="D9229">
        <v>41.3</v>
      </c>
      <c r="F9229">
        <v>41.3</v>
      </c>
    </row>
    <row r="9230" spans="2:6">
      <c r="B9230" t="s">
        <v>9239</v>
      </c>
      <c r="D9230">
        <v>33.06</v>
      </c>
      <c r="F9230">
        <v>33.06</v>
      </c>
    </row>
    <row r="9231" spans="2:6">
      <c r="B9231" t="s">
        <v>9240</v>
      </c>
      <c r="D9231">
        <v>33.74</v>
      </c>
      <c r="F9231">
        <v>33.74</v>
      </c>
    </row>
    <row r="9232" spans="2:6">
      <c r="B9232" t="s">
        <v>9241</v>
      </c>
      <c r="D9232">
        <v>239.57</v>
      </c>
      <c r="F9232">
        <v>239.57</v>
      </c>
    </row>
    <row r="9233" spans="2:6">
      <c r="B9233" t="s">
        <v>9242</v>
      </c>
      <c r="D9233">
        <v>18.43</v>
      </c>
      <c r="F9233">
        <v>18.43</v>
      </c>
    </row>
    <row r="9234" spans="2:6">
      <c r="B9234" t="s">
        <v>9243</v>
      </c>
      <c r="D9234">
        <v>33.99</v>
      </c>
      <c r="F9234">
        <v>33.99</v>
      </c>
    </row>
    <row r="9235" spans="2:6">
      <c r="B9235" t="s">
        <v>9244</v>
      </c>
      <c r="D9235">
        <v>50.49</v>
      </c>
      <c r="F9235">
        <v>50.49</v>
      </c>
    </row>
    <row r="9236" spans="2:6">
      <c r="B9236" t="s">
        <v>9245</v>
      </c>
      <c r="D9236">
        <v>89.74</v>
      </c>
      <c r="F9236">
        <v>89.74</v>
      </c>
    </row>
    <row r="9237" spans="2:6">
      <c r="B9237" t="s">
        <v>9246</v>
      </c>
      <c r="D9237">
        <v>31.82</v>
      </c>
      <c r="F9237">
        <v>31.82</v>
      </c>
    </row>
    <row r="9238" spans="2:6">
      <c r="B9238" t="s">
        <v>9247</v>
      </c>
      <c r="D9238">
        <v>24.06</v>
      </c>
      <c r="F9238">
        <v>24.06</v>
      </c>
    </row>
    <row r="9239" spans="2:6">
      <c r="B9239" t="s">
        <v>9248</v>
      </c>
      <c r="D9239">
        <v>69.11</v>
      </c>
      <c r="F9239">
        <v>69.11</v>
      </c>
    </row>
    <row r="9240" spans="2:6">
      <c r="B9240" t="s">
        <v>9249</v>
      </c>
      <c r="D9240">
        <v>65.459999999999994</v>
      </c>
      <c r="F9240">
        <v>65.459999999999994</v>
      </c>
    </row>
    <row r="9241" spans="2:6">
      <c r="B9241" t="s">
        <v>9250</v>
      </c>
      <c r="D9241">
        <v>23.81</v>
      </c>
      <c r="F9241">
        <v>23.81</v>
      </c>
    </row>
    <row r="9242" spans="2:6">
      <c r="B9242" t="s">
        <v>9251</v>
      </c>
      <c r="D9242">
        <v>23.81</v>
      </c>
      <c r="F9242">
        <v>23.81</v>
      </c>
    </row>
    <row r="9243" spans="2:6">
      <c r="B9243" t="s">
        <v>9252</v>
      </c>
      <c r="D9243">
        <v>64.930000000000007</v>
      </c>
      <c r="F9243">
        <v>64.930000000000007</v>
      </c>
    </row>
    <row r="9244" spans="2:6">
      <c r="B9244" t="s">
        <v>9253</v>
      </c>
      <c r="D9244">
        <v>38.36</v>
      </c>
      <c r="F9244">
        <v>38.36</v>
      </c>
    </row>
    <row r="9245" spans="2:6">
      <c r="B9245" t="s">
        <v>9254</v>
      </c>
      <c r="D9245">
        <v>38.22</v>
      </c>
      <c r="F9245">
        <v>38.22</v>
      </c>
    </row>
    <row r="9246" spans="2:6">
      <c r="B9246" t="s">
        <v>9255</v>
      </c>
      <c r="D9246">
        <v>16.89</v>
      </c>
      <c r="F9246">
        <v>16.89</v>
      </c>
    </row>
    <row r="9247" spans="2:6">
      <c r="B9247" t="s">
        <v>9256</v>
      </c>
      <c r="D9247">
        <v>36.24</v>
      </c>
      <c r="F9247">
        <v>36.24</v>
      </c>
    </row>
    <row r="9248" spans="2:6">
      <c r="B9248" t="s">
        <v>9257</v>
      </c>
      <c r="D9248">
        <v>78.819999999999993</v>
      </c>
      <c r="F9248">
        <v>78.819999999999993</v>
      </c>
    </row>
    <row r="9249" spans="2:6">
      <c r="B9249" t="s">
        <v>9258</v>
      </c>
      <c r="D9249">
        <v>19.100000000000001</v>
      </c>
      <c r="F9249">
        <v>19.100000000000001</v>
      </c>
    </row>
    <row r="9250" spans="2:6">
      <c r="B9250" t="s">
        <v>9259</v>
      </c>
      <c r="D9250">
        <v>27.08</v>
      </c>
      <c r="F9250">
        <v>27.08</v>
      </c>
    </row>
    <row r="9251" spans="2:6">
      <c r="B9251" t="s">
        <v>9260</v>
      </c>
      <c r="D9251">
        <v>23.81</v>
      </c>
      <c r="F9251">
        <v>23.81</v>
      </c>
    </row>
    <row r="9252" spans="2:6">
      <c r="B9252" t="s">
        <v>9261</v>
      </c>
      <c r="D9252">
        <v>60.87</v>
      </c>
      <c r="F9252">
        <v>60.87</v>
      </c>
    </row>
    <row r="9253" spans="2:6">
      <c r="B9253" t="s">
        <v>9262</v>
      </c>
      <c r="D9253">
        <v>48.69</v>
      </c>
      <c r="F9253">
        <v>48.69</v>
      </c>
    </row>
    <row r="9254" spans="2:6">
      <c r="B9254" t="s">
        <v>9263</v>
      </c>
      <c r="D9254">
        <v>84.8</v>
      </c>
      <c r="F9254">
        <v>84.8</v>
      </c>
    </row>
    <row r="9255" spans="2:6">
      <c r="B9255" t="s">
        <v>9264</v>
      </c>
      <c r="D9255">
        <v>125.43</v>
      </c>
      <c r="F9255">
        <v>125.43</v>
      </c>
    </row>
    <row r="9256" spans="2:6">
      <c r="B9256" t="s">
        <v>9265</v>
      </c>
      <c r="D9256">
        <v>45.81</v>
      </c>
      <c r="F9256">
        <v>45.81</v>
      </c>
    </row>
    <row r="9257" spans="2:6">
      <c r="B9257" t="s">
        <v>9266</v>
      </c>
      <c r="D9257">
        <v>35.380000000000003</v>
      </c>
      <c r="F9257">
        <v>35.380000000000003</v>
      </c>
    </row>
    <row r="9258" spans="2:6">
      <c r="B9258" t="s">
        <v>9267</v>
      </c>
      <c r="D9258">
        <v>21.66</v>
      </c>
      <c r="F9258">
        <v>21.66</v>
      </c>
    </row>
    <row r="9259" spans="2:6">
      <c r="B9259" t="s">
        <v>9268</v>
      </c>
      <c r="D9259">
        <v>23.81</v>
      </c>
      <c r="F9259">
        <v>23.81</v>
      </c>
    </row>
    <row r="9260" spans="2:6">
      <c r="B9260" t="s">
        <v>9269</v>
      </c>
      <c r="D9260">
        <v>53.84</v>
      </c>
      <c r="F9260">
        <v>53.84</v>
      </c>
    </row>
    <row r="9261" spans="2:6">
      <c r="B9261" t="s">
        <v>9270</v>
      </c>
      <c r="D9261">
        <v>128.46</v>
      </c>
      <c r="F9261">
        <v>128.46</v>
      </c>
    </row>
    <row r="9262" spans="2:6">
      <c r="B9262" t="s">
        <v>9271</v>
      </c>
      <c r="D9262">
        <v>168</v>
      </c>
      <c r="F9262">
        <v>168</v>
      </c>
    </row>
    <row r="9263" spans="2:6">
      <c r="B9263" t="s">
        <v>9272</v>
      </c>
      <c r="D9263">
        <v>44.53</v>
      </c>
      <c r="F9263">
        <v>44.53</v>
      </c>
    </row>
    <row r="9264" spans="2:6">
      <c r="B9264" t="s">
        <v>9273</v>
      </c>
      <c r="D9264">
        <v>131.4</v>
      </c>
      <c r="F9264">
        <v>131.4</v>
      </c>
    </row>
    <row r="9265" spans="2:6">
      <c r="B9265" t="s">
        <v>9274</v>
      </c>
      <c r="D9265">
        <v>37.200000000000003</v>
      </c>
      <c r="F9265">
        <v>37.200000000000003</v>
      </c>
    </row>
    <row r="9266" spans="2:6">
      <c r="B9266" t="s">
        <v>9275</v>
      </c>
      <c r="D9266">
        <v>34.909999999999997</v>
      </c>
      <c r="F9266">
        <v>34.909999999999997</v>
      </c>
    </row>
    <row r="9267" spans="2:6">
      <c r="B9267" t="s">
        <v>9276</v>
      </c>
      <c r="D9267">
        <v>37.61</v>
      </c>
      <c r="F9267">
        <v>37.61</v>
      </c>
    </row>
    <row r="9268" spans="2:6">
      <c r="B9268" t="s">
        <v>9277</v>
      </c>
      <c r="D9268">
        <v>104.37</v>
      </c>
      <c r="F9268">
        <v>104.37</v>
      </c>
    </row>
    <row r="9269" spans="2:6">
      <c r="B9269" t="s">
        <v>9278</v>
      </c>
      <c r="D9269">
        <v>112.6</v>
      </c>
      <c r="F9269">
        <v>112.6</v>
      </c>
    </row>
    <row r="9270" spans="2:6">
      <c r="B9270" t="s">
        <v>9279</v>
      </c>
      <c r="D9270">
        <v>11.73</v>
      </c>
      <c r="F9270">
        <v>11.73</v>
      </c>
    </row>
    <row r="9271" spans="2:6">
      <c r="B9271" t="s">
        <v>9280</v>
      </c>
      <c r="D9271">
        <v>73.31</v>
      </c>
      <c r="F9271">
        <v>73.31</v>
      </c>
    </row>
    <row r="9272" spans="2:6">
      <c r="B9272" t="s">
        <v>9281</v>
      </c>
      <c r="D9272">
        <v>97.13</v>
      </c>
      <c r="F9272">
        <v>97.13</v>
      </c>
    </row>
    <row r="9273" spans="2:6">
      <c r="B9273" t="s">
        <v>9282</v>
      </c>
      <c r="D9273">
        <v>34.83</v>
      </c>
      <c r="F9273">
        <v>34.83</v>
      </c>
    </row>
    <row r="9274" spans="2:6">
      <c r="B9274" t="s">
        <v>9283</v>
      </c>
      <c r="D9274">
        <v>136.05000000000001</v>
      </c>
      <c r="F9274">
        <v>136.05000000000001</v>
      </c>
    </row>
    <row r="9275" spans="2:6">
      <c r="B9275" t="s">
        <v>9284</v>
      </c>
      <c r="D9275">
        <v>37.24</v>
      </c>
      <c r="F9275">
        <v>37.24</v>
      </c>
    </row>
    <row r="9276" spans="2:6">
      <c r="B9276" t="s">
        <v>9285</v>
      </c>
      <c r="D9276">
        <v>270.88</v>
      </c>
      <c r="F9276">
        <v>270.88</v>
      </c>
    </row>
    <row r="9277" spans="2:6">
      <c r="B9277" t="s">
        <v>9286</v>
      </c>
      <c r="D9277">
        <v>21.02</v>
      </c>
      <c r="F9277">
        <v>21.02</v>
      </c>
    </row>
    <row r="9278" spans="2:6">
      <c r="B9278" t="s">
        <v>9287</v>
      </c>
      <c r="D9278">
        <v>29.77</v>
      </c>
      <c r="F9278">
        <v>29.77</v>
      </c>
    </row>
    <row r="9279" spans="2:6">
      <c r="B9279" t="s">
        <v>9288</v>
      </c>
      <c r="D9279">
        <v>14.1</v>
      </c>
      <c r="F9279">
        <v>14.1</v>
      </c>
    </row>
    <row r="9280" spans="2:6">
      <c r="B9280" t="s">
        <v>9289</v>
      </c>
      <c r="D9280">
        <v>104.37</v>
      </c>
      <c r="F9280">
        <v>104.37</v>
      </c>
    </row>
    <row r="9281" spans="2:6">
      <c r="B9281" t="s">
        <v>9290</v>
      </c>
      <c r="D9281">
        <v>24.9</v>
      </c>
      <c r="F9281">
        <v>24.9</v>
      </c>
    </row>
    <row r="9282" spans="2:6">
      <c r="B9282" t="s">
        <v>9291</v>
      </c>
      <c r="D9282">
        <v>18.52</v>
      </c>
      <c r="F9282">
        <v>18.52</v>
      </c>
    </row>
    <row r="9283" spans="2:6">
      <c r="B9283" t="s">
        <v>9292</v>
      </c>
      <c r="D9283">
        <v>27.03</v>
      </c>
      <c r="F9283">
        <v>27.03</v>
      </c>
    </row>
    <row r="9284" spans="2:6">
      <c r="B9284" t="s">
        <v>9293</v>
      </c>
      <c r="D9284">
        <v>84.8</v>
      </c>
      <c r="F9284">
        <v>84.8</v>
      </c>
    </row>
    <row r="9285" spans="2:6">
      <c r="B9285" t="s">
        <v>9294</v>
      </c>
      <c r="D9285">
        <v>39.6</v>
      </c>
      <c r="F9285">
        <v>39.6</v>
      </c>
    </row>
    <row r="9286" spans="2:6">
      <c r="B9286" t="s">
        <v>9295</v>
      </c>
      <c r="D9286">
        <v>81.650000000000006</v>
      </c>
      <c r="F9286">
        <v>81.650000000000006</v>
      </c>
    </row>
    <row r="9287" spans="2:6">
      <c r="B9287" t="s">
        <v>9296</v>
      </c>
      <c r="D9287">
        <v>104.36</v>
      </c>
      <c r="F9287">
        <v>104.36</v>
      </c>
    </row>
    <row r="9288" spans="2:6">
      <c r="B9288" t="s">
        <v>9297</v>
      </c>
      <c r="D9288">
        <v>32.31</v>
      </c>
      <c r="F9288">
        <v>32.31</v>
      </c>
    </row>
    <row r="9289" spans="2:6">
      <c r="B9289" t="s">
        <v>9298</v>
      </c>
      <c r="D9289">
        <v>33.74</v>
      </c>
      <c r="F9289">
        <v>33.74</v>
      </c>
    </row>
    <row r="9290" spans="2:6">
      <c r="B9290" t="s">
        <v>9299</v>
      </c>
      <c r="D9290">
        <v>46.76</v>
      </c>
      <c r="F9290">
        <v>46.76</v>
      </c>
    </row>
    <row r="9291" spans="2:6">
      <c r="B9291" t="s">
        <v>9300</v>
      </c>
      <c r="D9291">
        <v>82.65</v>
      </c>
      <c r="F9291">
        <v>82.65</v>
      </c>
    </row>
    <row r="9292" spans="2:6">
      <c r="B9292" t="s">
        <v>9301</v>
      </c>
      <c r="D9292">
        <v>44.86</v>
      </c>
      <c r="F9292">
        <v>44.86</v>
      </c>
    </row>
    <row r="9293" spans="2:6">
      <c r="B9293" t="s">
        <v>9302</v>
      </c>
      <c r="D9293">
        <v>55.26</v>
      </c>
      <c r="F9293">
        <v>55.26</v>
      </c>
    </row>
    <row r="9294" spans="2:6">
      <c r="B9294" t="s">
        <v>9303</v>
      </c>
      <c r="D9294">
        <v>39.28</v>
      </c>
      <c r="F9294">
        <v>39.28</v>
      </c>
    </row>
    <row r="9295" spans="2:6">
      <c r="B9295" t="s">
        <v>9304</v>
      </c>
      <c r="D9295">
        <v>143.06</v>
      </c>
      <c r="F9295">
        <v>143.06</v>
      </c>
    </row>
    <row r="9296" spans="2:6">
      <c r="B9296" t="s">
        <v>9305</v>
      </c>
      <c r="D9296">
        <v>33.4</v>
      </c>
      <c r="F9296">
        <v>33.4</v>
      </c>
    </row>
    <row r="9297" spans="2:6">
      <c r="B9297" t="s">
        <v>9306</v>
      </c>
      <c r="D9297">
        <v>19.84</v>
      </c>
      <c r="F9297">
        <v>19.84</v>
      </c>
    </row>
    <row r="9298" spans="2:6">
      <c r="B9298" t="s">
        <v>9307</v>
      </c>
      <c r="D9298">
        <v>81.88</v>
      </c>
      <c r="F9298">
        <v>81.88</v>
      </c>
    </row>
    <row r="9299" spans="2:6">
      <c r="B9299" t="s">
        <v>9308</v>
      </c>
      <c r="D9299">
        <v>50.67</v>
      </c>
      <c r="F9299">
        <v>50.67</v>
      </c>
    </row>
    <row r="9300" spans="2:6">
      <c r="B9300" t="s">
        <v>9309</v>
      </c>
      <c r="D9300">
        <v>55.08</v>
      </c>
      <c r="F9300">
        <v>55.08</v>
      </c>
    </row>
    <row r="9301" spans="2:6">
      <c r="B9301" t="s">
        <v>9310</v>
      </c>
      <c r="D9301">
        <v>69.040000000000006</v>
      </c>
      <c r="F9301">
        <v>69.040000000000006</v>
      </c>
    </row>
    <row r="9302" spans="2:6">
      <c r="B9302" t="s">
        <v>9311</v>
      </c>
      <c r="D9302">
        <v>22.5</v>
      </c>
      <c r="F9302">
        <v>22.5</v>
      </c>
    </row>
    <row r="9303" spans="2:6">
      <c r="B9303" t="s">
        <v>9312</v>
      </c>
      <c r="D9303">
        <v>68.34</v>
      </c>
      <c r="F9303">
        <v>68.34</v>
      </c>
    </row>
    <row r="9304" spans="2:6">
      <c r="B9304" t="s">
        <v>9313</v>
      </c>
      <c r="D9304">
        <v>37.090000000000003</v>
      </c>
      <c r="F9304">
        <v>37.090000000000003</v>
      </c>
    </row>
    <row r="9305" spans="2:6">
      <c r="B9305" t="s">
        <v>9314</v>
      </c>
      <c r="D9305">
        <v>30.91</v>
      </c>
      <c r="F9305">
        <v>30.91</v>
      </c>
    </row>
    <row r="9306" spans="2:6">
      <c r="B9306" t="s">
        <v>9315</v>
      </c>
      <c r="D9306">
        <v>34.1</v>
      </c>
      <c r="F9306">
        <v>34.1</v>
      </c>
    </row>
    <row r="9307" spans="2:6">
      <c r="B9307" t="s">
        <v>9316</v>
      </c>
      <c r="D9307">
        <v>54.88</v>
      </c>
      <c r="F9307">
        <v>54.88</v>
      </c>
    </row>
    <row r="9308" spans="2:6">
      <c r="B9308" t="s">
        <v>9317</v>
      </c>
      <c r="D9308">
        <v>72.91</v>
      </c>
      <c r="F9308">
        <v>72.91</v>
      </c>
    </row>
    <row r="9309" spans="2:6">
      <c r="B9309" t="s">
        <v>9318</v>
      </c>
      <c r="D9309">
        <v>57.15</v>
      </c>
      <c r="F9309">
        <v>57.15</v>
      </c>
    </row>
    <row r="9310" spans="2:6">
      <c r="B9310" t="s">
        <v>9319</v>
      </c>
      <c r="D9310">
        <v>271.70999999999998</v>
      </c>
      <c r="F9310">
        <v>271.70999999999998</v>
      </c>
    </row>
    <row r="9311" spans="2:6">
      <c r="B9311" t="s">
        <v>9320</v>
      </c>
      <c r="D9311">
        <v>107.56</v>
      </c>
      <c r="F9311">
        <v>107.56</v>
      </c>
    </row>
    <row r="9312" spans="2:6">
      <c r="B9312" t="s">
        <v>9321</v>
      </c>
      <c r="D9312">
        <v>550.67999999999995</v>
      </c>
      <c r="F9312">
        <v>550.67999999999995</v>
      </c>
    </row>
    <row r="9313" spans="2:6">
      <c r="B9313" t="s">
        <v>9322</v>
      </c>
      <c r="D9313">
        <v>5.36</v>
      </c>
      <c r="F9313">
        <v>5.36</v>
      </c>
    </row>
    <row r="9314" spans="2:6">
      <c r="B9314" t="s">
        <v>9323</v>
      </c>
      <c r="D9314">
        <v>37.97</v>
      </c>
      <c r="F9314">
        <v>37.97</v>
      </c>
    </row>
    <row r="9315" spans="2:6">
      <c r="B9315" t="s">
        <v>9324</v>
      </c>
      <c r="D9315">
        <v>11.09</v>
      </c>
      <c r="F9315">
        <v>11.09</v>
      </c>
    </row>
    <row r="9316" spans="2:6">
      <c r="B9316" t="s">
        <v>9325</v>
      </c>
      <c r="D9316">
        <v>60.4</v>
      </c>
      <c r="F9316">
        <v>60.4</v>
      </c>
    </row>
    <row r="9317" spans="2:6">
      <c r="B9317" t="s">
        <v>9326</v>
      </c>
      <c r="D9317">
        <v>37.32</v>
      </c>
      <c r="F9317">
        <v>37.32</v>
      </c>
    </row>
    <row r="9318" spans="2:6">
      <c r="B9318" t="s">
        <v>9327</v>
      </c>
      <c r="D9318">
        <v>38.24</v>
      </c>
      <c r="F9318">
        <v>38.24</v>
      </c>
    </row>
    <row r="9319" spans="2:6">
      <c r="B9319" t="s">
        <v>9328</v>
      </c>
      <c r="D9319">
        <v>23.85</v>
      </c>
      <c r="F9319">
        <v>23.85</v>
      </c>
    </row>
    <row r="9320" spans="2:6">
      <c r="B9320" t="s">
        <v>9329</v>
      </c>
      <c r="D9320">
        <v>83.62</v>
      </c>
      <c r="F9320">
        <v>83.62</v>
      </c>
    </row>
    <row r="9321" spans="2:6">
      <c r="B9321" t="s">
        <v>9330</v>
      </c>
      <c r="D9321">
        <v>130.06</v>
      </c>
      <c r="F9321">
        <v>130.06</v>
      </c>
    </row>
    <row r="9322" spans="2:6">
      <c r="B9322" t="s">
        <v>9331</v>
      </c>
      <c r="D9322">
        <v>130.51</v>
      </c>
      <c r="F9322">
        <v>130.51</v>
      </c>
    </row>
    <row r="9323" spans="2:6">
      <c r="B9323" t="s">
        <v>9332</v>
      </c>
      <c r="D9323">
        <v>22.58</v>
      </c>
      <c r="F9323">
        <v>22.58</v>
      </c>
    </row>
    <row r="9324" spans="2:6">
      <c r="B9324" t="s">
        <v>9333</v>
      </c>
      <c r="D9324">
        <v>16.739999999999998</v>
      </c>
      <c r="F9324">
        <v>16.739999999999998</v>
      </c>
    </row>
    <row r="9325" spans="2:6">
      <c r="B9325" t="s">
        <v>9334</v>
      </c>
      <c r="D9325">
        <v>46.44</v>
      </c>
      <c r="F9325">
        <v>46.44</v>
      </c>
    </row>
    <row r="9326" spans="2:6">
      <c r="B9326" t="s">
        <v>9335</v>
      </c>
      <c r="D9326">
        <v>88.16</v>
      </c>
      <c r="F9326">
        <v>88.16</v>
      </c>
    </row>
    <row r="9327" spans="2:6">
      <c r="B9327" t="s">
        <v>9336</v>
      </c>
      <c r="D9327">
        <v>211.73</v>
      </c>
      <c r="F9327">
        <v>211.73</v>
      </c>
    </row>
    <row r="9328" spans="2:6">
      <c r="B9328" t="s">
        <v>9337</v>
      </c>
      <c r="D9328">
        <v>16.72</v>
      </c>
      <c r="F9328">
        <v>16.72</v>
      </c>
    </row>
    <row r="9329" spans="2:6">
      <c r="B9329" t="s">
        <v>9338</v>
      </c>
      <c r="D9329">
        <v>69.319999999999993</v>
      </c>
      <c r="F9329">
        <v>69.319999999999993</v>
      </c>
    </row>
    <row r="9330" spans="2:6">
      <c r="B9330" t="s">
        <v>9339</v>
      </c>
      <c r="D9330">
        <v>56.28</v>
      </c>
      <c r="F9330">
        <v>56.28</v>
      </c>
    </row>
    <row r="9331" spans="2:6">
      <c r="B9331" t="s">
        <v>9340</v>
      </c>
      <c r="D9331">
        <v>18.52</v>
      </c>
      <c r="F9331">
        <v>18.52</v>
      </c>
    </row>
    <row r="9332" spans="2:6">
      <c r="B9332" t="s">
        <v>9341</v>
      </c>
      <c r="D9332">
        <v>26.02</v>
      </c>
      <c r="F9332">
        <v>26.02</v>
      </c>
    </row>
    <row r="9333" spans="2:6">
      <c r="B9333" t="s">
        <v>9342</v>
      </c>
      <c r="D9333">
        <v>62.19</v>
      </c>
      <c r="F9333">
        <v>62.19</v>
      </c>
    </row>
    <row r="9334" spans="2:6">
      <c r="B9334" t="s">
        <v>9343</v>
      </c>
      <c r="D9334">
        <v>46.64</v>
      </c>
      <c r="F9334">
        <v>46.64</v>
      </c>
    </row>
    <row r="9335" spans="2:6">
      <c r="B9335" t="s">
        <v>9344</v>
      </c>
      <c r="D9335">
        <v>82.65</v>
      </c>
      <c r="F9335">
        <v>82.65</v>
      </c>
    </row>
    <row r="9336" spans="2:6">
      <c r="B9336" t="s">
        <v>9345</v>
      </c>
      <c r="D9336">
        <v>32.31</v>
      </c>
      <c r="F9336">
        <v>32.31</v>
      </c>
    </row>
    <row r="9337" spans="2:6">
      <c r="B9337" t="s">
        <v>9346</v>
      </c>
      <c r="D9337">
        <v>20.63</v>
      </c>
      <c r="F9337">
        <v>20.63</v>
      </c>
    </row>
    <row r="9338" spans="2:6">
      <c r="B9338" t="s">
        <v>9347</v>
      </c>
      <c r="D9338">
        <v>16.37</v>
      </c>
      <c r="F9338">
        <v>16.37</v>
      </c>
    </row>
    <row r="9339" spans="2:6">
      <c r="B9339" t="s">
        <v>9348</v>
      </c>
      <c r="D9339">
        <v>146.01</v>
      </c>
      <c r="F9339">
        <v>146.01</v>
      </c>
    </row>
    <row r="9340" spans="2:6">
      <c r="B9340" t="s">
        <v>9349</v>
      </c>
      <c r="D9340">
        <v>75.56</v>
      </c>
      <c r="F9340">
        <v>75.56</v>
      </c>
    </row>
    <row r="9341" spans="2:6">
      <c r="B9341" t="s">
        <v>9350</v>
      </c>
      <c r="D9341">
        <v>56.18</v>
      </c>
      <c r="F9341">
        <v>56.18</v>
      </c>
    </row>
    <row r="9342" spans="2:6">
      <c r="B9342" t="s">
        <v>9351</v>
      </c>
      <c r="D9342">
        <v>21.71</v>
      </c>
      <c r="F9342">
        <v>21.71</v>
      </c>
    </row>
    <row r="9343" spans="2:6">
      <c r="B9343" t="s">
        <v>9352</v>
      </c>
      <c r="D9343">
        <v>27.41</v>
      </c>
      <c r="F9343">
        <v>27.41</v>
      </c>
    </row>
    <row r="9344" spans="2:6">
      <c r="B9344" t="s">
        <v>9353</v>
      </c>
      <c r="D9344">
        <v>56.72</v>
      </c>
      <c r="F9344">
        <v>56.72</v>
      </c>
    </row>
    <row r="9345" spans="2:6">
      <c r="B9345" t="s">
        <v>9354</v>
      </c>
      <c r="D9345">
        <v>58.91</v>
      </c>
      <c r="F9345">
        <v>58.91</v>
      </c>
    </row>
    <row r="9346" spans="2:6">
      <c r="B9346" t="s">
        <v>9355</v>
      </c>
      <c r="D9346">
        <v>237.02</v>
      </c>
      <c r="F9346">
        <v>237.02</v>
      </c>
    </row>
    <row r="9347" spans="2:6">
      <c r="B9347" t="s">
        <v>9356</v>
      </c>
      <c r="D9347">
        <v>145.6</v>
      </c>
      <c r="F9347">
        <v>145.6</v>
      </c>
    </row>
    <row r="9348" spans="2:6">
      <c r="B9348" t="s">
        <v>9357</v>
      </c>
      <c r="D9348">
        <v>17.600000000000001</v>
      </c>
      <c r="F9348">
        <v>17.600000000000001</v>
      </c>
    </row>
    <row r="9349" spans="2:6">
      <c r="B9349" t="s">
        <v>9358</v>
      </c>
      <c r="D9349">
        <v>50.49</v>
      </c>
      <c r="F9349">
        <v>50.49</v>
      </c>
    </row>
    <row r="9350" spans="2:6">
      <c r="B9350" t="s">
        <v>9359</v>
      </c>
      <c r="D9350">
        <v>14.63</v>
      </c>
      <c r="F9350">
        <v>14.63</v>
      </c>
    </row>
    <row r="9351" spans="2:6">
      <c r="B9351" t="s">
        <v>9360</v>
      </c>
      <c r="D9351">
        <v>37.61</v>
      </c>
      <c r="F9351">
        <v>37.61</v>
      </c>
    </row>
    <row r="9352" spans="2:6">
      <c r="B9352" t="s">
        <v>9361</v>
      </c>
      <c r="D9352">
        <v>270.08</v>
      </c>
      <c r="F9352">
        <v>270.08</v>
      </c>
    </row>
    <row r="9353" spans="2:6">
      <c r="B9353" t="s">
        <v>9362</v>
      </c>
      <c r="D9353">
        <v>33.26</v>
      </c>
      <c r="F9353">
        <v>33.26</v>
      </c>
    </row>
    <row r="9354" spans="2:6">
      <c r="B9354" t="s">
        <v>9363</v>
      </c>
      <c r="D9354">
        <v>47.62</v>
      </c>
      <c r="F9354">
        <v>47.62</v>
      </c>
    </row>
    <row r="9355" spans="2:6">
      <c r="B9355" t="s">
        <v>9364</v>
      </c>
      <c r="D9355">
        <v>1349.37</v>
      </c>
      <c r="F9355">
        <v>1349.37</v>
      </c>
    </row>
    <row r="9356" spans="2:6">
      <c r="B9356" t="s">
        <v>9365</v>
      </c>
      <c r="D9356">
        <v>30.68</v>
      </c>
      <c r="F9356">
        <v>30.68</v>
      </c>
    </row>
    <row r="9357" spans="2:6">
      <c r="B9357" t="s">
        <v>9366</v>
      </c>
      <c r="D9357">
        <v>85.44</v>
      </c>
      <c r="F9357">
        <v>85.44</v>
      </c>
    </row>
    <row r="9358" spans="2:6">
      <c r="B9358" t="s">
        <v>9367</v>
      </c>
      <c r="D9358">
        <v>134.4</v>
      </c>
      <c r="F9358">
        <v>134.4</v>
      </c>
    </row>
    <row r="9359" spans="2:6">
      <c r="B9359" t="s">
        <v>9368</v>
      </c>
      <c r="D9359">
        <v>22.58</v>
      </c>
      <c r="F9359">
        <v>22.58</v>
      </c>
    </row>
    <row r="9360" spans="2:6">
      <c r="B9360" t="s">
        <v>9369</v>
      </c>
      <c r="D9360">
        <v>51.06</v>
      </c>
      <c r="F9360">
        <v>51.06</v>
      </c>
    </row>
    <row r="9361" spans="2:6">
      <c r="B9361" t="s">
        <v>9370</v>
      </c>
      <c r="D9361">
        <v>336.6</v>
      </c>
      <c r="F9361">
        <v>336.6</v>
      </c>
    </row>
    <row r="9362" spans="2:6">
      <c r="B9362" t="s">
        <v>9371</v>
      </c>
      <c r="D9362">
        <v>20.63</v>
      </c>
      <c r="F9362">
        <v>20.63</v>
      </c>
    </row>
    <row r="9363" spans="2:6">
      <c r="B9363" t="s">
        <v>9372</v>
      </c>
      <c r="D9363">
        <v>11.66</v>
      </c>
      <c r="F9363">
        <v>11.66</v>
      </c>
    </row>
    <row r="9364" spans="2:6">
      <c r="B9364" t="s">
        <v>9373</v>
      </c>
      <c r="D9364">
        <v>68.989999999999995</v>
      </c>
      <c r="F9364">
        <v>68.989999999999995</v>
      </c>
    </row>
    <row r="9365" spans="2:6">
      <c r="B9365" t="s">
        <v>9374</v>
      </c>
      <c r="D9365">
        <v>31.74</v>
      </c>
      <c r="F9365">
        <v>31.74</v>
      </c>
    </row>
    <row r="9366" spans="2:6">
      <c r="B9366" t="s">
        <v>9375</v>
      </c>
      <c r="D9366">
        <v>18.66</v>
      </c>
      <c r="F9366">
        <v>18.66</v>
      </c>
    </row>
    <row r="9367" spans="2:6">
      <c r="B9367" t="s">
        <v>9376</v>
      </c>
      <c r="D9367">
        <v>19.149999999999999</v>
      </c>
      <c r="F9367">
        <v>19.149999999999999</v>
      </c>
    </row>
    <row r="9368" spans="2:6">
      <c r="B9368" t="s">
        <v>9377</v>
      </c>
      <c r="D9368">
        <v>20.92</v>
      </c>
      <c r="F9368">
        <v>20.92</v>
      </c>
    </row>
    <row r="9369" spans="2:6">
      <c r="B9369" t="s">
        <v>9378</v>
      </c>
      <c r="D9369">
        <v>48.2</v>
      </c>
      <c r="F9369">
        <v>48.2</v>
      </c>
    </row>
    <row r="9370" spans="2:6">
      <c r="B9370" t="s">
        <v>9379</v>
      </c>
      <c r="D9370">
        <v>55.26</v>
      </c>
      <c r="F9370">
        <v>55.26</v>
      </c>
    </row>
    <row r="9371" spans="2:6">
      <c r="B9371" t="s">
        <v>9380</v>
      </c>
      <c r="D9371">
        <v>122.82</v>
      </c>
      <c r="F9371">
        <v>122.82</v>
      </c>
    </row>
    <row r="9372" spans="2:6">
      <c r="B9372" t="s">
        <v>9381</v>
      </c>
      <c r="D9372">
        <v>20.29</v>
      </c>
      <c r="F9372">
        <v>20.29</v>
      </c>
    </row>
    <row r="9373" spans="2:6">
      <c r="B9373" t="s">
        <v>9382</v>
      </c>
      <c r="D9373">
        <v>19.68</v>
      </c>
      <c r="F9373">
        <v>19.68</v>
      </c>
    </row>
    <row r="9374" spans="2:6">
      <c r="B9374" t="s">
        <v>9383</v>
      </c>
      <c r="D9374">
        <v>15.9</v>
      </c>
      <c r="F9374">
        <v>15.9</v>
      </c>
    </row>
    <row r="9375" spans="2:6">
      <c r="B9375" t="s">
        <v>9384</v>
      </c>
      <c r="D9375">
        <v>149.25</v>
      </c>
      <c r="F9375">
        <v>149.25</v>
      </c>
    </row>
    <row r="9376" spans="2:6">
      <c r="B9376" t="s">
        <v>9385</v>
      </c>
      <c r="D9376">
        <v>31.64</v>
      </c>
      <c r="F9376">
        <v>31.64</v>
      </c>
    </row>
    <row r="9377" spans="2:6">
      <c r="B9377" t="s">
        <v>9386</v>
      </c>
      <c r="D9377">
        <v>59.43</v>
      </c>
      <c r="F9377">
        <v>59.43</v>
      </c>
    </row>
    <row r="9378" spans="2:6">
      <c r="B9378" t="s">
        <v>9387</v>
      </c>
      <c r="D9378">
        <v>15.38</v>
      </c>
      <c r="F9378">
        <v>15.38</v>
      </c>
    </row>
    <row r="9379" spans="2:6">
      <c r="B9379" t="s">
        <v>9388</v>
      </c>
      <c r="D9379">
        <v>27.78</v>
      </c>
      <c r="F9379">
        <v>27.78</v>
      </c>
    </row>
    <row r="9380" spans="2:6">
      <c r="B9380" t="s">
        <v>9389</v>
      </c>
      <c r="D9380">
        <v>33.659999999999997</v>
      </c>
      <c r="F9380">
        <v>33.659999999999997</v>
      </c>
    </row>
    <row r="9381" spans="2:6">
      <c r="B9381" t="s">
        <v>9390</v>
      </c>
      <c r="D9381">
        <v>214.49</v>
      </c>
      <c r="F9381">
        <v>214.49</v>
      </c>
    </row>
    <row r="9382" spans="2:6">
      <c r="B9382" t="s">
        <v>9391</v>
      </c>
      <c r="D9382">
        <v>35.99</v>
      </c>
      <c r="F9382">
        <v>35.99</v>
      </c>
    </row>
    <row r="9383" spans="2:6">
      <c r="B9383" t="s">
        <v>9392</v>
      </c>
      <c r="D9383">
        <v>58.01</v>
      </c>
      <c r="F9383">
        <v>58.01</v>
      </c>
    </row>
    <row r="9384" spans="2:6">
      <c r="B9384" t="s">
        <v>9393</v>
      </c>
      <c r="D9384">
        <v>16.93</v>
      </c>
      <c r="F9384">
        <v>16.93</v>
      </c>
    </row>
    <row r="9385" spans="2:6">
      <c r="B9385" t="s">
        <v>9394</v>
      </c>
      <c r="D9385">
        <v>152</v>
      </c>
      <c r="F9385">
        <v>152</v>
      </c>
    </row>
    <row r="9386" spans="2:6">
      <c r="B9386" t="s">
        <v>9395</v>
      </c>
      <c r="D9386">
        <v>110.68</v>
      </c>
      <c r="F9386">
        <v>110.68</v>
      </c>
    </row>
    <row r="9387" spans="2:6">
      <c r="B9387" t="s">
        <v>9396</v>
      </c>
      <c r="D9387">
        <v>72.099999999999994</v>
      </c>
      <c r="F9387">
        <v>72.099999999999994</v>
      </c>
    </row>
    <row r="9388" spans="2:6">
      <c r="B9388" t="s">
        <v>9397</v>
      </c>
      <c r="D9388">
        <v>26.26</v>
      </c>
      <c r="F9388">
        <v>26.26</v>
      </c>
    </row>
    <row r="9389" spans="2:6">
      <c r="B9389" t="s">
        <v>9398</v>
      </c>
      <c r="D9389">
        <v>23.15</v>
      </c>
      <c r="F9389">
        <v>23.15</v>
      </c>
    </row>
    <row r="9390" spans="2:6">
      <c r="B9390" t="s">
        <v>9399</v>
      </c>
      <c r="D9390">
        <v>19.190000000000001</v>
      </c>
      <c r="F9390">
        <v>19.190000000000001</v>
      </c>
    </row>
    <row r="9391" spans="2:6">
      <c r="B9391" t="s">
        <v>9400</v>
      </c>
      <c r="D9391">
        <v>33.39</v>
      </c>
      <c r="F9391">
        <v>33.39</v>
      </c>
    </row>
    <row r="9392" spans="2:6">
      <c r="B9392" t="s">
        <v>9401</v>
      </c>
      <c r="D9392">
        <v>22.18</v>
      </c>
      <c r="F9392">
        <v>22.18</v>
      </c>
    </row>
    <row r="9393" spans="2:6">
      <c r="B9393" t="s">
        <v>9402</v>
      </c>
      <c r="D9393">
        <v>58.01</v>
      </c>
      <c r="F9393">
        <v>58.01</v>
      </c>
    </row>
    <row r="9394" spans="2:6">
      <c r="B9394" t="s">
        <v>9403</v>
      </c>
      <c r="D9394">
        <v>19.68</v>
      </c>
      <c r="F9394">
        <v>19.68</v>
      </c>
    </row>
    <row r="9395" spans="2:6">
      <c r="B9395" t="s">
        <v>9404</v>
      </c>
      <c r="D9395">
        <v>42.21</v>
      </c>
      <c r="F9395">
        <v>42.21</v>
      </c>
    </row>
    <row r="9396" spans="2:6">
      <c r="B9396" t="s">
        <v>9405</v>
      </c>
      <c r="D9396">
        <v>22.9</v>
      </c>
      <c r="F9396">
        <v>22.9</v>
      </c>
    </row>
    <row r="9397" spans="2:6">
      <c r="B9397" t="s">
        <v>9406</v>
      </c>
      <c r="D9397">
        <v>37.380000000000003</v>
      </c>
      <c r="F9397">
        <v>37.380000000000003</v>
      </c>
    </row>
    <row r="9398" spans="2:6">
      <c r="B9398" t="s">
        <v>9407</v>
      </c>
      <c r="D9398">
        <v>104.13</v>
      </c>
      <c r="F9398">
        <v>104.13</v>
      </c>
    </row>
    <row r="9399" spans="2:6">
      <c r="B9399" t="s">
        <v>9408</v>
      </c>
      <c r="D9399">
        <v>48.58</v>
      </c>
      <c r="F9399">
        <v>48.58</v>
      </c>
    </row>
    <row r="9400" spans="2:6">
      <c r="B9400" t="s">
        <v>9409</v>
      </c>
      <c r="D9400">
        <v>164.39</v>
      </c>
      <c r="F9400">
        <v>164.39</v>
      </c>
    </row>
    <row r="9401" spans="2:6">
      <c r="B9401" t="s">
        <v>9410</v>
      </c>
      <c r="D9401">
        <v>21.66</v>
      </c>
      <c r="F9401">
        <v>21.66</v>
      </c>
    </row>
    <row r="9402" spans="2:6">
      <c r="B9402" t="s">
        <v>9411</v>
      </c>
      <c r="D9402">
        <v>72.099999999999994</v>
      </c>
      <c r="F9402">
        <v>72.099999999999994</v>
      </c>
    </row>
    <row r="9403" spans="2:6">
      <c r="B9403" t="s">
        <v>9412</v>
      </c>
      <c r="D9403">
        <v>27.15</v>
      </c>
      <c r="F9403">
        <v>27.15</v>
      </c>
    </row>
    <row r="9404" spans="2:6">
      <c r="B9404" t="s">
        <v>9413</v>
      </c>
      <c r="D9404">
        <v>227.88</v>
      </c>
      <c r="F9404">
        <v>227.88</v>
      </c>
    </row>
    <row r="9405" spans="2:6">
      <c r="B9405" t="s">
        <v>9414</v>
      </c>
      <c r="D9405">
        <v>34.549999999999997</v>
      </c>
      <c r="F9405">
        <v>34.549999999999997</v>
      </c>
    </row>
    <row r="9406" spans="2:6">
      <c r="B9406" t="s">
        <v>9415</v>
      </c>
      <c r="D9406">
        <v>20.63</v>
      </c>
      <c r="F9406">
        <v>20.63</v>
      </c>
    </row>
    <row r="9407" spans="2:6">
      <c r="B9407" t="s">
        <v>9416</v>
      </c>
      <c r="D9407">
        <v>32.729999999999997</v>
      </c>
      <c r="F9407">
        <v>32.729999999999997</v>
      </c>
    </row>
    <row r="9408" spans="2:6">
      <c r="B9408" t="s">
        <v>9417</v>
      </c>
      <c r="D9408">
        <v>45.46</v>
      </c>
      <c r="F9408">
        <v>45.46</v>
      </c>
    </row>
    <row r="9409" spans="2:6">
      <c r="B9409" t="s">
        <v>9418</v>
      </c>
      <c r="D9409">
        <v>27.56</v>
      </c>
      <c r="F9409">
        <v>27.56</v>
      </c>
    </row>
    <row r="9410" spans="2:6">
      <c r="B9410" t="s">
        <v>9419</v>
      </c>
      <c r="D9410">
        <v>83.45</v>
      </c>
      <c r="F9410">
        <v>83.45</v>
      </c>
    </row>
    <row r="9411" spans="2:6">
      <c r="B9411" t="s">
        <v>9420</v>
      </c>
      <c r="D9411">
        <v>104.37</v>
      </c>
      <c r="F9411">
        <v>104.37</v>
      </c>
    </row>
    <row r="9412" spans="2:6">
      <c r="B9412" t="s">
        <v>9421</v>
      </c>
      <c r="D9412">
        <v>44</v>
      </c>
      <c r="F9412">
        <v>44</v>
      </c>
    </row>
    <row r="9413" spans="2:6">
      <c r="B9413" t="s">
        <v>9422</v>
      </c>
      <c r="D9413">
        <v>36.840000000000003</v>
      </c>
      <c r="F9413">
        <v>36.840000000000003</v>
      </c>
    </row>
    <row r="9414" spans="2:6">
      <c r="B9414" t="s">
        <v>9423</v>
      </c>
      <c r="D9414">
        <v>25.7</v>
      </c>
      <c r="F9414">
        <v>25.7</v>
      </c>
    </row>
    <row r="9415" spans="2:6">
      <c r="B9415" t="s">
        <v>9424</v>
      </c>
      <c r="D9415">
        <v>28.13</v>
      </c>
      <c r="F9415">
        <v>28.13</v>
      </c>
    </row>
    <row r="9416" spans="2:6">
      <c r="B9416" t="s">
        <v>9425</v>
      </c>
      <c r="D9416">
        <v>72.92</v>
      </c>
      <c r="F9416">
        <v>72.92</v>
      </c>
    </row>
    <row r="9417" spans="2:6">
      <c r="B9417" t="s">
        <v>9426</v>
      </c>
      <c r="D9417">
        <v>113.64</v>
      </c>
      <c r="F9417">
        <v>113.64</v>
      </c>
    </row>
    <row r="9418" spans="2:6">
      <c r="B9418" t="s">
        <v>9427</v>
      </c>
      <c r="D9418">
        <v>22.69</v>
      </c>
      <c r="F9418">
        <v>22.69</v>
      </c>
    </row>
    <row r="9419" spans="2:6">
      <c r="B9419" t="s">
        <v>9428</v>
      </c>
      <c r="D9419">
        <v>118.51</v>
      </c>
      <c r="F9419">
        <v>118.51</v>
      </c>
    </row>
    <row r="9420" spans="2:6">
      <c r="B9420" t="s">
        <v>9429</v>
      </c>
      <c r="D9420">
        <v>29.37</v>
      </c>
      <c r="F9420">
        <v>29.37</v>
      </c>
    </row>
    <row r="9421" spans="2:6">
      <c r="B9421" t="s">
        <v>9430</v>
      </c>
      <c r="D9421">
        <v>38.4</v>
      </c>
      <c r="F9421">
        <v>38.4</v>
      </c>
    </row>
    <row r="9422" spans="2:6">
      <c r="B9422" t="s">
        <v>9431</v>
      </c>
      <c r="D9422">
        <v>20.47</v>
      </c>
      <c r="F9422">
        <v>20.47</v>
      </c>
    </row>
    <row r="9423" spans="2:6">
      <c r="B9423" t="s">
        <v>9432</v>
      </c>
      <c r="D9423">
        <v>35.99</v>
      </c>
      <c r="F9423">
        <v>35.99</v>
      </c>
    </row>
    <row r="9424" spans="2:6">
      <c r="B9424" t="s">
        <v>9433</v>
      </c>
      <c r="D9424">
        <v>42.86</v>
      </c>
      <c r="F9424">
        <v>42.86</v>
      </c>
    </row>
    <row r="9425" spans="2:6">
      <c r="B9425" t="s">
        <v>9434</v>
      </c>
      <c r="D9425">
        <v>19.5</v>
      </c>
      <c r="F9425">
        <v>19.5</v>
      </c>
    </row>
    <row r="9426" spans="2:6">
      <c r="B9426" t="s">
        <v>9435</v>
      </c>
      <c r="D9426">
        <v>26.21</v>
      </c>
      <c r="F9426">
        <v>26.21</v>
      </c>
    </row>
    <row r="9427" spans="2:6">
      <c r="B9427" t="s">
        <v>9436</v>
      </c>
      <c r="D9427">
        <v>111.86</v>
      </c>
      <c r="F9427">
        <v>111.86</v>
      </c>
    </row>
    <row r="9428" spans="2:6">
      <c r="B9428" t="s">
        <v>9437</v>
      </c>
      <c r="D9428">
        <v>41.81</v>
      </c>
      <c r="F9428">
        <v>41.81</v>
      </c>
    </row>
    <row r="9429" spans="2:6">
      <c r="B9429" t="s">
        <v>9438</v>
      </c>
      <c r="D9429">
        <v>321.5</v>
      </c>
      <c r="F9429">
        <v>321.5</v>
      </c>
    </row>
    <row r="9430" spans="2:6">
      <c r="B9430" t="s">
        <v>9439</v>
      </c>
      <c r="D9430">
        <v>42.09</v>
      </c>
      <c r="F9430">
        <v>42.09</v>
      </c>
    </row>
    <row r="9431" spans="2:6">
      <c r="B9431" t="s">
        <v>9440</v>
      </c>
      <c r="D9431">
        <v>82.65</v>
      </c>
      <c r="F9431">
        <v>82.65</v>
      </c>
    </row>
    <row r="9432" spans="2:6">
      <c r="B9432" t="s">
        <v>9441</v>
      </c>
      <c r="D9432">
        <v>22.9</v>
      </c>
      <c r="F9432">
        <v>22.9</v>
      </c>
    </row>
    <row r="9433" spans="2:6">
      <c r="B9433" t="s">
        <v>9442</v>
      </c>
      <c r="D9433">
        <v>51.42</v>
      </c>
      <c r="F9433">
        <v>51.42</v>
      </c>
    </row>
    <row r="9434" spans="2:6">
      <c r="B9434" t="s">
        <v>9443</v>
      </c>
      <c r="D9434">
        <v>272.61</v>
      </c>
      <c r="F9434">
        <v>272.61</v>
      </c>
    </row>
    <row r="9435" spans="2:6">
      <c r="B9435" t="s">
        <v>9444</v>
      </c>
      <c r="D9435">
        <v>358.3</v>
      </c>
      <c r="F9435">
        <v>358.3</v>
      </c>
    </row>
    <row r="9436" spans="2:6">
      <c r="B9436" t="s">
        <v>9445</v>
      </c>
      <c r="D9436">
        <v>84</v>
      </c>
      <c r="F9436">
        <v>84</v>
      </c>
    </row>
    <row r="9437" spans="2:6">
      <c r="B9437" t="s">
        <v>9446</v>
      </c>
      <c r="D9437">
        <v>29.78</v>
      </c>
      <c r="F9437">
        <v>29.78</v>
      </c>
    </row>
    <row r="9438" spans="2:6">
      <c r="B9438" t="s">
        <v>9447</v>
      </c>
      <c r="D9438">
        <v>142.09</v>
      </c>
      <c r="F9438">
        <v>142.09</v>
      </c>
    </row>
    <row r="9439" spans="2:6">
      <c r="B9439" t="s">
        <v>9448</v>
      </c>
      <c r="D9439">
        <v>46.78</v>
      </c>
      <c r="F9439">
        <v>46.78</v>
      </c>
    </row>
    <row r="9440" spans="2:6">
      <c r="B9440" t="s">
        <v>9449</v>
      </c>
      <c r="D9440">
        <v>20.63</v>
      </c>
      <c r="F9440">
        <v>20.63</v>
      </c>
    </row>
    <row r="9441" spans="2:6">
      <c r="B9441" t="s">
        <v>9450</v>
      </c>
      <c r="D9441">
        <v>69.040000000000006</v>
      </c>
      <c r="F9441">
        <v>69.040000000000006</v>
      </c>
    </row>
    <row r="9442" spans="2:6">
      <c r="B9442" t="s">
        <v>9451</v>
      </c>
      <c r="D9442">
        <v>22</v>
      </c>
      <c r="F9442">
        <v>22</v>
      </c>
    </row>
    <row r="9443" spans="2:6">
      <c r="B9443" t="s">
        <v>9452</v>
      </c>
      <c r="D9443">
        <v>10.220000000000001</v>
      </c>
      <c r="F9443">
        <v>10.220000000000001</v>
      </c>
    </row>
    <row r="9444" spans="2:6">
      <c r="B9444" t="s">
        <v>9453</v>
      </c>
      <c r="D9444">
        <v>17.91</v>
      </c>
      <c r="F9444">
        <v>17.91</v>
      </c>
    </row>
    <row r="9445" spans="2:6">
      <c r="B9445" t="s">
        <v>9454</v>
      </c>
      <c r="D9445">
        <v>30.92</v>
      </c>
      <c r="F9445">
        <v>30.92</v>
      </c>
    </row>
    <row r="9446" spans="2:6">
      <c r="B9446" t="s">
        <v>9455</v>
      </c>
      <c r="D9446">
        <v>80</v>
      </c>
      <c r="F9446">
        <v>80</v>
      </c>
    </row>
    <row r="9447" spans="2:6">
      <c r="B9447" t="s">
        <v>9456</v>
      </c>
      <c r="D9447">
        <v>42.21</v>
      </c>
      <c r="F9447">
        <v>42.21</v>
      </c>
    </row>
    <row r="9448" spans="2:6">
      <c r="B9448" t="s">
        <v>9457</v>
      </c>
      <c r="D9448">
        <v>271.02999999999997</v>
      </c>
      <c r="F9448">
        <v>271.02999999999997</v>
      </c>
    </row>
    <row r="9449" spans="2:6">
      <c r="B9449" t="s">
        <v>9458</v>
      </c>
      <c r="D9449">
        <v>416.3</v>
      </c>
      <c r="F9449">
        <v>416.3</v>
      </c>
    </row>
    <row r="9450" spans="2:6">
      <c r="B9450" t="s">
        <v>9459</v>
      </c>
      <c r="D9450">
        <v>23.17</v>
      </c>
      <c r="F9450">
        <v>23.17</v>
      </c>
    </row>
    <row r="9451" spans="2:6">
      <c r="B9451" t="s">
        <v>9460</v>
      </c>
      <c r="D9451">
        <v>24</v>
      </c>
      <c r="F9451">
        <v>24</v>
      </c>
    </row>
    <row r="9452" spans="2:6">
      <c r="B9452" t="s">
        <v>9461</v>
      </c>
      <c r="D9452">
        <v>58.58</v>
      </c>
      <c r="F9452">
        <v>58.58</v>
      </c>
    </row>
    <row r="9453" spans="2:6">
      <c r="B9453" t="s">
        <v>9462</v>
      </c>
      <c r="D9453">
        <v>88.2</v>
      </c>
      <c r="F9453">
        <v>88.2</v>
      </c>
    </row>
    <row r="9454" spans="2:6">
      <c r="B9454" t="s">
        <v>9463</v>
      </c>
      <c r="D9454">
        <v>35.58</v>
      </c>
      <c r="F9454">
        <v>35.58</v>
      </c>
    </row>
    <row r="9455" spans="2:6">
      <c r="B9455" t="s">
        <v>9464</v>
      </c>
      <c r="D9455">
        <v>51.97</v>
      </c>
      <c r="F9455">
        <v>51.97</v>
      </c>
    </row>
    <row r="9456" spans="2:6">
      <c r="B9456" t="s">
        <v>9465</v>
      </c>
      <c r="D9456">
        <v>93.84</v>
      </c>
      <c r="F9456">
        <v>93.84</v>
      </c>
    </row>
    <row r="9457" spans="2:6">
      <c r="B9457" t="s">
        <v>9466</v>
      </c>
      <c r="D9457">
        <v>15.91</v>
      </c>
      <c r="F9457">
        <v>15.91</v>
      </c>
    </row>
    <row r="9458" spans="2:6">
      <c r="B9458" t="s">
        <v>9467</v>
      </c>
      <c r="D9458">
        <v>42.42</v>
      </c>
      <c r="F9458">
        <v>42.42</v>
      </c>
    </row>
    <row r="9459" spans="2:6">
      <c r="B9459" t="s">
        <v>9468</v>
      </c>
      <c r="D9459">
        <v>14.06</v>
      </c>
      <c r="F9459">
        <v>14.06</v>
      </c>
    </row>
    <row r="9460" spans="2:6">
      <c r="B9460" t="s">
        <v>9469</v>
      </c>
      <c r="D9460">
        <v>22.32</v>
      </c>
      <c r="F9460">
        <v>22.32</v>
      </c>
    </row>
    <row r="9461" spans="2:6">
      <c r="B9461" t="s">
        <v>9470</v>
      </c>
      <c r="D9461">
        <v>112.6</v>
      </c>
      <c r="F9461">
        <v>112.6</v>
      </c>
    </row>
    <row r="9462" spans="2:6">
      <c r="B9462" t="s">
        <v>9471</v>
      </c>
      <c r="D9462">
        <v>84.42</v>
      </c>
      <c r="F9462">
        <v>84.42</v>
      </c>
    </row>
    <row r="9463" spans="2:6">
      <c r="B9463" t="s">
        <v>9472</v>
      </c>
      <c r="D9463">
        <v>265.92</v>
      </c>
      <c r="F9463">
        <v>265.92</v>
      </c>
    </row>
    <row r="9464" spans="2:6">
      <c r="B9464" t="s">
        <v>9473</v>
      </c>
      <c r="D9464">
        <v>26.77</v>
      </c>
      <c r="F9464">
        <v>26.77</v>
      </c>
    </row>
    <row r="9465" spans="2:6">
      <c r="B9465" t="s">
        <v>9474</v>
      </c>
      <c r="D9465">
        <v>34.619999999999997</v>
      </c>
      <c r="F9465">
        <v>34.619999999999997</v>
      </c>
    </row>
    <row r="9466" spans="2:6">
      <c r="B9466" t="s">
        <v>9475</v>
      </c>
      <c r="D9466">
        <v>58.05</v>
      </c>
      <c r="F9466">
        <v>58.05</v>
      </c>
    </row>
    <row r="9467" spans="2:6">
      <c r="B9467" t="s">
        <v>9476</v>
      </c>
      <c r="D9467">
        <v>51.53</v>
      </c>
      <c r="F9467">
        <v>51.53</v>
      </c>
    </row>
    <row r="9468" spans="2:6">
      <c r="B9468" t="s">
        <v>9477</v>
      </c>
      <c r="D9468">
        <v>10.36</v>
      </c>
      <c r="F9468">
        <v>10.36</v>
      </c>
    </row>
    <row r="9469" spans="2:6">
      <c r="B9469" t="s">
        <v>9478</v>
      </c>
      <c r="D9469">
        <v>281.38</v>
      </c>
      <c r="F9469">
        <v>281.38</v>
      </c>
    </row>
    <row r="9470" spans="2:6">
      <c r="B9470" t="s">
        <v>9479</v>
      </c>
      <c r="D9470">
        <v>48.8</v>
      </c>
      <c r="F9470">
        <v>48.8</v>
      </c>
    </row>
    <row r="9471" spans="2:6">
      <c r="B9471" t="s">
        <v>9480</v>
      </c>
      <c r="D9471">
        <v>22.99</v>
      </c>
      <c r="F9471">
        <v>22.99</v>
      </c>
    </row>
    <row r="9472" spans="2:6">
      <c r="B9472" t="s">
        <v>9481</v>
      </c>
      <c r="D9472">
        <v>127.68</v>
      </c>
      <c r="F9472">
        <v>127.68</v>
      </c>
    </row>
    <row r="9473" spans="2:6">
      <c r="B9473" t="s">
        <v>9482</v>
      </c>
      <c r="D9473">
        <v>51.06</v>
      </c>
      <c r="F9473">
        <v>51.06</v>
      </c>
    </row>
    <row r="9474" spans="2:6">
      <c r="B9474" t="s">
        <v>9483</v>
      </c>
      <c r="D9474">
        <v>24.9</v>
      </c>
      <c r="F9474">
        <v>24.9</v>
      </c>
    </row>
    <row r="9475" spans="2:6">
      <c r="B9475" t="s">
        <v>9484</v>
      </c>
      <c r="D9475">
        <v>96.59</v>
      </c>
      <c r="F9475">
        <v>96.59</v>
      </c>
    </row>
    <row r="9476" spans="2:6">
      <c r="B9476" t="s">
        <v>9485</v>
      </c>
      <c r="D9476">
        <v>69.040000000000006</v>
      </c>
      <c r="F9476">
        <v>69.040000000000006</v>
      </c>
    </row>
    <row r="9477" spans="2:6">
      <c r="B9477" t="s">
        <v>9486</v>
      </c>
      <c r="D9477">
        <v>320.13</v>
      </c>
      <c r="F9477">
        <v>320.13</v>
      </c>
    </row>
    <row r="9478" spans="2:6">
      <c r="B9478" t="s">
        <v>9487</v>
      </c>
      <c r="D9478">
        <v>53.19</v>
      </c>
      <c r="F9478">
        <v>53.19</v>
      </c>
    </row>
    <row r="9479" spans="2:6">
      <c r="B9479" t="s">
        <v>9488</v>
      </c>
      <c r="D9479">
        <v>23.1</v>
      </c>
      <c r="F9479">
        <v>23.1</v>
      </c>
    </row>
    <row r="9480" spans="2:6">
      <c r="B9480" t="s">
        <v>9489</v>
      </c>
      <c r="D9480">
        <v>20.46</v>
      </c>
      <c r="F9480">
        <v>20.46</v>
      </c>
    </row>
    <row r="9481" spans="2:6">
      <c r="B9481" t="s">
        <v>9490</v>
      </c>
      <c r="D9481">
        <v>27.88</v>
      </c>
      <c r="F9481">
        <v>27.88</v>
      </c>
    </row>
    <row r="9482" spans="2:6">
      <c r="B9482" t="s">
        <v>9491</v>
      </c>
      <c r="D9482">
        <v>36.71</v>
      </c>
      <c r="F9482">
        <v>36.71</v>
      </c>
    </row>
    <row r="9483" spans="2:6">
      <c r="B9483" t="s">
        <v>9492</v>
      </c>
      <c r="D9483">
        <v>22.99</v>
      </c>
      <c r="F9483">
        <v>22.99</v>
      </c>
    </row>
    <row r="9484" spans="2:6">
      <c r="B9484" t="s">
        <v>9493</v>
      </c>
      <c r="D9484">
        <v>95.57</v>
      </c>
      <c r="F9484">
        <v>95.57</v>
      </c>
    </row>
    <row r="9485" spans="2:6">
      <c r="B9485" t="s">
        <v>9494</v>
      </c>
      <c r="D9485">
        <v>104.37</v>
      </c>
      <c r="F9485">
        <v>104.37</v>
      </c>
    </row>
    <row r="9486" spans="2:6">
      <c r="B9486" t="s">
        <v>9495</v>
      </c>
      <c r="D9486">
        <v>60.62</v>
      </c>
      <c r="F9486">
        <v>60.62</v>
      </c>
    </row>
    <row r="9487" spans="2:6">
      <c r="B9487" t="s">
        <v>9496</v>
      </c>
      <c r="D9487">
        <v>135.62</v>
      </c>
      <c r="F9487">
        <v>135.62</v>
      </c>
    </row>
    <row r="9488" spans="2:6">
      <c r="B9488" t="s">
        <v>9497</v>
      </c>
      <c r="D9488">
        <v>19.940000000000001</v>
      </c>
      <c r="F9488">
        <v>19.940000000000001</v>
      </c>
    </row>
    <row r="9489" spans="2:6">
      <c r="B9489" t="s">
        <v>9498</v>
      </c>
      <c r="D9489">
        <v>179.8</v>
      </c>
      <c r="F9489">
        <v>179.8</v>
      </c>
    </row>
    <row r="9490" spans="2:6">
      <c r="B9490" t="s">
        <v>9499</v>
      </c>
      <c r="D9490">
        <v>18.66</v>
      </c>
      <c r="F9490">
        <v>18.66</v>
      </c>
    </row>
    <row r="9491" spans="2:6">
      <c r="B9491" t="s">
        <v>9500</v>
      </c>
      <c r="D9491">
        <v>483.24</v>
      </c>
      <c r="F9491">
        <v>483.24</v>
      </c>
    </row>
    <row r="9492" spans="2:6">
      <c r="B9492" t="s">
        <v>9501</v>
      </c>
      <c r="D9492">
        <v>17.36</v>
      </c>
      <c r="F9492">
        <v>17.36</v>
      </c>
    </row>
    <row r="9493" spans="2:6">
      <c r="B9493" t="s">
        <v>9502</v>
      </c>
      <c r="D9493">
        <v>48.58</v>
      </c>
      <c r="F9493">
        <v>48.58</v>
      </c>
    </row>
    <row r="9494" spans="2:6">
      <c r="B9494" t="s">
        <v>9503</v>
      </c>
      <c r="D9494">
        <v>151.6</v>
      </c>
      <c r="F9494">
        <v>151.6</v>
      </c>
    </row>
    <row r="9495" spans="2:6">
      <c r="B9495" t="s">
        <v>9504</v>
      </c>
      <c r="D9495">
        <v>321.5</v>
      </c>
      <c r="F9495">
        <v>321.5</v>
      </c>
    </row>
    <row r="9496" spans="2:6">
      <c r="B9496" t="s">
        <v>9505</v>
      </c>
      <c r="D9496">
        <v>46.75</v>
      </c>
      <c r="F9496">
        <v>46.75</v>
      </c>
    </row>
    <row r="9497" spans="2:6">
      <c r="B9497" t="s">
        <v>9506</v>
      </c>
      <c r="D9497">
        <v>72.099999999999994</v>
      </c>
      <c r="F9497">
        <v>72.099999999999994</v>
      </c>
    </row>
    <row r="9498" spans="2:6">
      <c r="B9498" t="s">
        <v>9507</v>
      </c>
      <c r="D9498">
        <v>22</v>
      </c>
      <c r="F9498">
        <v>22</v>
      </c>
    </row>
    <row r="9499" spans="2:6">
      <c r="B9499" t="s">
        <v>9508</v>
      </c>
      <c r="D9499">
        <v>57.3</v>
      </c>
      <c r="F9499">
        <v>57.3</v>
      </c>
    </row>
    <row r="9500" spans="2:6">
      <c r="B9500" t="s">
        <v>9509</v>
      </c>
      <c r="D9500">
        <v>38.99</v>
      </c>
      <c r="F9500">
        <v>38.99</v>
      </c>
    </row>
    <row r="9501" spans="2:6">
      <c r="B9501" t="s">
        <v>9510</v>
      </c>
      <c r="D9501">
        <v>126.98</v>
      </c>
      <c r="F9501">
        <v>126.98</v>
      </c>
    </row>
    <row r="9502" spans="2:6">
      <c r="B9502" t="s">
        <v>9511</v>
      </c>
      <c r="D9502">
        <v>524.4</v>
      </c>
      <c r="F9502">
        <v>524.4</v>
      </c>
    </row>
    <row r="9503" spans="2:6">
      <c r="B9503" t="s">
        <v>9512</v>
      </c>
      <c r="D9503">
        <v>27.21</v>
      </c>
      <c r="F9503">
        <v>27.21</v>
      </c>
    </row>
    <row r="9504" spans="2:6">
      <c r="B9504" t="s">
        <v>9513</v>
      </c>
      <c r="D9504">
        <v>30.82</v>
      </c>
      <c r="F9504">
        <v>30.82</v>
      </c>
    </row>
    <row r="9505" spans="2:6">
      <c r="B9505" t="s">
        <v>9514</v>
      </c>
      <c r="D9505">
        <v>160.87</v>
      </c>
      <c r="F9505">
        <v>160.87</v>
      </c>
    </row>
    <row r="9506" spans="2:6">
      <c r="B9506" t="s">
        <v>9515</v>
      </c>
      <c r="D9506">
        <v>34.909999999999997</v>
      </c>
      <c r="F9506">
        <v>34.909999999999997</v>
      </c>
    </row>
    <row r="9507" spans="2:6">
      <c r="B9507" t="s">
        <v>9516</v>
      </c>
      <c r="D9507">
        <v>69.38</v>
      </c>
      <c r="F9507">
        <v>69.38</v>
      </c>
    </row>
    <row r="9508" spans="2:6">
      <c r="B9508" t="s">
        <v>9517</v>
      </c>
      <c r="D9508">
        <v>50.63</v>
      </c>
      <c r="F9508">
        <v>50.63</v>
      </c>
    </row>
    <row r="9509" spans="2:6">
      <c r="B9509" t="s">
        <v>9518</v>
      </c>
      <c r="D9509">
        <v>58.58</v>
      </c>
      <c r="F9509">
        <v>58.58</v>
      </c>
    </row>
    <row r="9510" spans="2:6">
      <c r="B9510" t="s">
        <v>9519</v>
      </c>
      <c r="D9510">
        <v>18.52</v>
      </c>
      <c r="F9510">
        <v>18.52</v>
      </c>
    </row>
    <row r="9511" spans="2:6">
      <c r="B9511" t="s">
        <v>9520</v>
      </c>
      <c r="D9511">
        <v>37.61</v>
      </c>
      <c r="F9511">
        <v>37.61</v>
      </c>
    </row>
    <row r="9512" spans="2:6">
      <c r="B9512" t="s">
        <v>9521</v>
      </c>
      <c r="D9512">
        <v>107.21</v>
      </c>
      <c r="F9512">
        <v>107.21</v>
      </c>
    </row>
    <row r="9513" spans="2:6">
      <c r="B9513" t="s">
        <v>9522</v>
      </c>
      <c r="D9513">
        <v>54.08</v>
      </c>
      <c r="F9513">
        <v>54.08</v>
      </c>
    </row>
    <row r="9514" spans="2:6">
      <c r="B9514" t="s">
        <v>9523</v>
      </c>
      <c r="D9514">
        <v>30.82</v>
      </c>
      <c r="F9514">
        <v>30.82</v>
      </c>
    </row>
    <row r="9515" spans="2:6">
      <c r="B9515" t="s">
        <v>9524</v>
      </c>
      <c r="D9515">
        <v>33.82</v>
      </c>
      <c r="F9515">
        <v>33.82</v>
      </c>
    </row>
    <row r="9516" spans="2:6">
      <c r="B9516" t="s">
        <v>9525</v>
      </c>
      <c r="D9516">
        <v>52.82</v>
      </c>
      <c r="F9516">
        <v>52.82</v>
      </c>
    </row>
    <row r="9517" spans="2:6">
      <c r="B9517" t="s">
        <v>9526</v>
      </c>
      <c r="D9517">
        <v>134.1</v>
      </c>
      <c r="F9517">
        <v>134.1</v>
      </c>
    </row>
    <row r="9518" spans="2:6">
      <c r="B9518" t="s">
        <v>9527</v>
      </c>
      <c r="D9518">
        <v>12.91</v>
      </c>
      <c r="F9518">
        <v>12.91</v>
      </c>
    </row>
    <row r="9519" spans="2:6">
      <c r="B9519" t="s">
        <v>9528</v>
      </c>
      <c r="D9519">
        <v>396</v>
      </c>
      <c r="F9519">
        <v>396</v>
      </c>
    </row>
    <row r="9520" spans="2:6">
      <c r="B9520" t="s">
        <v>9529</v>
      </c>
      <c r="D9520">
        <v>41.15</v>
      </c>
      <c r="F9520">
        <v>41.15</v>
      </c>
    </row>
    <row r="9521" spans="2:6">
      <c r="B9521" t="s">
        <v>9530</v>
      </c>
      <c r="D9521">
        <v>23.98</v>
      </c>
      <c r="F9521">
        <v>23.98</v>
      </c>
    </row>
    <row r="9522" spans="2:6">
      <c r="B9522" t="s">
        <v>9531</v>
      </c>
      <c r="D9522">
        <v>22.69</v>
      </c>
      <c r="F9522">
        <v>22.69</v>
      </c>
    </row>
    <row r="9523" spans="2:6">
      <c r="B9523" t="s">
        <v>9532</v>
      </c>
      <c r="D9523">
        <v>159.69</v>
      </c>
      <c r="F9523">
        <v>159.69</v>
      </c>
    </row>
    <row r="9524" spans="2:6">
      <c r="B9524" t="s">
        <v>9533</v>
      </c>
      <c r="D9524">
        <v>42.08</v>
      </c>
      <c r="F9524">
        <v>42.08</v>
      </c>
    </row>
    <row r="9525" spans="2:6">
      <c r="B9525" t="s">
        <v>9534</v>
      </c>
      <c r="D9525">
        <v>23.45</v>
      </c>
      <c r="F9525">
        <v>23.45</v>
      </c>
    </row>
    <row r="9526" spans="2:6">
      <c r="B9526" t="s">
        <v>9535</v>
      </c>
      <c r="D9526">
        <v>28.91</v>
      </c>
      <c r="F9526">
        <v>28.91</v>
      </c>
    </row>
    <row r="9527" spans="2:6">
      <c r="B9527" t="s">
        <v>9536</v>
      </c>
      <c r="D9527">
        <v>116.81</v>
      </c>
      <c r="F9527">
        <v>116.81</v>
      </c>
    </row>
    <row r="9528" spans="2:6">
      <c r="B9528" t="s">
        <v>9537</v>
      </c>
      <c r="D9528">
        <v>51.99</v>
      </c>
      <c r="F9528">
        <v>51.99</v>
      </c>
    </row>
    <row r="9529" spans="2:6">
      <c r="B9529" t="s">
        <v>9538</v>
      </c>
      <c r="D9529">
        <v>25.06</v>
      </c>
      <c r="F9529">
        <v>25.06</v>
      </c>
    </row>
    <row r="9530" spans="2:6">
      <c r="B9530" t="s">
        <v>9539</v>
      </c>
      <c r="D9530">
        <v>20.46</v>
      </c>
      <c r="F9530">
        <v>20.46</v>
      </c>
    </row>
    <row r="9531" spans="2:6">
      <c r="B9531" t="s">
        <v>9540</v>
      </c>
      <c r="D9531">
        <v>15.72</v>
      </c>
      <c r="F9531">
        <v>15.72</v>
      </c>
    </row>
    <row r="9532" spans="2:6">
      <c r="B9532" t="s">
        <v>9541</v>
      </c>
      <c r="D9532">
        <v>64.180000000000007</v>
      </c>
      <c r="F9532">
        <v>64.180000000000007</v>
      </c>
    </row>
    <row r="9533" spans="2:6">
      <c r="B9533" t="s">
        <v>9542</v>
      </c>
      <c r="D9533">
        <v>45.94</v>
      </c>
      <c r="F9533">
        <v>45.94</v>
      </c>
    </row>
    <row r="9534" spans="2:6">
      <c r="B9534" t="s">
        <v>9543</v>
      </c>
      <c r="D9534">
        <v>120.12</v>
      </c>
      <c r="F9534">
        <v>120.12</v>
      </c>
    </row>
    <row r="9535" spans="2:6">
      <c r="B9535" t="s">
        <v>9544</v>
      </c>
      <c r="D9535">
        <v>37.380000000000003</v>
      </c>
      <c r="F9535">
        <v>37.380000000000003</v>
      </c>
    </row>
    <row r="9536" spans="2:6">
      <c r="B9536" t="s">
        <v>9545</v>
      </c>
      <c r="D9536">
        <v>196.18</v>
      </c>
      <c r="F9536">
        <v>196.18</v>
      </c>
    </row>
    <row r="9537" spans="2:6">
      <c r="B9537" t="s">
        <v>9546</v>
      </c>
      <c r="D9537">
        <v>57.42</v>
      </c>
      <c r="F9537">
        <v>57.42</v>
      </c>
    </row>
    <row r="9538" spans="2:6">
      <c r="B9538" t="s">
        <v>9547</v>
      </c>
      <c r="D9538">
        <v>21.78</v>
      </c>
      <c r="F9538">
        <v>21.78</v>
      </c>
    </row>
    <row r="9539" spans="2:6">
      <c r="B9539" t="s">
        <v>9548</v>
      </c>
      <c r="D9539">
        <v>16.739999999999998</v>
      </c>
      <c r="F9539">
        <v>16.739999999999998</v>
      </c>
    </row>
    <row r="9540" spans="2:6">
      <c r="B9540" t="s">
        <v>9549</v>
      </c>
      <c r="D9540">
        <v>374</v>
      </c>
      <c r="F9540">
        <v>374</v>
      </c>
    </row>
    <row r="9541" spans="2:6">
      <c r="B9541" t="s">
        <v>9550</v>
      </c>
      <c r="D9541">
        <v>81.290000000000006</v>
      </c>
      <c r="F9541">
        <v>81.290000000000006</v>
      </c>
    </row>
    <row r="9542" spans="2:6">
      <c r="B9542" t="s">
        <v>9551</v>
      </c>
      <c r="D9542">
        <v>24.09</v>
      </c>
      <c r="F9542">
        <v>24.09</v>
      </c>
    </row>
    <row r="9543" spans="2:6">
      <c r="B9543" t="s">
        <v>9552</v>
      </c>
      <c r="D9543">
        <v>30.23</v>
      </c>
      <c r="F9543">
        <v>30.23</v>
      </c>
    </row>
    <row r="9544" spans="2:6">
      <c r="B9544" t="s">
        <v>9553</v>
      </c>
      <c r="D9544">
        <v>17.91</v>
      </c>
      <c r="F9544">
        <v>17.91</v>
      </c>
    </row>
    <row r="9545" spans="2:6">
      <c r="B9545" t="s">
        <v>9554</v>
      </c>
      <c r="D9545">
        <v>464.88</v>
      </c>
      <c r="F9545">
        <v>464.88</v>
      </c>
    </row>
    <row r="9546" spans="2:6">
      <c r="B9546" t="s">
        <v>9555</v>
      </c>
      <c r="D9546">
        <v>51.06</v>
      </c>
      <c r="F9546">
        <v>51.06</v>
      </c>
    </row>
    <row r="9547" spans="2:6">
      <c r="B9547" t="s">
        <v>9556</v>
      </c>
      <c r="D9547">
        <v>13.54</v>
      </c>
      <c r="F9547">
        <v>13.54</v>
      </c>
    </row>
    <row r="9548" spans="2:6">
      <c r="B9548" t="s">
        <v>9557</v>
      </c>
      <c r="D9548">
        <v>143.19</v>
      </c>
      <c r="F9548">
        <v>143.19</v>
      </c>
    </row>
    <row r="9549" spans="2:6">
      <c r="B9549" t="s">
        <v>9558</v>
      </c>
      <c r="D9549">
        <v>24.09</v>
      </c>
      <c r="F9549">
        <v>24.09</v>
      </c>
    </row>
    <row r="9550" spans="2:6">
      <c r="B9550" t="s">
        <v>9559</v>
      </c>
      <c r="D9550">
        <v>55.25</v>
      </c>
      <c r="F9550">
        <v>55.25</v>
      </c>
    </row>
    <row r="9551" spans="2:6">
      <c r="B9551" t="s">
        <v>9560</v>
      </c>
      <c r="D9551">
        <v>25.91</v>
      </c>
      <c r="F9551">
        <v>25.91</v>
      </c>
    </row>
    <row r="9552" spans="2:6">
      <c r="B9552" t="s">
        <v>9561</v>
      </c>
      <c r="D9552">
        <v>46.2</v>
      </c>
      <c r="F9552">
        <v>46.2</v>
      </c>
    </row>
    <row r="9553" spans="2:6">
      <c r="B9553" t="s">
        <v>9562</v>
      </c>
      <c r="D9553">
        <v>156.80000000000001</v>
      </c>
      <c r="F9553">
        <v>156.80000000000001</v>
      </c>
    </row>
    <row r="9554" spans="2:6">
      <c r="B9554" t="s">
        <v>9563</v>
      </c>
      <c r="D9554">
        <v>123.5</v>
      </c>
      <c r="F9554">
        <v>123.5</v>
      </c>
    </row>
    <row r="9555" spans="2:6">
      <c r="B9555" t="s">
        <v>9564</v>
      </c>
      <c r="D9555">
        <v>30.03</v>
      </c>
      <c r="F9555">
        <v>30.03</v>
      </c>
    </row>
    <row r="9556" spans="2:6">
      <c r="B9556" t="s">
        <v>9565</v>
      </c>
      <c r="D9556">
        <v>20.64</v>
      </c>
      <c r="F9556">
        <v>20.64</v>
      </c>
    </row>
    <row r="9557" spans="2:6">
      <c r="B9557" t="s">
        <v>9566</v>
      </c>
      <c r="D9557">
        <v>179.2</v>
      </c>
      <c r="F9557">
        <v>179.2</v>
      </c>
    </row>
    <row r="9558" spans="2:6">
      <c r="B9558" t="s">
        <v>9567</v>
      </c>
      <c r="D9558">
        <v>62.64</v>
      </c>
      <c r="F9558">
        <v>62.64</v>
      </c>
    </row>
    <row r="9559" spans="2:6">
      <c r="B9559" t="s">
        <v>9568</v>
      </c>
      <c r="D9559">
        <v>24.19</v>
      </c>
      <c r="F9559">
        <v>24.19</v>
      </c>
    </row>
    <row r="9560" spans="2:6">
      <c r="B9560" t="s">
        <v>9569</v>
      </c>
      <c r="D9560">
        <v>63.24</v>
      </c>
      <c r="F9560">
        <v>63.24</v>
      </c>
    </row>
    <row r="9561" spans="2:6">
      <c r="B9561" t="s">
        <v>9570</v>
      </c>
      <c r="D9561">
        <v>37.5</v>
      </c>
      <c r="F9561">
        <v>37.5</v>
      </c>
    </row>
    <row r="9562" spans="2:6">
      <c r="B9562" t="s">
        <v>9571</v>
      </c>
      <c r="D9562">
        <v>15.86</v>
      </c>
      <c r="F9562">
        <v>15.86</v>
      </c>
    </row>
    <row r="9563" spans="2:6">
      <c r="B9563" t="s">
        <v>9572</v>
      </c>
      <c r="D9563">
        <v>22.54</v>
      </c>
      <c r="F9563">
        <v>22.54</v>
      </c>
    </row>
    <row r="9564" spans="2:6">
      <c r="B9564" t="s">
        <v>9573</v>
      </c>
      <c r="D9564">
        <v>25.06</v>
      </c>
      <c r="F9564">
        <v>25.06</v>
      </c>
    </row>
    <row r="9565" spans="2:6">
      <c r="B9565" t="s">
        <v>9574</v>
      </c>
      <c r="D9565">
        <v>20.63</v>
      </c>
      <c r="F9565">
        <v>20.63</v>
      </c>
    </row>
    <row r="9566" spans="2:6">
      <c r="B9566" t="s">
        <v>9575</v>
      </c>
      <c r="D9566">
        <v>236.49</v>
      </c>
      <c r="F9566">
        <v>236.49</v>
      </c>
    </row>
    <row r="9567" spans="2:6">
      <c r="B9567" t="s">
        <v>9576</v>
      </c>
      <c r="D9567">
        <v>14.51</v>
      </c>
      <c r="F9567">
        <v>14.51</v>
      </c>
    </row>
    <row r="9568" spans="2:6">
      <c r="B9568" t="s">
        <v>9577</v>
      </c>
      <c r="D9568">
        <v>31.92</v>
      </c>
      <c r="F9568">
        <v>31.92</v>
      </c>
    </row>
    <row r="9569" spans="2:6">
      <c r="B9569" t="s">
        <v>9578</v>
      </c>
      <c r="D9569">
        <v>23.1</v>
      </c>
      <c r="F9569">
        <v>23.1</v>
      </c>
    </row>
    <row r="9570" spans="2:6">
      <c r="B9570" t="s">
        <v>9579</v>
      </c>
      <c r="D9570">
        <v>280.5</v>
      </c>
      <c r="F9570">
        <v>280.5</v>
      </c>
    </row>
    <row r="9571" spans="2:6">
      <c r="B9571" t="s">
        <v>9580</v>
      </c>
      <c r="D9571">
        <v>68.180000000000007</v>
      </c>
      <c r="F9571">
        <v>68.180000000000007</v>
      </c>
    </row>
    <row r="9572" spans="2:6">
      <c r="B9572" t="s">
        <v>9581</v>
      </c>
      <c r="D9572">
        <v>28.26</v>
      </c>
      <c r="F9572">
        <v>28.26</v>
      </c>
    </row>
    <row r="9573" spans="2:6">
      <c r="B9573" t="s">
        <v>9582</v>
      </c>
      <c r="D9573">
        <v>23.1</v>
      </c>
      <c r="F9573">
        <v>23.1</v>
      </c>
    </row>
    <row r="9574" spans="2:6">
      <c r="B9574" t="s">
        <v>9583</v>
      </c>
      <c r="D9574">
        <v>43.63</v>
      </c>
      <c r="F9574">
        <v>43.63</v>
      </c>
    </row>
    <row r="9575" spans="2:6">
      <c r="B9575" t="s">
        <v>9584</v>
      </c>
      <c r="D9575">
        <v>47.49</v>
      </c>
      <c r="F9575">
        <v>47.49</v>
      </c>
    </row>
    <row r="9576" spans="2:6">
      <c r="B9576" t="s">
        <v>9585</v>
      </c>
      <c r="D9576">
        <v>23.34</v>
      </c>
      <c r="F9576">
        <v>23.34</v>
      </c>
    </row>
    <row r="9577" spans="2:6">
      <c r="B9577" t="s">
        <v>9586</v>
      </c>
      <c r="D9577">
        <v>143.19</v>
      </c>
      <c r="F9577">
        <v>143.19</v>
      </c>
    </row>
    <row r="9578" spans="2:6">
      <c r="B9578" t="s">
        <v>9587</v>
      </c>
      <c r="D9578">
        <v>47.62</v>
      </c>
      <c r="F9578">
        <v>47.62</v>
      </c>
    </row>
    <row r="9579" spans="2:6">
      <c r="B9579" t="s">
        <v>9588</v>
      </c>
      <c r="D9579">
        <v>12.14</v>
      </c>
      <c r="F9579">
        <v>12.14</v>
      </c>
    </row>
    <row r="9580" spans="2:6">
      <c r="B9580" t="s">
        <v>9589</v>
      </c>
      <c r="D9580">
        <v>84.45</v>
      </c>
      <c r="F9580">
        <v>84.45</v>
      </c>
    </row>
    <row r="9581" spans="2:6">
      <c r="B9581" t="s">
        <v>9590</v>
      </c>
      <c r="D9581">
        <v>29.04</v>
      </c>
      <c r="F9581">
        <v>29.04</v>
      </c>
    </row>
    <row r="9582" spans="2:6">
      <c r="B9582" t="s">
        <v>9591</v>
      </c>
      <c r="D9582">
        <v>45.06</v>
      </c>
      <c r="F9582">
        <v>45.06</v>
      </c>
    </row>
    <row r="9583" spans="2:6">
      <c r="B9583" t="s">
        <v>9592</v>
      </c>
      <c r="D9583">
        <v>65.459999999999994</v>
      </c>
      <c r="F9583">
        <v>65.459999999999994</v>
      </c>
    </row>
    <row r="9584" spans="2:6">
      <c r="B9584" t="s">
        <v>9593</v>
      </c>
      <c r="D9584">
        <v>32.729999999999997</v>
      </c>
      <c r="F9584">
        <v>32.729999999999997</v>
      </c>
    </row>
    <row r="9585" spans="2:6">
      <c r="B9585" t="s">
        <v>9594</v>
      </c>
      <c r="D9585">
        <v>59.79</v>
      </c>
      <c r="F9585">
        <v>59.79</v>
      </c>
    </row>
    <row r="9586" spans="2:6">
      <c r="B9586" t="s">
        <v>9595</v>
      </c>
      <c r="D9586">
        <v>11.95</v>
      </c>
      <c r="F9586">
        <v>11.95</v>
      </c>
    </row>
    <row r="9587" spans="2:6">
      <c r="B9587" t="s">
        <v>9596</v>
      </c>
      <c r="D9587">
        <v>325.81</v>
      </c>
      <c r="F9587">
        <v>325.81</v>
      </c>
    </row>
    <row r="9588" spans="2:6">
      <c r="B9588" t="s">
        <v>9597</v>
      </c>
      <c r="D9588">
        <v>181.83</v>
      </c>
      <c r="F9588">
        <v>181.83</v>
      </c>
    </row>
    <row r="9589" spans="2:6">
      <c r="B9589" t="s">
        <v>9598</v>
      </c>
      <c r="D9589">
        <v>88.28</v>
      </c>
      <c r="F9589">
        <v>88.28</v>
      </c>
    </row>
    <row r="9590" spans="2:6">
      <c r="B9590" t="s">
        <v>9599</v>
      </c>
      <c r="D9590">
        <v>102.27</v>
      </c>
      <c r="F9590">
        <v>102.27</v>
      </c>
    </row>
    <row r="9591" spans="2:6">
      <c r="B9591" t="s">
        <v>9600</v>
      </c>
      <c r="D9591">
        <v>17.86</v>
      </c>
      <c r="F9591">
        <v>17.86</v>
      </c>
    </row>
    <row r="9592" spans="2:6">
      <c r="B9592" t="s">
        <v>9601</v>
      </c>
      <c r="D9592">
        <v>82.31</v>
      </c>
      <c r="F9592">
        <v>82.31</v>
      </c>
    </row>
    <row r="9593" spans="2:6">
      <c r="B9593" t="s">
        <v>9602</v>
      </c>
      <c r="D9593">
        <v>160.76</v>
      </c>
      <c r="F9593">
        <v>160.76</v>
      </c>
    </row>
    <row r="9594" spans="2:6">
      <c r="B9594" t="s">
        <v>9603</v>
      </c>
      <c r="D9594">
        <v>144.94999999999999</v>
      </c>
      <c r="F9594">
        <v>144.94999999999999</v>
      </c>
    </row>
    <row r="9595" spans="2:6">
      <c r="B9595" t="s">
        <v>9604</v>
      </c>
      <c r="D9595">
        <v>45.88</v>
      </c>
      <c r="F9595">
        <v>45.88</v>
      </c>
    </row>
    <row r="9596" spans="2:6">
      <c r="B9596" t="s">
        <v>9605</v>
      </c>
      <c r="D9596">
        <v>28.76</v>
      </c>
      <c r="F9596">
        <v>28.76</v>
      </c>
    </row>
    <row r="9597" spans="2:6">
      <c r="B9597" t="s">
        <v>9606</v>
      </c>
      <c r="D9597">
        <v>44.99</v>
      </c>
      <c r="F9597">
        <v>44.99</v>
      </c>
    </row>
    <row r="9598" spans="2:6">
      <c r="B9598" t="s">
        <v>9607</v>
      </c>
      <c r="D9598">
        <v>29.4</v>
      </c>
      <c r="F9598">
        <v>29.4</v>
      </c>
    </row>
    <row r="9599" spans="2:6">
      <c r="B9599" t="s">
        <v>9608</v>
      </c>
      <c r="D9599">
        <v>1057.92</v>
      </c>
      <c r="F9599">
        <v>1057.92</v>
      </c>
    </row>
    <row r="9600" spans="2:6">
      <c r="B9600" t="s">
        <v>9609</v>
      </c>
      <c r="D9600">
        <v>30.14</v>
      </c>
      <c r="F9600">
        <v>30.14</v>
      </c>
    </row>
    <row r="9601" spans="2:6">
      <c r="B9601" t="s">
        <v>9610</v>
      </c>
      <c r="D9601">
        <v>52.49</v>
      </c>
      <c r="F9601">
        <v>52.49</v>
      </c>
    </row>
    <row r="9602" spans="2:6">
      <c r="B9602" t="s">
        <v>9611</v>
      </c>
      <c r="D9602">
        <v>85.37</v>
      </c>
      <c r="F9602">
        <v>85.37</v>
      </c>
    </row>
    <row r="9603" spans="2:6">
      <c r="B9603" t="s">
        <v>9612</v>
      </c>
      <c r="D9603">
        <v>31.64</v>
      </c>
      <c r="F9603">
        <v>31.64</v>
      </c>
    </row>
    <row r="9604" spans="2:6">
      <c r="B9604" t="s">
        <v>9613</v>
      </c>
      <c r="D9604">
        <v>34.56</v>
      </c>
      <c r="F9604">
        <v>34.56</v>
      </c>
    </row>
    <row r="9605" spans="2:6">
      <c r="B9605" t="s">
        <v>9614</v>
      </c>
      <c r="D9605">
        <v>89.9</v>
      </c>
      <c r="F9605">
        <v>89.9</v>
      </c>
    </row>
    <row r="9606" spans="2:6">
      <c r="B9606" t="s">
        <v>9615</v>
      </c>
      <c r="D9606">
        <v>50.65</v>
      </c>
      <c r="F9606">
        <v>50.65</v>
      </c>
    </row>
    <row r="9607" spans="2:6">
      <c r="B9607" t="s">
        <v>9616</v>
      </c>
      <c r="D9607">
        <v>196.18</v>
      </c>
      <c r="F9607">
        <v>196.18</v>
      </c>
    </row>
    <row r="9608" spans="2:6">
      <c r="B9608" t="s">
        <v>9617</v>
      </c>
      <c r="D9608">
        <v>17.86</v>
      </c>
      <c r="F9608">
        <v>17.86</v>
      </c>
    </row>
    <row r="9609" spans="2:6">
      <c r="B9609" t="s">
        <v>9618</v>
      </c>
      <c r="D9609">
        <v>117.41</v>
      </c>
      <c r="F9609">
        <v>117.41</v>
      </c>
    </row>
    <row r="9610" spans="2:6">
      <c r="B9610" t="s">
        <v>9619</v>
      </c>
      <c r="D9610">
        <v>90.71</v>
      </c>
      <c r="F9610">
        <v>90.71</v>
      </c>
    </row>
    <row r="9611" spans="2:6">
      <c r="B9611" t="s">
        <v>9620</v>
      </c>
      <c r="D9611">
        <v>16.72</v>
      </c>
      <c r="F9611">
        <v>16.72</v>
      </c>
    </row>
    <row r="9612" spans="2:6">
      <c r="B9612" t="s">
        <v>9621</v>
      </c>
      <c r="D9612">
        <v>11.78</v>
      </c>
      <c r="F9612">
        <v>11.78</v>
      </c>
    </row>
    <row r="9613" spans="2:6">
      <c r="B9613" t="s">
        <v>9622</v>
      </c>
      <c r="D9613">
        <v>131.4</v>
      </c>
      <c r="F9613">
        <v>131.4</v>
      </c>
    </row>
    <row r="9614" spans="2:6">
      <c r="B9614" t="s">
        <v>9623</v>
      </c>
      <c r="D9614">
        <v>611.88</v>
      </c>
      <c r="F9614">
        <v>611.88</v>
      </c>
    </row>
    <row r="9615" spans="2:6">
      <c r="B9615" t="s">
        <v>9624</v>
      </c>
      <c r="D9615">
        <v>54.08</v>
      </c>
      <c r="F9615">
        <v>54.08</v>
      </c>
    </row>
    <row r="9616" spans="2:6">
      <c r="B9616" t="s">
        <v>9625</v>
      </c>
      <c r="D9616">
        <v>24.18</v>
      </c>
      <c r="F9616">
        <v>24.18</v>
      </c>
    </row>
    <row r="9617" spans="2:6">
      <c r="B9617" t="s">
        <v>9626</v>
      </c>
      <c r="D9617">
        <v>32.31</v>
      </c>
      <c r="F9617">
        <v>32.31</v>
      </c>
    </row>
    <row r="9618" spans="2:6">
      <c r="B9618" t="s">
        <v>9627</v>
      </c>
      <c r="D9618">
        <v>20.46</v>
      </c>
      <c r="F9618">
        <v>20.46</v>
      </c>
    </row>
    <row r="9619" spans="2:6">
      <c r="B9619" t="s">
        <v>9628</v>
      </c>
      <c r="D9619">
        <v>27.5</v>
      </c>
      <c r="F9619">
        <v>27.5</v>
      </c>
    </row>
    <row r="9620" spans="2:6">
      <c r="B9620" t="s">
        <v>9629</v>
      </c>
      <c r="D9620">
        <v>12.91</v>
      </c>
      <c r="F9620">
        <v>12.91</v>
      </c>
    </row>
    <row r="9621" spans="2:6">
      <c r="B9621" t="s">
        <v>9630</v>
      </c>
      <c r="D9621">
        <v>26.02</v>
      </c>
      <c r="F9621">
        <v>26.02</v>
      </c>
    </row>
    <row r="9622" spans="2:6">
      <c r="B9622" t="s">
        <v>9631</v>
      </c>
      <c r="D9622">
        <v>16.420000000000002</v>
      </c>
      <c r="F9622">
        <v>16.420000000000002</v>
      </c>
    </row>
    <row r="9623" spans="2:6">
      <c r="B9623" t="s">
        <v>9632</v>
      </c>
      <c r="D9623">
        <v>39.78</v>
      </c>
      <c r="F9623">
        <v>39.78</v>
      </c>
    </row>
    <row r="9624" spans="2:6">
      <c r="B9624" t="s">
        <v>9633</v>
      </c>
      <c r="D9624">
        <v>23.1</v>
      </c>
      <c r="F9624">
        <v>23.1</v>
      </c>
    </row>
    <row r="9625" spans="2:6">
      <c r="B9625" t="s">
        <v>9634</v>
      </c>
      <c r="D9625">
        <v>20.46</v>
      </c>
      <c r="F9625">
        <v>20.46</v>
      </c>
    </row>
    <row r="9626" spans="2:6">
      <c r="B9626" t="s">
        <v>9635</v>
      </c>
      <c r="D9626">
        <v>55.75</v>
      </c>
      <c r="F9626">
        <v>55.75</v>
      </c>
    </row>
    <row r="9627" spans="2:6">
      <c r="B9627" t="s">
        <v>9636</v>
      </c>
      <c r="D9627">
        <v>22.31</v>
      </c>
      <c r="F9627">
        <v>22.31</v>
      </c>
    </row>
    <row r="9628" spans="2:6">
      <c r="B9628" t="s">
        <v>9637</v>
      </c>
      <c r="D9628">
        <v>72.319999999999993</v>
      </c>
      <c r="F9628">
        <v>72.319999999999993</v>
      </c>
    </row>
    <row r="9629" spans="2:6">
      <c r="B9629" t="s">
        <v>9638</v>
      </c>
      <c r="D9629">
        <v>84.42</v>
      </c>
      <c r="F9629">
        <v>84.42</v>
      </c>
    </row>
    <row r="9630" spans="2:6">
      <c r="B9630" t="s">
        <v>9639</v>
      </c>
      <c r="D9630">
        <v>126.98</v>
      </c>
      <c r="F9630">
        <v>126.98</v>
      </c>
    </row>
    <row r="9631" spans="2:6">
      <c r="B9631" t="s">
        <v>9640</v>
      </c>
      <c r="D9631">
        <v>88.2</v>
      </c>
      <c r="F9631">
        <v>88.2</v>
      </c>
    </row>
    <row r="9632" spans="2:6">
      <c r="B9632" t="s">
        <v>9641</v>
      </c>
      <c r="D9632">
        <v>39.479999999999997</v>
      </c>
      <c r="F9632">
        <v>39.479999999999997</v>
      </c>
    </row>
    <row r="9633" spans="2:6">
      <c r="B9633" t="s">
        <v>9642</v>
      </c>
      <c r="D9633">
        <v>36.33</v>
      </c>
      <c r="F9633">
        <v>36.33</v>
      </c>
    </row>
    <row r="9634" spans="2:6">
      <c r="B9634" t="s">
        <v>9643</v>
      </c>
      <c r="D9634">
        <v>25.79</v>
      </c>
      <c r="F9634">
        <v>25.79</v>
      </c>
    </row>
    <row r="9635" spans="2:6">
      <c r="B9635" t="s">
        <v>9644</v>
      </c>
      <c r="D9635">
        <v>17.91</v>
      </c>
      <c r="F9635">
        <v>17.91</v>
      </c>
    </row>
    <row r="9636" spans="2:6">
      <c r="B9636" t="s">
        <v>9645</v>
      </c>
      <c r="D9636">
        <v>44.74</v>
      </c>
      <c r="F9636">
        <v>44.74</v>
      </c>
    </row>
    <row r="9637" spans="2:6">
      <c r="B9637" t="s">
        <v>9646</v>
      </c>
      <c r="D9637">
        <v>41.85</v>
      </c>
      <c r="F9637">
        <v>41.85</v>
      </c>
    </row>
    <row r="9638" spans="2:6">
      <c r="B9638" t="s">
        <v>9647</v>
      </c>
      <c r="D9638">
        <v>66.5</v>
      </c>
      <c r="F9638">
        <v>66.5</v>
      </c>
    </row>
    <row r="9639" spans="2:6">
      <c r="B9639" t="s">
        <v>9648</v>
      </c>
      <c r="D9639">
        <v>136.37</v>
      </c>
      <c r="F9639">
        <v>136.37</v>
      </c>
    </row>
    <row r="9640" spans="2:6">
      <c r="B9640" t="s">
        <v>9649</v>
      </c>
      <c r="D9640">
        <v>44.89</v>
      </c>
      <c r="F9640">
        <v>44.89</v>
      </c>
    </row>
    <row r="9641" spans="2:6">
      <c r="B9641" t="s">
        <v>9650</v>
      </c>
      <c r="D9641">
        <v>140.88</v>
      </c>
      <c r="F9641">
        <v>140.88</v>
      </c>
    </row>
    <row r="9642" spans="2:6">
      <c r="B9642" t="s">
        <v>9651</v>
      </c>
      <c r="D9642">
        <v>62.15</v>
      </c>
      <c r="F9642">
        <v>62.15</v>
      </c>
    </row>
    <row r="9643" spans="2:6">
      <c r="B9643" t="s">
        <v>9652</v>
      </c>
      <c r="D9643">
        <v>48.8</v>
      </c>
      <c r="F9643">
        <v>48.8</v>
      </c>
    </row>
    <row r="9644" spans="2:6">
      <c r="B9644" t="s">
        <v>9653</v>
      </c>
      <c r="D9644">
        <v>46.44</v>
      </c>
      <c r="F9644">
        <v>46.44</v>
      </c>
    </row>
    <row r="9645" spans="2:6">
      <c r="B9645" t="s">
        <v>9654</v>
      </c>
      <c r="D9645">
        <v>86.46</v>
      </c>
      <c r="F9645">
        <v>86.46</v>
      </c>
    </row>
    <row r="9646" spans="2:6">
      <c r="B9646" t="s">
        <v>9655</v>
      </c>
      <c r="D9646">
        <v>47.43</v>
      </c>
      <c r="F9646">
        <v>47.43</v>
      </c>
    </row>
    <row r="9647" spans="2:6">
      <c r="B9647" t="s">
        <v>9656</v>
      </c>
      <c r="D9647">
        <v>483.24</v>
      </c>
      <c r="F9647">
        <v>483.24</v>
      </c>
    </row>
    <row r="9648" spans="2:6">
      <c r="B9648" t="s">
        <v>9657</v>
      </c>
      <c r="D9648">
        <v>36.74</v>
      </c>
      <c r="F9648">
        <v>36.74</v>
      </c>
    </row>
    <row r="9649" spans="2:6">
      <c r="B9649" t="s">
        <v>9658</v>
      </c>
      <c r="D9649">
        <v>103.34</v>
      </c>
      <c r="F9649">
        <v>103.34</v>
      </c>
    </row>
    <row r="9650" spans="2:6">
      <c r="B9650" t="s">
        <v>9659</v>
      </c>
      <c r="D9650">
        <v>323.32</v>
      </c>
      <c r="F9650">
        <v>323.32</v>
      </c>
    </row>
    <row r="9651" spans="2:6">
      <c r="B9651" t="s">
        <v>9660</v>
      </c>
      <c r="D9651">
        <v>27.63</v>
      </c>
      <c r="F9651">
        <v>27.63</v>
      </c>
    </row>
    <row r="9652" spans="2:6">
      <c r="B9652" t="s">
        <v>9661</v>
      </c>
      <c r="D9652">
        <v>103.34</v>
      </c>
      <c r="F9652">
        <v>103.34</v>
      </c>
    </row>
    <row r="9653" spans="2:6">
      <c r="B9653" t="s">
        <v>9662</v>
      </c>
      <c r="D9653">
        <v>168</v>
      </c>
      <c r="F9653">
        <v>168</v>
      </c>
    </row>
    <row r="9654" spans="2:6">
      <c r="B9654" t="s">
        <v>9663</v>
      </c>
      <c r="D9654">
        <v>79.13</v>
      </c>
      <c r="F9654">
        <v>79.13</v>
      </c>
    </row>
    <row r="9655" spans="2:6">
      <c r="B9655" t="s">
        <v>9664</v>
      </c>
      <c r="D9655">
        <v>20.63</v>
      </c>
      <c r="F9655">
        <v>20.63</v>
      </c>
    </row>
    <row r="9656" spans="2:6">
      <c r="B9656" t="s">
        <v>9665</v>
      </c>
      <c r="D9656">
        <v>132.30000000000001</v>
      </c>
      <c r="F9656">
        <v>132.30000000000001</v>
      </c>
    </row>
    <row r="9657" spans="2:6">
      <c r="B9657" t="s">
        <v>9666</v>
      </c>
      <c r="D9657">
        <v>60.62</v>
      </c>
      <c r="F9657">
        <v>60.62</v>
      </c>
    </row>
    <row r="9658" spans="2:6">
      <c r="B9658" t="s">
        <v>9667</v>
      </c>
      <c r="D9658">
        <v>16.36</v>
      </c>
      <c r="F9658">
        <v>16.36</v>
      </c>
    </row>
    <row r="9659" spans="2:6">
      <c r="B9659" t="s">
        <v>9668</v>
      </c>
      <c r="D9659">
        <v>43.54</v>
      </c>
      <c r="F9659">
        <v>43.54</v>
      </c>
    </row>
    <row r="9660" spans="2:6">
      <c r="B9660" t="s">
        <v>9669</v>
      </c>
      <c r="D9660">
        <v>32.5</v>
      </c>
      <c r="F9660">
        <v>32.5</v>
      </c>
    </row>
    <row r="9661" spans="2:6">
      <c r="B9661" t="s">
        <v>9670</v>
      </c>
      <c r="D9661">
        <v>34.380000000000003</v>
      </c>
      <c r="F9661">
        <v>34.380000000000003</v>
      </c>
    </row>
    <row r="9662" spans="2:6">
      <c r="B9662" t="s">
        <v>9671</v>
      </c>
      <c r="D9662">
        <v>24.36</v>
      </c>
      <c r="F9662">
        <v>24.36</v>
      </c>
    </row>
    <row r="9663" spans="2:6">
      <c r="B9663" t="s">
        <v>9672</v>
      </c>
      <c r="D9663">
        <v>22.6</v>
      </c>
      <c r="F9663">
        <v>22.6</v>
      </c>
    </row>
    <row r="9664" spans="2:6">
      <c r="B9664" t="s">
        <v>9673</v>
      </c>
      <c r="D9664">
        <v>72.7</v>
      </c>
      <c r="F9664">
        <v>72.7</v>
      </c>
    </row>
    <row r="9665" spans="2:6">
      <c r="B9665" t="s">
        <v>9674</v>
      </c>
      <c r="D9665">
        <v>320.13</v>
      </c>
      <c r="F9665">
        <v>320.13</v>
      </c>
    </row>
    <row r="9666" spans="2:6">
      <c r="B9666" t="s">
        <v>9675</v>
      </c>
      <c r="D9666">
        <v>43.7</v>
      </c>
      <c r="F9666">
        <v>43.7</v>
      </c>
    </row>
    <row r="9667" spans="2:6">
      <c r="B9667" t="s">
        <v>9676</v>
      </c>
      <c r="D9667">
        <v>123.69</v>
      </c>
      <c r="F9667">
        <v>123.69</v>
      </c>
    </row>
    <row r="9668" spans="2:6">
      <c r="B9668" t="s">
        <v>9677</v>
      </c>
      <c r="D9668">
        <v>20.63</v>
      </c>
      <c r="F9668">
        <v>20.63</v>
      </c>
    </row>
    <row r="9669" spans="2:6">
      <c r="B9669" t="s">
        <v>9678</v>
      </c>
      <c r="D9669">
        <v>99.78</v>
      </c>
      <c r="F9669">
        <v>99.78</v>
      </c>
    </row>
    <row r="9670" spans="2:6">
      <c r="B9670" t="s">
        <v>9679</v>
      </c>
      <c r="D9670">
        <v>21.66</v>
      </c>
      <c r="F9670">
        <v>21.66</v>
      </c>
    </row>
    <row r="9671" spans="2:6">
      <c r="B9671" t="s">
        <v>9680</v>
      </c>
      <c r="D9671">
        <v>38.36</v>
      </c>
      <c r="F9671">
        <v>38.36</v>
      </c>
    </row>
    <row r="9672" spans="2:6">
      <c r="B9672" t="s">
        <v>9681</v>
      </c>
      <c r="D9672">
        <v>44.08</v>
      </c>
      <c r="F9672">
        <v>44.08</v>
      </c>
    </row>
    <row r="9673" spans="2:6">
      <c r="B9673" t="s">
        <v>9682</v>
      </c>
      <c r="D9673">
        <v>194</v>
      </c>
      <c r="F9673">
        <v>194</v>
      </c>
    </row>
    <row r="9674" spans="2:6">
      <c r="B9674" t="s">
        <v>9683</v>
      </c>
      <c r="D9674">
        <v>45.45</v>
      </c>
      <c r="F9674">
        <v>45.45</v>
      </c>
    </row>
    <row r="9675" spans="2:6">
      <c r="B9675" t="s">
        <v>9684</v>
      </c>
      <c r="D9675">
        <v>43.3</v>
      </c>
      <c r="F9675">
        <v>43.3</v>
      </c>
    </row>
    <row r="9676" spans="2:6">
      <c r="B9676" t="s">
        <v>9685</v>
      </c>
      <c r="D9676">
        <v>29.14</v>
      </c>
      <c r="F9676">
        <v>29.14</v>
      </c>
    </row>
    <row r="9677" spans="2:6">
      <c r="B9677" t="s">
        <v>9686</v>
      </c>
      <c r="D9677">
        <v>22.96</v>
      </c>
      <c r="F9677">
        <v>22.96</v>
      </c>
    </row>
    <row r="9678" spans="2:6">
      <c r="B9678" t="s">
        <v>9687</v>
      </c>
      <c r="D9678">
        <v>47.25</v>
      </c>
      <c r="F9678">
        <v>47.25</v>
      </c>
    </row>
    <row r="9679" spans="2:6">
      <c r="B9679" t="s">
        <v>9688</v>
      </c>
      <c r="D9679">
        <v>69.09</v>
      </c>
      <c r="F9679">
        <v>69.09</v>
      </c>
    </row>
    <row r="9680" spans="2:6">
      <c r="B9680" t="s">
        <v>9689</v>
      </c>
      <c r="D9680">
        <v>68.569999999999993</v>
      </c>
      <c r="F9680">
        <v>68.569999999999993</v>
      </c>
    </row>
    <row r="9681" spans="2:6">
      <c r="B9681" t="s">
        <v>9690</v>
      </c>
      <c r="D9681">
        <v>120.12</v>
      </c>
      <c r="F9681">
        <v>120.12</v>
      </c>
    </row>
    <row r="9682" spans="2:6">
      <c r="B9682" t="s">
        <v>9691</v>
      </c>
      <c r="D9682">
        <v>69.040000000000006</v>
      </c>
      <c r="F9682">
        <v>69.040000000000006</v>
      </c>
    </row>
    <row r="9683" spans="2:6">
      <c r="B9683" t="s">
        <v>9692</v>
      </c>
      <c r="D9683">
        <v>25.79</v>
      </c>
      <c r="F9683">
        <v>25.79</v>
      </c>
    </row>
    <row r="9684" spans="2:6">
      <c r="B9684" t="s">
        <v>9693</v>
      </c>
      <c r="D9684">
        <v>74.930000000000007</v>
      </c>
      <c r="F9684">
        <v>74.930000000000007</v>
      </c>
    </row>
    <row r="9685" spans="2:6">
      <c r="B9685" t="s">
        <v>9694</v>
      </c>
      <c r="D9685">
        <v>67.55</v>
      </c>
      <c r="F9685">
        <v>67.55</v>
      </c>
    </row>
    <row r="9686" spans="2:6">
      <c r="B9686" t="s">
        <v>9695</v>
      </c>
      <c r="D9686">
        <v>12.58</v>
      </c>
      <c r="F9686">
        <v>12.58</v>
      </c>
    </row>
    <row r="9687" spans="2:6">
      <c r="B9687" t="s">
        <v>9696</v>
      </c>
      <c r="D9687">
        <v>51.42</v>
      </c>
      <c r="F9687">
        <v>51.42</v>
      </c>
    </row>
    <row r="9688" spans="2:6">
      <c r="B9688" t="s">
        <v>9697</v>
      </c>
      <c r="D9688">
        <v>74.849999999999994</v>
      </c>
      <c r="F9688">
        <v>74.849999999999994</v>
      </c>
    </row>
    <row r="9689" spans="2:6">
      <c r="B9689" t="s">
        <v>9698</v>
      </c>
      <c r="D9689">
        <v>82.37</v>
      </c>
      <c r="F9689">
        <v>82.37</v>
      </c>
    </row>
    <row r="9690" spans="2:6">
      <c r="B9690" t="s">
        <v>9699</v>
      </c>
      <c r="D9690">
        <v>60.72</v>
      </c>
      <c r="F9690">
        <v>60.72</v>
      </c>
    </row>
    <row r="9691" spans="2:6">
      <c r="B9691" t="s">
        <v>9700</v>
      </c>
      <c r="D9691">
        <v>67.47</v>
      </c>
      <c r="F9691">
        <v>67.47</v>
      </c>
    </row>
    <row r="9692" spans="2:6">
      <c r="B9692" t="s">
        <v>9701</v>
      </c>
      <c r="D9692">
        <v>45.45</v>
      </c>
      <c r="F9692">
        <v>45.45</v>
      </c>
    </row>
    <row r="9693" spans="2:6">
      <c r="B9693" t="s">
        <v>9702</v>
      </c>
      <c r="D9693">
        <v>70.349999999999994</v>
      </c>
      <c r="F9693">
        <v>70.349999999999994</v>
      </c>
    </row>
    <row r="9694" spans="2:6">
      <c r="B9694" t="s">
        <v>9703</v>
      </c>
      <c r="D9694">
        <v>22.96</v>
      </c>
      <c r="F9694">
        <v>22.96</v>
      </c>
    </row>
    <row r="9695" spans="2:6">
      <c r="B9695" t="s">
        <v>9704</v>
      </c>
      <c r="D9695">
        <v>24</v>
      </c>
      <c r="F9695">
        <v>24</v>
      </c>
    </row>
    <row r="9696" spans="2:6">
      <c r="B9696" t="s">
        <v>9705</v>
      </c>
      <c r="D9696">
        <v>50.58</v>
      </c>
      <c r="F9696">
        <v>50.58</v>
      </c>
    </row>
    <row r="9697" spans="2:6">
      <c r="B9697" t="s">
        <v>9706</v>
      </c>
      <c r="D9697">
        <v>71.14</v>
      </c>
      <c r="F9697">
        <v>71.14</v>
      </c>
    </row>
    <row r="9698" spans="2:6">
      <c r="B9698" t="s">
        <v>9707</v>
      </c>
      <c r="D9698">
        <v>113.64</v>
      </c>
      <c r="F9698">
        <v>113.64</v>
      </c>
    </row>
    <row r="9699" spans="2:6">
      <c r="B9699" t="s">
        <v>9708</v>
      </c>
      <c r="D9699">
        <v>52.36</v>
      </c>
      <c r="F9699">
        <v>52.36</v>
      </c>
    </row>
    <row r="9700" spans="2:6">
      <c r="B9700" t="s">
        <v>9709</v>
      </c>
      <c r="D9700">
        <v>58.18</v>
      </c>
      <c r="F9700">
        <v>58.18</v>
      </c>
    </row>
    <row r="9701" spans="2:6">
      <c r="B9701" t="s">
        <v>9710</v>
      </c>
      <c r="D9701">
        <v>69.989999999999995</v>
      </c>
      <c r="F9701">
        <v>69.989999999999995</v>
      </c>
    </row>
    <row r="9702" spans="2:6">
      <c r="B9702" t="s">
        <v>9711</v>
      </c>
      <c r="D9702">
        <v>24.5</v>
      </c>
      <c r="F9702">
        <v>24.5</v>
      </c>
    </row>
    <row r="9703" spans="2:6">
      <c r="B9703" t="s">
        <v>9712</v>
      </c>
      <c r="D9703">
        <v>27.78</v>
      </c>
      <c r="F9703">
        <v>27.78</v>
      </c>
    </row>
    <row r="9704" spans="2:6">
      <c r="B9704" t="s">
        <v>9713</v>
      </c>
      <c r="D9704">
        <v>260.39999999999998</v>
      </c>
      <c r="F9704">
        <v>260.39999999999998</v>
      </c>
    </row>
    <row r="9705" spans="2:6">
      <c r="B9705" t="s">
        <v>9714</v>
      </c>
      <c r="D9705">
        <v>18.899999999999999</v>
      </c>
      <c r="F9705">
        <v>18.899999999999999</v>
      </c>
    </row>
    <row r="9706" spans="2:6">
      <c r="B9706" t="s">
        <v>9715</v>
      </c>
      <c r="D9706">
        <v>31.1</v>
      </c>
      <c r="F9706">
        <v>31.1</v>
      </c>
    </row>
    <row r="9707" spans="2:6">
      <c r="B9707" t="s">
        <v>9716</v>
      </c>
      <c r="D9707">
        <v>25.75</v>
      </c>
      <c r="F9707">
        <v>25.75</v>
      </c>
    </row>
    <row r="9708" spans="2:6">
      <c r="B9708" t="s">
        <v>9717</v>
      </c>
      <c r="D9708">
        <v>148.84</v>
      </c>
      <c r="F9708">
        <v>148.84</v>
      </c>
    </row>
    <row r="9709" spans="2:6">
      <c r="B9709" t="s">
        <v>9718</v>
      </c>
      <c r="D9709">
        <v>320.13</v>
      </c>
      <c r="F9709">
        <v>320.13</v>
      </c>
    </row>
    <row r="9710" spans="2:6">
      <c r="B9710" t="s">
        <v>9719</v>
      </c>
      <c r="D9710">
        <v>32.5</v>
      </c>
      <c r="F9710">
        <v>32.5</v>
      </c>
    </row>
    <row r="9711" spans="2:6">
      <c r="B9711" t="s">
        <v>9720</v>
      </c>
      <c r="D9711">
        <v>63.33</v>
      </c>
      <c r="F9711">
        <v>63.33</v>
      </c>
    </row>
    <row r="9712" spans="2:6">
      <c r="B9712" t="s">
        <v>9721</v>
      </c>
      <c r="D9712">
        <v>76.400000000000006</v>
      </c>
      <c r="F9712">
        <v>76.400000000000006</v>
      </c>
    </row>
    <row r="9713" spans="2:6">
      <c r="B9713" t="s">
        <v>9722</v>
      </c>
      <c r="D9713">
        <v>568.87</v>
      </c>
      <c r="F9713">
        <v>568.87</v>
      </c>
    </row>
    <row r="9714" spans="2:6">
      <c r="B9714" t="s">
        <v>9723</v>
      </c>
      <c r="D9714">
        <v>17.22</v>
      </c>
      <c r="F9714">
        <v>17.22</v>
      </c>
    </row>
    <row r="9715" spans="2:6">
      <c r="B9715" t="s">
        <v>9724</v>
      </c>
      <c r="D9715">
        <v>37.61</v>
      </c>
      <c r="F9715">
        <v>37.61</v>
      </c>
    </row>
    <row r="9716" spans="2:6">
      <c r="B9716" t="s">
        <v>9725</v>
      </c>
      <c r="D9716">
        <v>282.32</v>
      </c>
      <c r="F9716">
        <v>282.32</v>
      </c>
    </row>
    <row r="9717" spans="2:6">
      <c r="B9717" t="s">
        <v>9726</v>
      </c>
      <c r="D9717">
        <v>120.12</v>
      </c>
      <c r="F9717">
        <v>120.12</v>
      </c>
    </row>
    <row r="9718" spans="2:6">
      <c r="B9718" t="s">
        <v>9727</v>
      </c>
      <c r="D9718">
        <v>47.13</v>
      </c>
      <c r="F9718">
        <v>47.13</v>
      </c>
    </row>
    <row r="9719" spans="2:6">
      <c r="B9719" t="s">
        <v>9728</v>
      </c>
      <c r="D9719">
        <v>33.26</v>
      </c>
      <c r="F9719">
        <v>33.26</v>
      </c>
    </row>
    <row r="9720" spans="2:6">
      <c r="B9720" t="s">
        <v>9729</v>
      </c>
      <c r="D9720">
        <v>29.09</v>
      </c>
      <c r="F9720">
        <v>29.09</v>
      </c>
    </row>
    <row r="9721" spans="2:6">
      <c r="B9721" t="s">
        <v>9730</v>
      </c>
      <c r="D9721">
        <v>49.08</v>
      </c>
      <c r="F9721">
        <v>49.08</v>
      </c>
    </row>
    <row r="9722" spans="2:6">
      <c r="B9722" t="s">
        <v>9731</v>
      </c>
      <c r="D9722">
        <v>16.36</v>
      </c>
      <c r="F9722">
        <v>16.36</v>
      </c>
    </row>
    <row r="9723" spans="2:6">
      <c r="B9723" t="s">
        <v>9732</v>
      </c>
      <c r="D9723">
        <v>5.91</v>
      </c>
      <c r="F9723">
        <v>5.91</v>
      </c>
    </row>
    <row r="9724" spans="2:6">
      <c r="B9724" t="s">
        <v>9733</v>
      </c>
      <c r="D9724">
        <v>23.78</v>
      </c>
      <c r="F9724">
        <v>23.78</v>
      </c>
    </row>
    <row r="9725" spans="2:6">
      <c r="B9725" t="s">
        <v>9734</v>
      </c>
      <c r="D9725">
        <v>181.42</v>
      </c>
      <c r="F9725">
        <v>181.42</v>
      </c>
    </row>
    <row r="9726" spans="2:6">
      <c r="B9726" t="s">
        <v>9735</v>
      </c>
      <c r="D9726">
        <v>66.59</v>
      </c>
      <c r="F9726">
        <v>66.59</v>
      </c>
    </row>
    <row r="9727" spans="2:6">
      <c r="B9727" t="s">
        <v>9736</v>
      </c>
      <c r="D9727">
        <v>108.11</v>
      </c>
      <c r="F9727">
        <v>108.11</v>
      </c>
    </row>
    <row r="9728" spans="2:6">
      <c r="B9728" t="s">
        <v>9737</v>
      </c>
      <c r="D9728">
        <v>30.11</v>
      </c>
      <c r="F9728">
        <v>30.11</v>
      </c>
    </row>
    <row r="9729" spans="2:6">
      <c r="B9729" t="s">
        <v>9738</v>
      </c>
      <c r="D9729">
        <v>39.78</v>
      </c>
      <c r="F9729">
        <v>39.78</v>
      </c>
    </row>
    <row r="9730" spans="2:6">
      <c r="B9730" t="s">
        <v>9739</v>
      </c>
      <c r="D9730">
        <v>38.5</v>
      </c>
      <c r="F9730">
        <v>38.5</v>
      </c>
    </row>
    <row r="9731" spans="2:6">
      <c r="B9731" t="s">
        <v>9740</v>
      </c>
      <c r="D9731">
        <v>11.49</v>
      </c>
      <c r="F9731">
        <v>11.49</v>
      </c>
    </row>
    <row r="9732" spans="2:6">
      <c r="B9732" t="s">
        <v>9741</v>
      </c>
      <c r="D9732">
        <v>25.67</v>
      </c>
      <c r="F9732">
        <v>25.67</v>
      </c>
    </row>
    <row r="9733" spans="2:6">
      <c r="B9733" t="s">
        <v>9742</v>
      </c>
      <c r="D9733">
        <v>33.99</v>
      </c>
      <c r="F9733">
        <v>33.99</v>
      </c>
    </row>
    <row r="9734" spans="2:6">
      <c r="B9734" t="s">
        <v>9743</v>
      </c>
      <c r="D9734">
        <v>46.73</v>
      </c>
      <c r="F9734">
        <v>46.73</v>
      </c>
    </row>
    <row r="9735" spans="2:6">
      <c r="B9735" t="s">
        <v>9744</v>
      </c>
      <c r="D9735">
        <v>49.57</v>
      </c>
      <c r="F9735">
        <v>49.57</v>
      </c>
    </row>
    <row r="9736" spans="2:6">
      <c r="B9736" t="s">
        <v>9745</v>
      </c>
      <c r="D9736">
        <v>92.88</v>
      </c>
      <c r="F9736">
        <v>92.88</v>
      </c>
    </row>
    <row r="9737" spans="2:6">
      <c r="B9737" t="s">
        <v>9746</v>
      </c>
      <c r="D9737">
        <v>20.260000000000002</v>
      </c>
      <c r="F9737">
        <v>20.260000000000002</v>
      </c>
    </row>
    <row r="9738" spans="2:6">
      <c r="B9738" t="s">
        <v>9747</v>
      </c>
      <c r="D9738">
        <v>58.58</v>
      </c>
      <c r="F9738">
        <v>58.58</v>
      </c>
    </row>
    <row r="9739" spans="2:6">
      <c r="B9739" t="s">
        <v>9748</v>
      </c>
      <c r="D9739">
        <v>44.63</v>
      </c>
      <c r="F9739">
        <v>44.63</v>
      </c>
    </row>
    <row r="9740" spans="2:6">
      <c r="B9740" t="s">
        <v>9749</v>
      </c>
      <c r="D9740">
        <v>29.21</v>
      </c>
      <c r="F9740">
        <v>29.21</v>
      </c>
    </row>
    <row r="9741" spans="2:6">
      <c r="B9741" t="s">
        <v>9750</v>
      </c>
      <c r="D9741">
        <v>14.14</v>
      </c>
      <c r="F9741">
        <v>14.14</v>
      </c>
    </row>
    <row r="9742" spans="2:6">
      <c r="B9742" t="s">
        <v>9751</v>
      </c>
      <c r="D9742">
        <v>130.46</v>
      </c>
      <c r="F9742">
        <v>130.46</v>
      </c>
    </row>
    <row r="9743" spans="2:6">
      <c r="B9743" t="s">
        <v>9752</v>
      </c>
      <c r="D9743">
        <v>32.04</v>
      </c>
      <c r="F9743">
        <v>32.04</v>
      </c>
    </row>
    <row r="9744" spans="2:6">
      <c r="B9744" t="s">
        <v>9753</v>
      </c>
      <c r="D9744">
        <v>37.78</v>
      </c>
      <c r="F9744">
        <v>37.78</v>
      </c>
    </row>
    <row r="9745" spans="2:6">
      <c r="B9745" t="s">
        <v>9754</v>
      </c>
      <c r="D9745">
        <v>70.59</v>
      </c>
      <c r="F9745">
        <v>70.59</v>
      </c>
    </row>
    <row r="9746" spans="2:6">
      <c r="B9746" t="s">
        <v>9755</v>
      </c>
      <c r="D9746">
        <v>47.13</v>
      </c>
      <c r="F9746">
        <v>47.13</v>
      </c>
    </row>
    <row r="9747" spans="2:6">
      <c r="B9747" t="s">
        <v>9756</v>
      </c>
      <c r="D9747">
        <v>25.59</v>
      </c>
      <c r="F9747">
        <v>25.59</v>
      </c>
    </row>
    <row r="9748" spans="2:6">
      <c r="B9748" t="s">
        <v>9757</v>
      </c>
      <c r="D9748">
        <v>31.99</v>
      </c>
      <c r="F9748">
        <v>31.99</v>
      </c>
    </row>
    <row r="9749" spans="2:6">
      <c r="B9749" t="s">
        <v>9758</v>
      </c>
      <c r="D9749">
        <v>64.260000000000005</v>
      </c>
      <c r="F9749">
        <v>64.260000000000005</v>
      </c>
    </row>
    <row r="9750" spans="2:6">
      <c r="B9750" t="s">
        <v>9759</v>
      </c>
      <c r="D9750">
        <v>145.6</v>
      </c>
      <c r="F9750">
        <v>145.6</v>
      </c>
    </row>
    <row r="9751" spans="2:6">
      <c r="B9751" t="s">
        <v>9760</v>
      </c>
      <c r="D9751">
        <v>79.430000000000007</v>
      </c>
      <c r="F9751">
        <v>79.430000000000007</v>
      </c>
    </row>
    <row r="9752" spans="2:6">
      <c r="B9752" t="s">
        <v>9761</v>
      </c>
      <c r="D9752">
        <v>407.92</v>
      </c>
      <c r="F9752">
        <v>407.92</v>
      </c>
    </row>
    <row r="9753" spans="2:6">
      <c r="B9753" t="s">
        <v>9762</v>
      </c>
      <c r="D9753">
        <v>41.74</v>
      </c>
      <c r="F9753">
        <v>41.74</v>
      </c>
    </row>
    <row r="9754" spans="2:6">
      <c r="B9754" t="s">
        <v>9763</v>
      </c>
      <c r="D9754">
        <v>26.02</v>
      </c>
      <c r="F9754">
        <v>26.02</v>
      </c>
    </row>
    <row r="9755" spans="2:6">
      <c r="B9755" t="s">
        <v>9764</v>
      </c>
      <c r="D9755">
        <v>14.49</v>
      </c>
      <c r="F9755">
        <v>14.49</v>
      </c>
    </row>
    <row r="9756" spans="2:6">
      <c r="B9756" t="s">
        <v>9765</v>
      </c>
      <c r="D9756">
        <v>145.22999999999999</v>
      </c>
      <c r="F9756">
        <v>145.22999999999999</v>
      </c>
    </row>
    <row r="9757" spans="2:6">
      <c r="B9757" t="s">
        <v>9766</v>
      </c>
      <c r="D9757">
        <v>83.34</v>
      </c>
      <c r="F9757">
        <v>83.34</v>
      </c>
    </row>
    <row r="9758" spans="2:6">
      <c r="B9758" t="s">
        <v>9767</v>
      </c>
      <c r="D9758">
        <v>19.940000000000001</v>
      </c>
      <c r="F9758">
        <v>19.940000000000001</v>
      </c>
    </row>
    <row r="9759" spans="2:6">
      <c r="B9759" t="s">
        <v>9768</v>
      </c>
      <c r="D9759">
        <v>16.21</v>
      </c>
      <c r="F9759">
        <v>16.21</v>
      </c>
    </row>
    <row r="9760" spans="2:6">
      <c r="B9760" t="s">
        <v>9769</v>
      </c>
      <c r="D9760">
        <v>439.3</v>
      </c>
      <c r="F9760">
        <v>439.3</v>
      </c>
    </row>
    <row r="9761" spans="2:6">
      <c r="B9761" t="s">
        <v>9770</v>
      </c>
      <c r="D9761">
        <v>33.32</v>
      </c>
      <c r="F9761">
        <v>33.32</v>
      </c>
    </row>
    <row r="9762" spans="2:6">
      <c r="B9762" t="s">
        <v>9771</v>
      </c>
      <c r="D9762">
        <v>133.96</v>
      </c>
      <c r="F9762">
        <v>133.96</v>
      </c>
    </row>
    <row r="9763" spans="2:6">
      <c r="B9763" t="s">
        <v>9772</v>
      </c>
      <c r="D9763">
        <v>37.61</v>
      </c>
      <c r="F9763">
        <v>37.61</v>
      </c>
    </row>
    <row r="9764" spans="2:6">
      <c r="B9764" t="s">
        <v>9773</v>
      </c>
      <c r="D9764">
        <v>28.15</v>
      </c>
      <c r="F9764">
        <v>28.15</v>
      </c>
    </row>
    <row r="9765" spans="2:6">
      <c r="B9765" t="s">
        <v>9774</v>
      </c>
      <c r="D9765">
        <v>19.84</v>
      </c>
      <c r="F9765">
        <v>19.84</v>
      </c>
    </row>
    <row r="9766" spans="2:6">
      <c r="B9766" t="s">
        <v>9775</v>
      </c>
      <c r="D9766">
        <v>27.72</v>
      </c>
      <c r="F9766">
        <v>27.72</v>
      </c>
    </row>
    <row r="9767" spans="2:6">
      <c r="B9767" t="s">
        <v>9776</v>
      </c>
      <c r="D9767">
        <v>30.84</v>
      </c>
      <c r="F9767">
        <v>30.84</v>
      </c>
    </row>
    <row r="9768" spans="2:6">
      <c r="B9768" t="s">
        <v>9777</v>
      </c>
      <c r="D9768">
        <v>61.91</v>
      </c>
      <c r="F9768">
        <v>61.91</v>
      </c>
    </row>
    <row r="9769" spans="2:6">
      <c r="B9769" t="s">
        <v>9778</v>
      </c>
      <c r="D9769">
        <v>51.06</v>
      </c>
      <c r="F9769">
        <v>51.06</v>
      </c>
    </row>
    <row r="9770" spans="2:6">
      <c r="B9770" t="s">
        <v>9779</v>
      </c>
      <c r="D9770">
        <v>32.72</v>
      </c>
      <c r="F9770">
        <v>32.72</v>
      </c>
    </row>
    <row r="9771" spans="2:6">
      <c r="B9771" t="s">
        <v>9780</v>
      </c>
      <c r="D9771">
        <v>103.31</v>
      </c>
      <c r="F9771">
        <v>103.31</v>
      </c>
    </row>
    <row r="9772" spans="2:6">
      <c r="B9772" t="s">
        <v>9781</v>
      </c>
      <c r="D9772">
        <v>84.8</v>
      </c>
      <c r="F9772">
        <v>84.8</v>
      </c>
    </row>
    <row r="9773" spans="2:6">
      <c r="B9773" t="s">
        <v>9782</v>
      </c>
      <c r="D9773">
        <v>19.68</v>
      </c>
      <c r="F9773">
        <v>19.68</v>
      </c>
    </row>
    <row r="9774" spans="2:6">
      <c r="B9774" t="s">
        <v>9783</v>
      </c>
      <c r="D9774">
        <v>47.04</v>
      </c>
      <c r="F9774">
        <v>47.04</v>
      </c>
    </row>
    <row r="9775" spans="2:6">
      <c r="B9775" t="s">
        <v>9784</v>
      </c>
      <c r="D9775">
        <v>22.96</v>
      </c>
      <c r="F9775">
        <v>22.96</v>
      </c>
    </row>
    <row r="9776" spans="2:6">
      <c r="B9776" t="s">
        <v>9785</v>
      </c>
      <c r="D9776">
        <v>253.43</v>
      </c>
      <c r="F9776">
        <v>253.43</v>
      </c>
    </row>
    <row r="9777" spans="2:6">
      <c r="B9777" t="s">
        <v>9786</v>
      </c>
      <c r="D9777">
        <v>56.52</v>
      </c>
      <c r="F9777">
        <v>56.52</v>
      </c>
    </row>
    <row r="9778" spans="2:6">
      <c r="B9778" t="s">
        <v>9787</v>
      </c>
      <c r="D9778">
        <v>63.64</v>
      </c>
      <c r="F9778">
        <v>63.64</v>
      </c>
    </row>
    <row r="9779" spans="2:6">
      <c r="B9779" t="s">
        <v>9788</v>
      </c>
      <c r="D9779">
        <v>42.74</v>
      </c>
      <c r="F9779">
        <v>42.74</v>
      </c>
    </row>
    <row r="9780" spans="2:6">
      <c r="B9780" t="s">
        <v>9789</v>
      </c>
      <c r="D9780">
        <v>26.94</v>
      </c>
      <c r="F9780">
        <v>26.94</v>
      </c>
    </row>
    <row r="9781" spans="2:6">
      <c r="B9781" t="s">
        <v>9790</v>
      </c>
      <c r="D9781">
        <v>20.47</v>
      </c>
      <c r="F9781">
        <v>20.47</v>
      </c>
    </row>
    <row r="9782" spans="2:6">
      <c r="B9782" t="s">
        <v>9791</v>
      </c>
      <c r="D9782">
        <v>38.92</v>
      </c>
      <c r="F9782">
        <v>38.92</v>
      </c>
    </row>
    <row r="9783" spans="2:6">
      <c r="B9783" t="s">
        <v>9792</v>
      </c>
      <c r="D9783">
        <v>16.72</v>
      </c>
      <c r="F9783">
        <v>16.72</v>
      </c>
    </row>
    <row r="9784" spans="2:6">
      <c r="B9784" t="s">
        <v>9793</v>
      </c>
      <c r="D9784">
        <v>11.58</v>
      </c>
      <c r="F9784">
        <v>11.58</v>
      </c>
    </row>
    <row r="9785" spans="2:6">
      <c r="B9785" t="s">
        <v>9794</v>
      </c>
      <c r="D9785">
        <v>88.52</v>
      </c>
      <c r="F9785">
        <v>88.52</v>
      </c>
    </row>
    <row r="9786" spans="2:6">
      <c r="B9786" t="s">
        <v>9795</v>
      </c>
      <c r="D9786">
        <v>67.56</v>
      </c>
      <c r="F9786">
        <v>67.56</v>
      </c>
    </row>
    <row r="9787" spans="2:6">
      <c r="B9787" t="s">
        <v>9796</v>
      </c>
      <c r="D9787">
        <v>35.56</v>
      </c>
      <c r="F9787">
        <v>35.56</v>
      </c>
    </row>
    <row r="9788" spans="2:6">
      <c r="B9788" t="s">
        <v>9797</v>
      </c>
      <c r="D9788">
        <v>22.01</v>
      </c>
      <c r="F9788">
        <v>22.01</v>
      </c>
    </row>
    <row r="9789" spans="2:6">
      <c r="B9789" t="s">
        <v>9798</v>
      </c>
      <c r="D9789">
        <v>45.75</v>
      </c>
      <c r="F9789">
        <v>45.75</v>
      </c>
    </row>
    <row r="9790" spans="2:6">
      <c r="B9790" t="s">
        <v>9799</v>
      </c>
      <c r="D9790">
        <v>174.56</v>
      </c>
      <c r="F9790">
        <v>174.56</v>
      </c>
    </row>
    <row r="9791" spans="2:6">
      <c r="B9791" t="s">
        <v>9800</v>
      </c>
      <c r="D9791">
        <v>96.74</v>
      </c>
      <c r="F9791">
        <v>96.74</v>
      </c>
    </row>
    <row r="9792" spans="2:6">
      <c r="B9792" t="s">
        <v>9801</v>
      </c>
      <c r="D9792">
        <v>64.260000000000005</v>
      </c>
      <c r="F9792">
        <v>64.260000000000005</v>
      </c>
    </row>
    <row r="9793" spans="2:6">
      <c r="B9793" t="s">
        <v>9802</v>
      </c>
      <c r="D9793">
        <v>168</v>
      </c>
      <c r="F9793">
        <v>168</v>
      </c>
    </row>
    <row r="9794" spans="2:6">
      <c r="B9794" t="s">
        <v>9803</v>
      </c>
      <c r="D9794">
        <v>40.53</v>
      </c>
      <c r="F9794">
        <v>40.53</v>
      </c>
    </row>
    <row r="9795" spans="2:6">
      <c r="B9795" t="s">
        <v>9804</v>
      </c>
      <c r="D9795">
        <v>11.72</v>
      </c>
      <c r="F9795">
        <v>11.72</v>
      </c>
    </row>
    <row r="9796" spans="2:6">
      <c r="B9796" t="s">
        <v>9805</v>
      </c>
      <c r="D9796">
        <v>109.91</v>
      </c>
      <c r="F9796">
        <v>109.91</v>
      </c>
    </row>
    <row r="9797" spans="2:6">
      <c r="B9797" t="s">
        <v>9806</v>
      </c>
      <c r="D9797">
        <v>13.4</v>
      </c>
      <c r="F9797">
        <v>13.4</v>
      </c>
    </row>
    <row r="9798" spans="2:6">
      <c r="B9798" t="s">
        <v>9807</v>
      </c>
      <c r="D9798">
        <v>120.12</v>
      </c>
      <c r="F9798">
        <v>120.12</v>
      </c>
    </row>
    <row r="9799" spans="2:6">
      <c r="B9799" t="s">
        <v>9808</v>
      </c>
      <c r="D9799">
        <v>32.82</v>
      </c>
      <c r="F9799">
        <v>32.82</v>
      </c>
    </row>
    <row r="9800" spans="2:6">
      <c r="B9800" t="s">
        <v>9809</v>
      </c>
      <c r="D9800">
        <v>48.56</v>
      </c>
      <c r="F9800">
        <v>48.56</v>
      </c>
    </row>
    <row r="9801" spans="2:6">
      <c r="B9801" t="s">
        <v>9810</v>
      </c>
      <c r="D9801">
        <v>126.13</v>
      </c>
      <c r="F9801">
        <v>126.13</v>
      </c>
    </row>
    <row r="9802" spans="2:6">
      <c r="B9802" t="s">
        <v>9811</v>
      </c>
      <c r="D9802">
        <v>102.48</v>
      </c>
      <c r="F9802">
        <v>102.48</v>
      </c>
    </row>
    <row r="9803" spans="2:6">
      <c r="B9803" t="s">
        <v>9812</v>
      </c>
      <c r="D9803">
        <v>83.96</v>
      </c>
      <c r="F9803">
        <v>83.96</v>
      </c>
    </row>
    <row r="9804" spans="2:6">
      <c r="B9804" t="s">
        <v>9813</v>
      </c>
      <c r="D9804">
        <v>22.5</v>
      </c>
      <c r="F9804">
        <v>22.5</v>
      </c>
    </row>
    <row r="9805" spans="2:6">
      <c r="B9805" t="s">
        <v>9814</v>
      </c>
      <c r="D9805">
        <v>26.02</v>
      </c>
      <c r="F9805">
        <v>26.02</v>
      </c>
    </row>
    <row r="9806" spans="2:6">
      <c r="B9806" t="s">
        <v>9815</v>
      </c>
      <c r="D9806">
        <v>298.3</v>
      </c>
      <c r="F9806">
        <v>298.3</v>
      </c>
    </row>
    <row r="9807" spans="2:6">
      <c r="B9807" t="s">
        <v>9816</v>
      </c>
      <c r="D9807">
        <v>65.459999999999994</v>
      </c>
      <c r="F9807">
        <v>65.459999999999994</v>
      </c>
    </row>
    <row r="9808" spans="2:6">
      <c r="B9808" t="s">
        <v>9817</v>
      </c>
      <c r="D9808">
        <v>17.21</v>
      </c>
      <c r="F9808">
        <v>17.21</v>
      </c>
    </row>
    <row r="9809" spans="2:6">
      <c r="B9809" t="s">
        <v>9818</v>
      </c>
      <c r="D9809">
        <v>40.01</v>
      </c>
      <c r="F9809">
        <v>40.01</v>
      </c>
    </row>
    <row r="9810" spans="2:6">
      <c r="B9810" t="s">
        <v>9819</v>
      </c>
      <c r="D9810">
        <v>32.85</v>
      </c>
      <c r="F9810">
        <v>32.85</v>
      </c>
    </row>
    <row r="9811" spans="2:6">
      <c r="B9811" t="s">
        <v>9820</v>
      </c>
      <c r="D9811">
        <v>33.99</v>
      </c>
      <c r="F9811">
        <v>33.99</v>
      </c>
    </row>
    <row r="9812" spans="2:6">
      <c r="B9812" t="s">
        <v>9821</v>
      </c>
      <c r="D9812">
        <v>45.81</v>
      </c>
      <c r="F9812">
        <v>45.81</v>
      </c>
    </row>
    <row r="9813" spans="2:6">
      <c r="B9813" t="s">
        <v>9822</v>
      </c>
      <c r="D9813">
        <v>29.98</v>
      </c>
      <c r="F9813">
        <v>29.98</v>
      </c>
    </row>
    <row r="9814" spans="2:6">
      <c r="B9814" t="s">
        <v>9823</v>
      </c>
      <c r="D9814">
        <v>48.95</v>
      </c>
      <c r="F9814">
        <v>48.95</v>
      </c>
    </row>
    <row r="9815" spans="2:6">
      <c r="B9815" t="s">
        <v>9824</v>
      </c>
      <c r="D9815">
        <v>15.01</v>
      </c>
      <c r="F9815">
        <v>15.01</v>
      </c>
    </row>
    <row r="9816" spans="2:6">
      <c r="B9816" t="s">
        <v>9825</v>
      </c>
      <c r="D9816">
        <v>28.87</v>
      </c>
      <c r="F9816">
        <v>28.87</v>
      </c>
    </row>
    <row r="9817" spans="2:6">
      <c r="B9817" t="s">
        <v>9826</v>
      </c>
      <c r="D9817">
        <v>152</v>
      </c>
      <c r="F9817">
        <v>152</v>
      </c>
    </row>
    <row r="9818" spans="2:6">
      <c r="B9818" t="s">
        <v>9827</v>
      </c>
      <c r="D9818">
        <v>71.540000000000006</v>
      </c>
      <c r="F9818">
        <v>71.540000000000006</v>
      </c>
    </row>
    <row r="9819" spans="2:6">
      <c r="B9819" t="s">
        <v>9828</v>
      </c>
      <c r="D9819">
        <v>87.72</v>
      </c>
      <c r="F9819">
        <v>87.72</v>
      </c>
    </row>
    <row r="9820" spans="2:6">
      <c r="B9820" t="s">
        <v>9829</v>
      </c>
      <c r="D9820">
        <v>53.54</v>
      </c>
      <c r="F9820">
        <v>53.54</v>
      </c>
    </row>
    <row r="9821" spans="2:6">
      <c r="B9821" t="s">
        <v>9830</v>
      </c>
      <c r="D9821">
        <v>27.07</v>
      </c>
      <c r="F9821">
        <v>27.07</v>
      </c>
    </row>
    <row r="9822" spans="2:6">
      <c r="B9822" t="s">
        <v>9831</v>
      </c>
      <c r="D9822">
        <v>42.24</v>
      </c>
      <c r="F9822">
        <v>42.24</v>
      </c>
    </row>
    <row r="9823" spans="2:6">
      <c r="B9823" t="s">
        <v>9832</v>
      </c>
      <c r="D9823">
        <v>41.84</v>
      </c>
      <c r="F9823">
        <v>41.84</v>
      </c>
    </row>
    <row r="9824" spans="2:6">
      <c r="B9824" t="s">
        <v>9833</v>
      </c>
      <c r="D9824">
        <v>24.09</v>
      </c>
      <c r="F9824">
        <v>24.09</v>
      </c>
    </row>
    <row r="9825" spans="2:6">
      <c r="B9825" t="s">
        <v>9834</v>
      </c>
      <c r="D9825">
        <v>29.99</v>
      </c>
      <c r="F9825">
        <v>29.99</v>
      </c>
    </row>
    <row r="9826" spans="2:6">
      <c r="B9826" t="s">
        <v>9835</v>
      </c>
      <c r="D9826">
        <v>56.25</v>
      </c>
      <c r="F9826">
        <v>56.25</v>
      </c>
    </row>
    <row r="9827" spans="2:6">
      <c r="B9827" t="s">
        <v>9836</v>
      </c>
      <c r="D9827">
        <v>142.08000000000001</v>
      </c>
      <c r="F9827">
        <v>142.08000000000001</v>
      </c>
    </row>
    <row r="9828" spans="2:6">
      <c r="B9828" t="s">
        <v>9837</v>
      </c>
      <c r="D9828">
        <v>11.82</v>
      </c>
      <c r="F9828">
        <v>11.82</v>
      </c>
    </row>
    <row r="9829" spans="2:6">
      <c r="B9829" t="s">
        <v>9838</v>
      </c>
      <c r="D9829">
        <v>45.89</v>
      </c>
      <c r="F9829">
        <v>45.89</v>
      </c>
    </row>
    <row r="9830" spans="2:6">
      <c r="B9830" t="s">
        <v>9839</v>
      </c>
      <c r="D9830">
        <v>58.58</v>
      </c>
      <c r="F9830">
        <v>58.58</v>
      </c>
    </row>
    <row r="9831" spans="2:6">
      <c r="B9831" t="s">
        <v>9840</v>
      </c>
      <c r="D9831">
        <v>30.43</v>
      </c>
      <c r="F9831">
        <v>30.43</v>
      </c>
    </row>
    <row r="9832" spans="2:6">
      <c r="B9832" t="s">
        <v>9841</v>
      </c>
      <c r="D9832">
        <v>68.989999999999995</v>
      </c>
      <c r="F9832">
        <v>68.989999999999995</v>
      </c>
    </row>
    <row r="9833" spans="2:6">
      <c r="B9833" t="s">
        <v>9842</v>
      </c>
      <c r="D9833">
        <v>179.1</v>
      </c>
      <c r="F9833">
        <v>179.1</v>
      </c>
    </row>
    <row r="9834" spans="2:6">
      <c r="B9834" t="s">
        <v>9843</v>
      </c>
      <c r="D9834">
        <v>126.98</v>
      </c>
      <c r="F9834">
        <v>126.98</v>
      </c>
    </row>
    <row r="9835" spans="2:6">
      <c r="B9835" t="s">
        <v>9844</v>
      </c>
      <c r="D9835">
        <v>75.459999999999994</v>
      </c>
      <c r="F9835">
        <v>75.459999999999994</v>
      </c>
    </row>
    <row r="9836" spans="2:6">
      <c r="B9836" t="s">
        <v>9845</v>
      </c>
      <c r="D9836">
        <v>440</v>
      </c>
      <c r="F9836">
        <v>440</v>
      </c>
    </row>
    <row r="9837" spans="2:6">
      <c r="B9837" t="s">
        <v>9846</v>
      </c>
      <c r="D9837">
        <v>49.68</v>
      </c>
      <c r="F9837">
        <v>49.68</v>
      </c>
    </row>
    <row r="9838" spans="2:6">
      <c r="B9838" t="s">
        <v>9847</v>
      </c>
      <c r="D9838">
        <v>262.92</v>
      </c>
      <c r="F9838">
        <v>262.92</v>
      </c>
    </row>
    <row r="9839" spans="2:6">
      <c r="B9839" t="s">
        <v>9848</v>
      </c>
      <c r="D9839">
        <v>17.91</v>
      </c>
      <c r="F9839">
        <v>17.91</v>
      </c>
    </row>
    <row r="9840" spans="2:6">
      <c r="B9840" t="s">
        <v>9849</v>
      </c>
      <c r="D9840">
        <v>43.29</v>
      </c>
      <c r="F9840">
        <v>43.29</v>
      </c>
    </row>
    <row r="9841" spans="2:6">
      <c r="B9841" t="s">
        <v>9850</v>
      </c>
      <c r="D9841">
        <v>135.44</v>
      </c>
      <c r="F9841">
        <v>135.44</v>
      </c>
    </row>
    <row r="9842" spans="2:6">
      <c r="B9842" t="s">
        <v>9851</v>
      </c>
      <c r="D9842">
        <v>15.07</v>
      </c>
      <c r="F9842">
        <v>15.07</v>
      </c>
    </row>
    <row r="9843" spans="2:6">
      <c r="B9843" t="s">
        <v>9852</v>
      </c>
      <c r="D9843">
        <v>56.52</v>
      </c>
      <c r="F9843">
        <v>56.52</v>
      </c>
    </row>
    <row r="9844" spans="2:6">
      <c r="B9844" t="s">
        <v>9853</v>
      </c>
      <c r="D9844">
        <v>23.17</v>
      </c>
      <c r="F9844">
        <v>23.17</v>
      </c>
    </row>
    <row r="9845" spans="2:6">
      <c r="B9845" t="s">
        <v>9854</v>
      </c>
      <c r="D9845">
        <v>40.549999999999997</v>
      </c>
      <c r="F9845">
        <v>40.549999999999997</v>
      </c>
    </row>
    <row r="9846" spans="2:6">
      <c r="B9846" t="s">
        <v>9855</v>
      </c>
      <c r="D9846">
        <v>82.08</v>
      </c>
      <c r="F9846">
        <v>82.08</v>
      </c>
    </row>
    <row r="9847" spans="2:6">
      <c r="B9847" t="s">
        <v>9856</v>
      </c>
      <c r="D9847">
        <v>90.38</v>
      </c>
      <c r="F9847">
        <v>90.38</v>
      </c>
    </row>
    <row r="9848" spans="2:6">
      <c r="B9848" t="s">
        <v>9857</v>
      </c>
      <c r="D9848">
        <v>78.53</v>
      </c>
      <c r="F9848">
        <v>78.53</v>
      </c>
    </row>
    <row r="9849" spans="2:6">
      <c r="B9849" t="s">
        <v>9858</v>
      </c>
      <c r="D9849">
        <v>27.44</v>
      </c>
      <c r="F9849">
        <v>27.44</v>
      </c>
    </row>
    <row r="9850" spans="2:6">
      <c r="B9850" t="s">
        <v>9859</v>
      </c>
      <c r="D9850">
        <v>12.43</v>
      </c>
      <c r="F9850">
        <v>12.43</v>
      </c>
    </row>
    <row r="9851" spans="2:6">
      <c r="B9851" t="s">
        <v>9860</v>
      </c>
      <c r="D9851">
        <v>59.88</v>
      </c>
      <c r="F9851">
        <v>59.88</v>
      </c>
    </row>
    <row r="9852" spans="2:6">
      <c r="B9852" t="s">
        <v>9861</v>
      </c>
      <c r="D9852">
        <v>17.54</v>
      </c>
      <c r="F9852">
        <v>17.54</v>
      </c>
    </row>
    <row r="9853" spans="2:6">
      <c r="B9853" t="s">
        <v>9862</v>
      </c>
      <c r="D9853">
        <v>304.54000000000002</v>
      </c>
      <c r="F9853">
        <v>304.54000000000002</v>
      </c>
    </row>
    <row r="9854" spans="2:6">
      <c r="B9854" t="s">
        <v>9863</v>
      </c>
      <c r="D9854">
        <v>15.69</v>
      </c>
      <c r="F9854">
        <v>15.69</v>
      </c>
    </row>
    <row r="9855" spans="2:6">
      <c r="B9855" t="s">
        <v>9864</v>
      </c>
      <c r="D9855">
        <v>39.65</v>
      </c>
      <c r="F9855">
        <v>39.65</v>
      </c>
    </row>
    <row r="9856" spans="2:6">
      <c r="B9856" t="s">
        <v>9865</v>
      </c>
      <c r="D9856">
        <v>27.05</v>
      </c>
      <c r="F9856">
        <v>27.05</v>
      </c>
    </row>
    <row r="9857" spans="2:6">
      <c r="B9857" t="s">
        <v>9866</v>
      </c>
      <c r="D9857">
        <v>29.69</v>
      </c>
      <c r="F9857">
        <v>29.69</v>
      </c>
    </row>
    <row r="9858" spans="2:6">
      <c r="B9858" t="s">
        <v>9867</v>
      </c>
      <c r="D9858">
        <v>32.04</v>
      </c>
      <c r="F9858">
        <v>32.04</v>
      </c>
    </row>
    <row r="9859" spans="2:6">
      <c r="B9859" t="s">
        <v>9868</v>
      </c>
      <c r="D9859">
        <v>229.9</v>
      </c>
      <c r="F9859">
        <v>229.9</v>
      </c>
    </row>
    <row r="9860" spans="2:6">
      <c r="B9860" t="s">
        <v>9869</v>
      </c>
      <c r="D9860">
        <v>42.74</v>
      </c>
      <c r="F9860">
        <v>42.74</v>
      </c>
    </row>
    <row r="9861" spans="2:6">
      <c r="B9861" t="s">
        <v>9870</v>
      </c>
      <c r="D9861">
        <v>118.51</v>
      </c>
      <c r="F9861">
        <v>118.51</v>
      </c>
    </row>
    <row r="9862" spans="2:6">
      <c r="B9862" t="s">
        <v>9871</v>
      </c>
      <c r="D9862">
        <v>19.18</v>
      </c>
      <c r="F9862">
        <v>19.18</v>
      </c>
    </row>
    <row r="9863" spans="2:6">
      <c r="B9863" t="s">
        <v>9872</v>
      </c>
      <c r="D9863">
        <v>84.42</v>
      </c>
      <c r="F9863">
        <v>84.42</v>
      </c>
    </row>
    <row r="9864" spans="2:6">
      <c r="B9864" t="s">
        <v>9873</v>
      </c>
      <c r="D9864">
        <v>89.74</v>
      </c>
      <c r="F9864">
        <v>89.74</v>
      </c>
    </row>
    <row r="9865" spans="2:6">
      <c r="B9865" t="s">
        <v>9874</v>
      </c>
      <c r="D9865">
        <v>92.24</v>
      </c>
      <c r="F9865">
        <v>92.24</v>
      </c>
    </row>
    <row r="9866" spans="2:6">
      <c r="B9866" t="s">
        <v>9875</v>
      </c>
      <c r="D9866">
        <v>40.950000000000003</v>
      </c>
      <c r="F9866">
        <v>40.950000000000003</v>
      </c>
    </row>
    <row r="9867" spans="2:6">
      <c r="B9867" t="s">
        <v>9876</v>
      </c>
      <c r="D9867">
        <v>49.25</v>
      </c>
      <c r="F9867">
        <v>49.25</v>
      </c>
    </row>
    <row r="9868" spans="2:6">
      <c r="B9868" t="s">
        <v>9877</v>
      </c>
      <c r="D9868">
        <v>25.94</v>
      </c>
      <c r="F9868">
        <v>25.94</v>
      </c>
    </row>
    <row r="9869" spans="2:6">
      <c r="B9869" t="s">
        <v>9878</v>
      </c>
      <c r="D9869">
        <v>26.46</v>
      </c>
      <c r="F9869">
        <v>26.46</v>
      </c>
    </row>
    <row r="9870" spans="2:6">
      <c r="B9870" t="s">
        <v>9879</v>
      </c>
      <c r="D9870">
        <v>41.78</v>
      </c>
      <c r="F9870">
        <v>41.78</v>
      </c>
    </row>
    <row r="9871" spans="2:6">
      <c r="B9871" t="s">
        <v>9880</v>
      </c>
      <c r="D9871">
        <v>62.81</v>
      </c>
      <c r="F9871">
        <v>62.81</v>
      </c>
    </row>
    <row r="9872" spans="2:6">
      <c r="B9872" t="s">
        <v>9881</v>
      </c>
      <c r="D9872">
        <v>82.65</v>
      </c>
      <c r="F9872">
        <v>82.65</v>
      </c>
    </row>
    <row r="9873" spans="2:6">
      <c r="B9873" t="s">
        <v>9882</v>
      </c>
      <c r="D9873">
        <v>32.68</v>
      </c>
      <c r="F9873">
        <v>32.68</v>
      </c>
    </row>
    <row r="9874" spans="2:6">
      <c r="B9874" t="s">
        <v>9883</v>
      </c>
      <c r="D9874">
        <v>308.76</v>
      </c>
      <c r="F9874">
        <v>308.76</v>
      </c>
    </row>
    <row r="9875" spans="2:6">
      <c r="B9875" t="s">
        <v>9884</v>
      </c>
      <c r="D9875">
        <v>154.38</v>
      </c>
      <c r="F9875">
        <v>154.38</v>
      </c>
    </row>
    <row r="9876" spans="2:6">
      <c r="B9876" t="s">
        <v>9885</v>
      </c>
      <c r="D9876">
        <v>44.99</v>
      </c>
      <c r="F9876">
        <v>44.99</v>
      </c>
    </row>
    <row r="9877" spans="2:6">
      <c r="B9877" t="s">
        <v>9886</v>
      </c>
      <c r="D9877">
        <v>79.430000000000007</v>
      </c>
      <c r="F9877">
        <v>79.430000000000007</v>
      </c>
    </row>
    <row r="9878" spans="2:6">
      <c r="B9878" t="s">
        <v>9887</v>
      </c>
      <c r="D9878">
        <v>13.54</v>
      </c>
      <c r="F9878">
        <v>13.54</v>
      </c>
    </row>
    <row r="9879" spans="2:6">
      <c r="B9879" t="s">
        <v>9888</v>
      </c>
      <c r="D9879">
        <v>259.38</v>
      </c>
      <c r="F9879">
        <v>259.38</v>
      </c>
    </row>
    <row r="9880" spans="2:6">
      <c r="B9880" t="s">
        <v>9889</v>
      </c>
      <c r="D9880">
        <v>26.25</v>
      </c>
      <c r="F9880">
        <v>26.25</v>
      </c>
    </row>
    <row r="9881" spans="2:6">
      <c r="B9881" t="s">
        <v>9890</v>
      </c>
      <c r="D9881">
        <v>138.38</v>
      </c>
      <c r="F9881">
        <v>138.38</v>
      </c>
    </row>
    <row r="9882" spans="2:6">
      <c r="B9882" t="s">
        <v>9891</v>
      </c>
      <c r="D9882">
        <v>31.12</v>
      </c>
      <c r="F9882">
        <v>31.12</v>
      </c>
    </row>
    <row r="9883" spans="2:6">
      <c r="B9883" t="s">
        <v>9892</v>
      </c>
      <c r="D9883">
        <v>27.05</v>
      </c>
      <c r="F9883">
        <v>27.05</v>
      </c>
    </row>
    <row r="9884" spans="2:6">
      <c r="B9884" t="s">
        <v>9893</v>
      </c>
      <c r="D9884">
        <v>45</v>
      </c>
      <c r="F9884">
        <v>45</v>
      </c>
    </row>
    <row r="9885" spans="2:6">
      <c r="B9885" t="s">
        <v>9894</v>
      </c>
      <c r="D9885">
        <v>46.2</v>
      </c>
      <c r="F9885">
        <v>46.2</v>
      </c>
    </row>
    <row r="9886" spans="2:6">
      <c r="B9886" t="s">
        <v>9895</v>
      </c>
      <c r="D9886">
        <v>37.61</v>
      </c>
      <c r="F9886">
        <v>37.61</v>
      </c>
    </row>
    <row r="9887" spans="2:6">
      <c r="B9887" t="s">
        <v>9896</v>
      </c>
      <c r="D9887">
        <v>89.74</v>
      </c>
      <c r="F9887">
        <v>89.74</v>
      </c>
    </row>
    <row r="9888" spans="2:6">
      <c r="B9888" t="s">
        <v>9897</v>
      </c>
      <c r="D9888">
        <v>32.42</v>
      </c>
      <c r="F9888">
        <v>32.42</v>
      </c>
    </row>
    <row r="9889" spans="2:6">
      <c r="B9889" t="s">
        <v>9898</v>
      </c>
      <c r="D9889">
        <v>27.59</v>
      </c>
      <c r="F9889">
        <v>27.59</v>
      </c>
    </row>
    <row r="9890" spans="2:6">
      <c r="B9890" t="s">
        <v>9899</v>
      </c>
      <c r="D9890">
        <v>11.61</v>
      </c>
      <c r="F9890">
        <v>11.61</v>
      </c>
    </row>
    <row r="9891" spans="2:6">
      <c r="B9891" t="s">
        <v>9900</v>
      </c>
      <c r="D9891">
        <v>17.54</v>
      </c>
      <c r="F9891">
        <v>17.54</v>
      </c>
    </row>
    <row r="9892" spans="2:6">
      <c r="B9892" t="s">
        <v>9901</v>
      </c>
      <c r="D9892">
        <v>205.41</v>
      </c>
      <c r="F9892">
        <v>205.41</v>
      </c>
    </row>
    <row r="9893" spans="2:6">
      <c r="B9893" t="s">
        <v>9902</v>
      </c>
      <c r="D9893">
        <v>55.45</v>
      </c>
      <c r="F9893">
        <v>55.45</v>
      </c>
    </row>
    <row r="9894" spans="2:6">
      <c r="B9894" t="s">
        <v>9903</v>
      </c>
      <c r="D9894">
        <v>17.73</v>
      </c>
      <c r="F9894">
        <v>17.73</v>
      </c>
    </row>
    <row r="9895" spans="2:6">
      <c r="B9895" t="s">
        <v>9904</v>
      </c>
      <c r="D9895">
        <v>52.15</v>
      </c>
      <c r="F9895">
        <v>52.15</v>
      </c>
    </row>
    <row r="9896" spans="2:6">
      <c r="B9896" t="s">
        <v>9905</v>
      </c>
      <c r="D9896">
        <v>396.14</v>
      </c>
      <c r="F9896">
        <v>396.14</v>
      </c>
    </row>
    <row r="9897" spans="2:6">
      <c r="B9897" t="s">
        <v>9906</v>
      </c>
      <c r="D9897">
        <v>88.69</v>
      </c>
      <c r="F9897">
        <v>88.69</v>
      </c>
    </row>
    <row r="9898" spans="2:6">
      <c r="B9898" t="s">
        <v>9907</v>
      </c>
      <c r="D9898">
        <v>52.86</v>
      </c>
      <c r="F9898">
        <v>52.86</v>
      </c>
    </row>
    <row r="9899" spans="2:6">
      <c r="B9899" t="s">
        <v>9908</v>
      </c>
      <c r="D9899">
        <v>24.46</v>
      </c>
      <c r="F9899">
        <v>24.46</v>
      </c>
    </row>
    <row r="9900" spans="2:6">
      <c r="B9900" t="s">
        <v>9909</v>
      </c>
      <c r="D9900">
        <v>29.99</v>
      </c>
      <c r="F9900">
        <v>29.99</v>
      </c>
    </row>
    <row r="9901" spans="2:6">
      <c r="B9901" t="s">
        <v>9910</v>
      </c>
      <c r="D9901">
        <v>126.98</v>
      </c>
      <c r="F9901">
        <v>126.98</v>
      </c>
    </row>
    <row r="9902" spans="2:6">
      <c r="B9902" t="s">
        <v>9911</v>
      </c>
      <c r="D9902">
        <v>134.4</v>
      </c>
      <c r="F9902">
        <v>134.4</v>
      </c>
    </row>
    <row r="9903" spans="2:6">
      <c r="B9903" t="s">
        <v>9912</v>
      </c>
      <c r="D9903">
        <v>40.94</v>
      </c>
      <c r="F9903">
        <v>40.94</v>
      </c>
    </row>
    <row r="9904" spans="2:6">
      <c r="B9904" t="s">
        <v>9913</v>
      </c>
      <c r="D9904">
        <v>46.62</v>
      </c>
      <c r="F9904">
        <v>46.62</v>
      </c>
    </row>
    <row r="9905" spans="2:6">
      <c r="B9905" t="s">
        <v>9914</v>
      </c>
      <c r="D9905">
        <v>70.12</v>
      </c>
      <c r="F9905">
        <v>70.12</v>
      </c>
    </row>
    <row r="9906" spans="2:6">
      <c r="B9906" t="s">
        <v>9915</v>
      </c>
      <c r="D9906">
        <v>49.87</v>
      </c>
      <c r="F9906">
        <v>49.87</v>
      </c>
    </row>
    <row r="9907" spans="2:6">
      <c r="B9907" t="s">
        <v>9916</v>
      </c>
      <c r="D9907">
        <v>23.81</v>
      </c>
      <c r="F9907">
        <v>23.81</v>
      </c>
    </row>
    <row r="9908" spans="2:6">
      <c r="B9908" t="s">
        <v>9917</v>
      </c>
      <c r="D9908">
        <v>18.66</v>
      </c>
      <c r="F9908">
        <v>18.66</v>
      </c>
    </row>
    <row r="9909" spans="2:6">
      <c r="B9909" t="s">
        <v>9918</v>
      </c>
      <c r="D9909">
        <v>75.849999999999994</v>
      </c>
      <c r="F9909">
        <v>75.849999999999994</v>
      </c>
    </row>
    <row r="9910" spans="2:6">
      <c r="B9910" t="s">
        <v>9919</v>
      </c>
      <c r="D9910">
        <v>28.65</v>
      </c>
      <c r="F9910">
        <v>28.65</v>
      </c>
    </row>
    <row r="9911" spans="2:6">
      <c r="B9911" t="s">
        <v>9920</v>
      </c>
      <c r="D9911">
        <v>35.880000000000003</v>
      </c>
      <c r="F9911">
        <v>35.880000000000003</v>
      </c>
    </row>
    <row r="9912" spans="2:6">
      <c r="B9912" t="s">
        <v>9921</v>
      </c>
      <c r="D9912">
        <v>114.61</v>
      </c>
      <c r="F9912">
        <v>114.61</v>
      </c>
    </row>
    <row r="9913" spans="2:6">
      <c r="B9913" t="s">
        <v>9922</v>
      </c>
      <c r="D9913">
        <v>20.8</v>
      </c>
      <c r="F9913">
        <v>20.8</v>
      </c>
    </row>
    <row r="9914" spans="2:6">
      <c r="B9914" t="s">
        <v>9923</v>
      </c>
      <c r="D9914">
        <v>64.069999999999993</v>
      </c>
      <c r="F9914">
        <v>64.069999999999993</v>
      </c>
    </row>
    <row r="9915" spans="2:6">
      <c r="B9915" t="s">
        <v>9924</v>
      </c>
      <c r="D9915">
        <v>55.18</v>
      </c>
      <c r="F9915">
        <v>55.18</v>
      </c>
    </row>
    <row r="9916" spans="2:6">
      <c r="B9916" t="s">
        <v>9925</v>
      </c>
      <c r="D9916">
        <v>18.510000000000002</v>
      </c>
      <c r="F9916">
        <v>18.510000000000002</v>
      </c>
    </row>
    <row r="9917" spans="2:6">
      <c r="B9917" t="s">
        <v>9926</v>
      </c>
      <c r="D9917">
        <v>127.69</v>
      </c>
      <c r="F9917">
        <v>127.69</v>
      </c>
    </row>
    <row r="9918" spans="2:6">
      <c r="B9918" t="s">
        <v>9927</v>
      </c>
      <c r="D9918">
        <v>31.9</v>
      </c>
      <c r="F9918">
        <v>31.9</v>
      </c>
    </row>
    <row r="9919" spans="2:6">
      <c r="B9919" t="s">
        <v>9928</v>
      </c>
      <c r="D9919">
        <v>193.4</v>
      </c>
      <c r="F9919">
        <v>193.4</v>
      </c>
    </row>
    <row r="9920" spans="2:6">
      <c r="B9920" t="s">
        <v>9929</v>
      </c>
      <c r="D9920">
        <v>64.44</v>
      </c>
      <c r="F9920">
        <v>64.44</v>
      </c>
    </row>
    <row r="9921" spans="2:6">
      <c r="B9921" t="s">
        <v>9930</v>
      </c>
      <c r="D9921">
        <v>40.17</v>
      </c>
      <c r="F9921">
        <v>40.17</v>
      </c>
    </row>
    <row r="9922" spans="2:6">
      <c r="B9922" t="s">
        <v>9931</v>
      </c>
      <c r="D9922">
        <v>51.82</v>
      </c>
      <c r="F9922">
        <v>51.82</v>
      </c>
    </row>
    <row r="9923" spans="2:6">
      <c r="B9923" t="s">
        <v>9932</v>
      </c>
      <c r="D9923">
        <v>4.9000000000000004</v>
      </c>
      <c r="F9923">
        <v>4.9000000000000004</v>
      </c>
    </row>
    <row r="9924" spans="2:6">
      <c r="B9924" t="s">
        <v>9933</v>
      </c>
      <c r="D9924">
        <v>25.59</v>
      </c>
      <c r="F9924">
        <v>25.59</v>
      </c>
    </row>
    <row r="9925" spans="2:6">
      <c r="B9925" t="s">
        <v>9934</v>
      </c>
      <c r="D9925">
        <v>13.35</v>
      </c>
      <c r="F9925">
        <v>13.35</v>
      </c>
    </row>
    <row r="9926" spans="2:6">
      <c r="B9926" t="s">
        <v>9935</v>
      </c>
      <c r="D9926">
        <v>41.15</v>
      </c>
      <c r="F9926">
        <v>41.15</v>
      </c>
    </row>
    <row r="9927" spans="2:6">
      <c r="B9927" t="s">
        <v>9936</v>
      </c>
      <c r="D9927">
        <v>34.36</v>
      </c>
      <c r="F9927">
        <v>34.36</v>
      </c>
    </row>
    <row r="9928" spans="2:6">
      <c r="B9928" t="s">
        <v>9937</v>
      </c>
      <c r="D9928">
        <v>44.89</v>
      </c>
      <c r="F9928">
        <v>44.89</v>
      </c>
    </row>
    <row r="9929" spans="2:6">
      <c r="B9929" t="s">
        <v>9938</v>
      </c>
      <c r="D9929">
        <v>242.52</v>
      </c>
      <c r="F9929">
        <v>242.52</v>
      </c>
    </row>
    <row r="9930" spans="2:6">
      <c r="B9930" t="s">
        <v>9939</v>
      </c>
      <c r="D9930">
        <v>82.37</v>
      </c>
      <c r="F9930">
        <v>82.37</v>
      </c>
    </row>
    <row r="9931" spans="2:6">
      <c r="B9931" t="s">
        <v>9940</v>
      </c>
      <c r="D9931">
        <v>39.74</v>
      </c>
      <c r="F9931">
        <v>39.74</v>
      </c>
    </row>
    <row r="9932" spans="2:6">
      <c r="B9932" t="s">
        <v>9941</v>
      </c>
      <c r="D9932">
        <v>71.77</v>
      </c>
      <c r="F9932">
        <v>71.77</v>
      </c>
    </row>
    <row r="9933" spans="2:6">
      <c r="B9933" t="s">
        <v>9942</v>
      </c>
      <c r="D9933">
        <v>37.24</v>
      </c>
      <c r="F9933">
        <v>37.24</v>
      </c>
    </row>
    <row r="9934" spans="2:6">
      <c r="B9934" t="s">
        <v>9943</v>
      </c>
      <c r="D9934">
        <v>19.71</v>
      </c>
      <c r="F9934">
        <v>19.71</v>
      </c>
    </row>
    <row r="9935" spans="2:6">
      <c r="B9935" t="s">
        <v>9944</v>
      </c>
      <c r="D9935">
        <v>37.61</v>
      </c>
      <c r="F9935">
        <v>37.61</v>
      </c>
    </row>
    <row r="9936" spans="2:6">
      <c r="B9936" t="s">
        <v>9945</v>
      </c>
      <c r="D9936">
        <v>39.72</v>
      </c>
      <c r="F9936">
        <v>39.72</v>
      </c>
    </row>
    <row r="9937" spans="2:6">
      <c r="B9937" t="s">
        <v>9946</v>
      </c>
      <c r="D9937">
        <v>21.02</v>
      </c>
      <c r="F9937">
        <v>21.02</v>
      </c>
    </row>
    <row r="9938" spans="2:6">
      <c r="B9938" t="s">
        <v>9947</v>
      </c>
      <c r="D9938">
        <v>33.729999999999997</v>
      </c>
      <c r="F9938">
        <v>33.729999999999997</v>
      </c>
    </row>
    <row r="9939" spans="2:6">
      <c r="B9939" t="s">
        <v>9948</v>
      </c>
      <c r="D9939">
        <v>21.66</v>
      </c>
      <c r="F9939">
        <v>21.66</v>
      </c>
    </row>
    <row r="9940" spans="2:6">
      <c r="B9940" t="s">
        <v>9949</v>
      </c>
      <c r="D9940">
        <v>84</v>
      </c>
      <c r="F9940">
        <v>84</v>
      </c>
    </row>
    <row r="9941" spans="2:6">
      <c r="B9941" t="s">
        <v>9950</v>
      </c>
      <c r="D9941">
        <v>30.4</v>
      </c>
      <c r="F9941">
        <v>30.4</v>
      </c>
    </row>
    <row r="9942" spans="2:6">
      <c r="B9942" t="s">
        <v>9951</v>
      </c>
      <c r="D9942">
        <v>130.46</v>
      </c>
      <c r="F9942">
        <v>130.46</v>
      </c>
    </row>
    <row r="9943" spans="2:6">
      <c r="B9943" t="s">
        <v>9952</v>
      </c>
      <c r="D9943">
        <v>270.38</v>
      </c>
      <c r="F9943">
        <v>270.38</v>
      </c>
    </row>
    <row r="9944" spans="2:6">
      <c r="B9944" t="s">
        <v>9953</v>
      </c>
      <c r="D9944">
        <v>29.22</v>
      </c>
      <c r="F9944">
        <v>29.22</v>
      </c>
    </row>
    <row r="9945" spans="2:6">
      <c r="B9945" t="s">
        <v>9954</v>
      </c>
      <c r="D9945">
        <v>56.8</v>
      </c>
      <c r="F9945">
        <v>56.8</v>
      </c>
    </row>
    <row r="9946" spans="2:6">
      <c r="B9946" t="s">
        <v>9955</v>
      </c>
      <c r="D9946">
        <v>27.5</v>
      </c>
      <c r="F9946">
        <v>27.5</v>
      </c>
    </row>
    <row r="9947" spans="2:6">
      <c r="B9947" t="s">
        <v>9956</v>
      </c>
      <c r="D9947">
        <v>38.19</v>
      </c>
      <c r="F9947">
        <v>38.19</v>
      </c>
    </row>
    <row r="9948" spans="2:6">
      <c r="B9948" t="s">
        <v>9957</v>
      </c>
      <c r="D9948">
        <v>45</v>
      </c>
      <c r="F9948">
        <v>45</v>
      </c>
    </row>
    <row r="9949" spans="2:6">
      <c r="B9949" t="s">
        <v>9958</v>
      </c>
      <c r="D9949">
        <v>157.91</v>
      </c>
      <c r="F9949">
        <v>157.91</v>
      </c>
    </row>
    <row r="9950" spans="2:6">
      <c r="B9950" t="s">
        <v>9959</v>
      </c>
      <c r="D9950">
        <v>19.88</v>
      </c>
      <c r="F9950">
        <v>19.88</v>
      </c>
    </row>
    <row r="9951" spans="2:6">
      <c r="B9951" t="s">
        <v>9960</v>
      </c>
      <c r="D9951">
        <v>19.68</v>
      </c>
      <c r="F9951">
        <v>19.68</v>
      </c>
    </row>
    <row r="9952" spans="2:6">
      <c r="B9952" t="s">
        <v>9961</v>
      </c>
      <c r="D9952">
        <v>110.66</v>
      </c>
      <c r="F9952">
        <v>110.66</v>
      </c>
    </row>
    <row r="9953" spans="2:6">
      <c r="B9953" t="s">
        <v>9962</v>
      </c>
      <c r="D9953">
        <v>35.69</v>
      </c>
      <c r="F9953">
        <v>35.69</v>
      </c>
    </row>
    <row r="9954" spans="2:6">
      <c r="B9954" t="s">
        <v>9963</v>
      </c>
      <c r="D9954">
        <v>19.190000000000001</v>
      </c>
      <c r="F9954">
        <v>19.190000000000001</v>
      </c>
    </row>
    <row r="9955" spans="2:6">
      <c r="B9955" t="s">
        <v>9964</v>
      </c>
      <c r="D9955">
        <v>23.47</v>
      </c>
      <c r="F9955">
        <v>23.47</v>
      </c>
    </row>
    <row r="9956" spans="2:6">
      <c r="B9956" t="s">
        <v>9965</v>
      </c>
      <c r="D9956">
        <v>321.5</v>
      </c>
      <c r="F9956">
        <v>321.5</v>
      </c>
    </row>
    <row r="9957" spans="2:6">
      <c r="B9957" t="s">
        <v>9966</v>
      </c>
      <c r="D9957">
        <v>12.82</v>
      </c>
      <c r="F9957">
        <v>12.82</v>
      </c>
    </row>
    <row r="9958" spans="2:6">
      <c r="B9958" t="s">
        <v>9967</v>
      </c>
      <c r="D9958">
        <v>120.12</v>
      </c>
      <c r="F9958">
        <v>120.12</v>
      </c>
    </row>
    <row r="9959" spans="2:6">
      <c r="B9959" t="s">
        <v>9968</v>
      </c>
      <c r="D9959">
        <v>36.33</v>
      </c>
      <c r="F9959">
        <v>36.33</v>
      </c>
    </row>
    <row r="9960" spans="2:6">
      <c r="B9960" t="s">
        <v>9969</v>
      </c>
      <c r="D9960">
        <v>31.75</v>
      </c>
      <c r="F9960">
        <v>31.75</v>
      </c>
    </row>
    <row r="9961" spans="2:6">
      <c r="B9961" t="s">
        <v>9970</v>
      </c>
      <c r="D9961">
        <v>24.09</v>
      </c>
      <c r="F9961">
        <v>24.09</v>
      </c>
    </row>
    <row r="9962" spans="2:6">
      <c r="B9962" t="s">
        <v>9971</v>
      </c>
      <c r="D9962">
        <v>50.56</v>
      </c>
      <c r="F9962">
        <v>50.56</v>
      </c>
    </row>
    <row r="9963" spans="2:6">
      <c r="B9963" t="s">
        <v>9972</v>
      </c>
      <c r="D9963">
        <v>28.55</v>
      </c>
      <c r="F9963">
        <v>28.55</v>
      </c>
    </row>
    <row r="9964" spans="2:6">
      <c r="B9964" t="s">
        <v>9973</v>
      </c>
      <c r="D9964">
        <v>62.99</v>
      </c>
      <c r="F9964">
        <v>62.99</v>
      </c>
    </row>
    <row r="9965" spans="2:6">
      <c r="B9965" t="s">
        <v>9974</v>
      </c>
      <c r="D9965">
        <v>38.630000000000003</v>
      </c>
      <c r="F9965">
        <v>38.630000000000003</v>
      </c>
    </row>
    <row r="9966" spans="2:6">
      <c r="B9966" t="s">
        <v>9975</v>
      </c>
      <c r="D9966">
        <v>440</v>
      </c>
      <c r="F9966">
        <v>440</v>
      </c>
    </row>
    <row r="9967" spans="2:6">
      <c r="B9967" t="s">
        <v>9976</v>
      </c>
      <c r="D9967">
        <v>56.12</v>
      </c>
      <c r="F9967">
        <v>56.12</v>
      </c>
    </row>
    <row r="9968" spans="2:6">
      <c r="B9968" t="s">
        <v>9977</v>
      </c>
      <c r="D9968">
        <v>40.94</v>
      </c>
      <c r="F9968">
        <v>40.94</v>
      </c>
    </row>
    <row r="9969" spans="2:6">
      <c r="B9969" t="s">
        <v>9978</v>
      </c>
      <c r="D9969">
        <v>74.28</v>
      </c>
      <c r="F9969">
        <v>74.28</v>
      </c>
    </row>
    <row r="9970" spans="2:6">
      <c r="B9970" t="s">
        <v>9979</v>
      </c>
      <c r="D9970">
        <v>11.09</v>
      </c>
      <c r="F9970">
        <v>11.09</v>
      </c>
    </row>
    <row r="9971" spans="2:6">
      <c r="B9971" t="s">
        <v>9980</v>
      </c>
      <c r="D9971">
        <v>37.04</v>
      </c>
      <c r="F9971">
        <v>37.04</v>
      </c>
    </row>
    <row r="9972" spans="2:6">
      <c r="B9972" t="s">
        <v>9981</v>
      </c>
      <c r="D9972">
        <v>70.59</v>
      </c>
      <c r="F9972">
        <v>70.59</v>
      </c>
    </row>
    <row r="9973" spans="2:6">
      <c r="B9973" t="s">
        <v>9982</v>
      </c>
      <c r="D9973">
        <v>75.94</v>
      </c>
      <c r="F9973">
        <v>75.94</v>
      </c>
    </row>
    <row r="9974" spans="2:6">
      <c r="B9974" t="s">
        <v>9983</v>
      </c>
      <c r="D9974">
        <v>34.42</v>
      </c>
      <c r="F9974">
        <v>34.42</v>
      </c>
    </row>
    <row r="9975" spans="2:6">
      <c r="B9975" t="s">
        <v>9984</v>
      </c>
      <c r="D9975">
        <v>42.49</v>
      </c>
      <c r="F9975">
        <v>42.49</v>
      </c>
    </row>
    <row r="9976" spans="2:6">
      <c r="B9976" t="s">
        <v>9985</v>
      </c>
      <c r="D9976">
        <v>200.31</v>
      </c>
      <c r="F9976">
        <v>200.31</v>
      </c>
    </row>
    <row r="9977" spans="2:6">
      <c r="B9977" t="s">
        <v>9986</v>
      </c>
      <c r="D9977">
        <v>70.41</v>
      </c>
      <c r="F9977">
        <v>70.41</v>
      </c>
    </row>
    <row r="9978" spans="2:6">
      <c r="B9978" t="s">
        <v>9987</v>
      </c>
      <c r="D9978">
        <v>39.78</v>
      </c>
      <c r="F9978">
        <v>39.78</v>
      </c>
    </row>
    <row r="9979" spans="2:6">
      <c r="B9979" t="s">
        <v>9988</v>
      </c>
      <c r="D9979">
        <v>152</v>
      </c>
      <c r="F9979">
        <v>152</v>
      </c>
    </row>
    <row r="9980" spans="2:6">
      <c r="B9980" t="s">
        <v>9989</v>
      </c>
      <c r="D9980">
        <v>95.64</v>
      </c>
      <c r="F9980">
        <v>95.64</v>
      </c>
    </row>
    <row r="9981" spans="2:6">
      <c r="B9981" t="s">
        <v>9990</v>
      </c>
      <c r="D9981">
        <v>24.6</v>
      </c>
      <c r="F9981">
        <v>24.6</v>
      </c>
    </row>
    <row r="9982" spans="2:6">
      <c r="B9982" t="s">
        <v>9991</v>
      </c>
      <c r="D9982">
        <v>84.63</v>
      </c>
      <c r="F9982">
        <v>84.63</v>
      </c>
    </row>
    <row r="9983" spans="2:6">
      <c r="B9983" t="s">
        <v>9992</v>
      </c>
      <c r="D9983">
        <v>14.99</v>
      </c>
      <c r="F9983">
        <v>14.99</v>
      </c>
    </row>
    <row r="9984" spans="2:6">
      <c r="B9984" t="s">
        <v>9993</v>
      </c>
      <c r="D9984">
        <v>47.13</v>
      </c>
      <c r="F9984">
        <v>47.13</v>
      </c>
    </row>
    <row r="9985" spans="2:6">
      <c r="B9985" t="s">
        <v>9994</v>
      </c>
      <c r="D9985">
        <v>156.80000000000001</v>
      </c>
      <c r="F9985">
        <v>156.80000000000001</v>
      </c>
    </row>
    <row r="9986" spans="2:6">
      <c r="B9986" t="s">
        <v>9995</v>
      </c>
      <c r="D9986">
        <v>35.11</v>
      </c>
      <c r="F9986">
        <v>35.11</v>
      </c>
    </row>
    <row r="9987" spans="2:6">
      <c r="B9987" t="s">
        <v>9996</v>
      </c>
      <c r="D9987">
        <v>31.1</v>
      </c>
      <c r="F9987">
        <v>31.1</v>
      </c>
    </row>
    <row r="9988" spans="2:6">
      <c r="B9988" t="s">
        <v>9997</v>
      </c>
      <c r="D9988">
        <v>21.54</v>
      </c>
      <c r="F9988">
        <v>21.54</v>
      </c>
    </row>
    <row r="9989" spans="2:6">
      <c r="B9989" t="s">
        <v>9998</v>
      </c>
      <c r="D9989">
        <v>293.04000000000002</v>
      </c>
      <c r="F9989">
        <v>293.04000000000002</v>
      </c>
    </row>
    <row r="9990" spans="2:6">
      <c r="B9990" t="s">
        <v>9999</v>
      </c>
      <c r="D9990">
        <v>54.08</v>
      </c>
      <c r="F9990">
        <v>54.08</v>
      </c>
    </row>
    <row r="9991" spans="2:6">
      <c r="B9991" t="s">
        <v>10000</v>
      </c>
      <c r="D9991">
        <v>40.049999999999997</v>
      </c>
      <c r="F9991">
        <v>40.049999999999997</v>
      </c>
    </row>
    <row r="9992" spans="2:6">
      <c r="B9992" t="s">
        <v>10001</v>
      </c>
      <c r="D9992">
        <v>44.63</v>
      </c>
      <c r="F9992">
        <v>44.63</v>
      </c>
    </row>
    <row r="9993" spans="2:6">
      <c r="B9993" t="s">
        <v>10002</v>
      </c>
      <c r="D9993">
        <v>17.600000000000001</v>
      </c>
      <c r="F9993">
        <v>17.600000000000001</v>
      </c>
    </row>
    <row r="9994" spans="2:6">
      <c r="B9994" t="s">
        <v>10003</v>
      </c>
      <c r="D9994">
        <v>5.91</v>
      </c>
      <c r="F9994">
        <v>5.91</v>
      </c>
    </row>
    <row r="9995" spans="2:6">
      <c r="B9995" t="s">
        <v>10004</v>
      </c>
      <c r="D9995">
        <v>23.01</v>
      </c>
      <c r="F9995">
        <v>23.01</v>
      </c>
    </row>
    <row r="9996" spans="2:6">
      <c r="B9996" t="s">
        <v>10005</v>
      </c>
      <c r="D9996">
        <v>38.729999999999997</v>
      </c>
      <c r="F9996">
        <v>38.729999999999997</v>
      </c>
    </row>
    <row r="9997" spans="2:6">
      <c r="B9997" t="s">
        <v>10006</v>
      </c>
      <c r="D9997">
        <v>130.46</v>
      </c>
      <c r="F9997">
        <v>130.46</v>
      </c>
    </row>
    <row r="9998" spans="2:6">
      <c r="B9998" t="s">
        <v>10007</v>
      </c>
      <c r="D9998">
        <v>69.239999999999995</v>
      </c>
      <c r="F9998">
        <v>69.239999999999995</v>
      </c>
    </row>
    <row r="9999" spans="2:6">
      <c r="B9999" t="s">
        <v>10008</v>
      </c>
      <c r="D9999">
        <v>162.51</v>
      </c>
      <c r="F9999">
        <v>162.51</v>
      </c>
    </row>
    <row r="10000" spans="2:6">
      <c r="B10000" t="s">
        <v>10009</v>
      </c>
      <c r="D10000">
        <v>58.58</v>
      </c>
      <c r="F10000">
        <v>58.58</v>
      </c>
    </row>
    <row r="10001" spans="2:6">
      <c r="B10001" t="s">
        <v>10010</v>
      </c>
      <c r="D10001">
        <v>30</v>
      </c>
      <c r="F10001">
        <v>30</v>
      </c>
    </row>
    <row r="10002" spans="2:6">
      <c r="B10002" t="s">
        <v>10011</v>
      </c>
      <c r="D10002">
        <v>25.13</v>
      </c>
      <c r="F10002">
        <v>25.13</v>
      </c>
    </row>
    <row r="10003" spans="2:6">
      <c r="B10003" t="s">
        <v>10012</v>
      </c>
      <c r="D10003">
        <v>17</v>
      </c>
      <c r="F10003">
        <v>17</v>
      </c>
    </row>
    <row r="10004" spans="2:6">
      <c r="B10004" t="s">
        <v>10013</v>
      </c>
      <c r="D10004">
        <v>80</v>
      </c>
      <c r="F10004">
        <v>80</v>
      </c>
    </row>
    <row r="10005" spans="2:6">
      <c r="B10005" t="s">
        <v>10014</v>
      </c>
      <c r="D10005">
        <v>29.99</v>
      </c>
      <c r="F10005">
        <v>29.99</v>
      </c>
    </row>
    <row r="10006" spans="2:6">
      <c r="B10006" t="s">
        <v>10015</v>
      </c>
      <c r="D10006">
        <v>69.38</v>
      </c>
      <c r="F10006">
        <v>69.38</v>
      </c>
    </row>
    <row r="10007" spans="2:6">
      <c r="B10007" t="s">
        <v>10016</v>
      </c>
      <c r="D10007">
        <v>45.96</v>
      </c>
      <c r="F10007">
        <v>45.96</v>
      </c>
    </row>
    <row r="10008" spans="2:6">
      <c r="B10008" t="s">
        <v>10017</v>
      </c>
      <c r="D10008">
        <v>144.88999999999999</v>
      </c>
      <c r="F10008">
        <v>144.88999999999999</v>
      </c>
    </row>
    <row r="10009" spans="2:6">
      <c r="B10009" t="s">
        <v>10018</v>
      </c>
      <c r="D10009">
        <v>53.4</v>
      </c>
      <c r="F10009">
        <v>53.4</v>
      </c>
    </row>
    <row r="10010" spans="2:6">
      <c r="B10010" t="s">
        <v>10019</v>
      </c>
      <c r="D10010">
        <v>44.63</v>
      </c>
      <c r="F10010">
        <v>44.63</v>
      </c>
    </row>
    <row r="10011" spans="2:6">
      <c r="B10011" t="s">
        <v>10020</v>
      </c>
      <c r="D10011">
        <v>12.74</v>
      </c>
      <c r="F10011">
        <v>12.74</v>
      </c>
    </row>
    <row r="10012" spans="2:6">
      <c r="B10012" t="s">
        <v>10021</v>
      </c>
      <c r="D10012">
        <v>143.62</v>
      </c>
      <c r="F10012">
        <v>143.62</v>
      </c>
    </row>
    <row r="10013" spans="2:6">
      <c r="B10013" t="s">
        <v>10022</v>
      </c>
      <c r="D10013">
        <v>80</v>
      </c>
      <c r="F10013">
        <v>80</v>
      </c>
    </row>
    <row r="10014" spans="2:6">
      <c r="B10014" t="s">
        <v>10023</v>
      </c>
      <c r="D10014">
        <v>67.290000000000006</v>
      </c>
      <c r="F10014">
        <v>67.290000000000006</v>
      </c>
    </row>
    <row r="10015" spans="2:6">
      <c r="B10015" t="s">
        <v>10024</v>
      </c>
      <c r="D10015">
        <v>28.26</v>
      </c>
      <c r="F10015">
        <v>28.26</v>
      </c>
    </row>
    <row r="10016" spans="2:6">
      <c r="B10016" t="s">
        <v>10025</v>
      </c>
      <c r="D10016">
        <v>20.09</v>
      </c>
      <c r="F10016">
        <v>20.09</v>
      </c>
    </row>
    <row r="10017" spans="2:6">
      <c r="B10017" t="s">
        <v>10026</v>
      </c>
      <c r="D10017">
        <v>64.260000000000005</v>
      </c>
      <c r="F10017">
        <v>64.260000000000005</v>
      </c>
    </row>
    <row r="10018" spans="2:6">
      <c r="B10018" t="s">
        <v>10027</v>
      </c>
      <c r="D10018">
        <v>27.07</v>
      </c>
      <c r="F10018">
        <v>27.07</v>
      </c>
    </row>
    <row r="10019" spans="2:6">
      <c r="B10019" t="s">
        <v>10028</v>
      </c>
      <c r="D10019">
        <v>120.12</v>
      </c>
      <c r="F10019">
        <v>120.12</v>
      </c>
    </row>
    <row r="10020" spans="2:6">
      <c r="B10020" t="s">
        <v>10029</v>
      </c>
      <c r="D10020">
        <v>21.33</v>
      </c>
      <c r="F10020">
        <v>21.33</v>
      </c>
    </row>
    <row r="10021" spans="2:6">
      <c r="B10021" t="s">
        <v>10030</v>
      </c>
      <c r="D10021">
        <v>72.8</v>
      </c>
      <c r="F10021">
        <v>72.8</v>
      </c>
    </row>
    <row r="10022" spans="2:6">
      <c r="B10022" t="s">
        <v>10031</v>
      </c>
      <c r="D10022">
        <v>29.7</v>
      </c>
      <c r="F10022">
        <v>29.7</v>
      </c>
    </row>
    <row r="10023" spans="2:6">
      <c r="B10023" t="s">
        <v>10032</v>
      </c>
      <c r="D10023">
        <v>33.36</v>
      </c>
      <c r="F10023">
        <v>33.36</v>
      </c>
    </row>
    <row r="10024" spans="2:6">
      <c r="B10024" t="s">
        <v>10033</v>
      </c>
      <c r="D10024">
        <v>37.61</v>
      </c>
      <c r="F10024">
        <v>37.61</v>
      </c>
    </row>
    <row r="10025" spans="2:6">
      <c r="B10025" t="s">
        <v>10034</v>
      </c>
      <c r="D10025">
        <v>4.32</v>
      </c>
      <c r="F10025">
        <v>4.32</v>
      </c>
    </row>
    <row r="10026" spans="2:6">
      <c r="B10026" t="s">
        <v>10035</v>
      </c>
      <c r="D10026">
        <v>42.86</v>
      </c>
      <c r="F10026">
        <v>42.86</v>
      </c>
    </row>
    <row r="10027" spans="2:6">
      <c r="B10027" t="s">
        <v>10036</v>
      </c>
      <c r="D10027">
        <v>44.85</v>
      </c>
      <c r="F10027">
        <v>44.85</v>
      </c>
    </row>
    <row r="10028" spans="2:6">
      <c r="B10028" t="s">
        <v>10037</v>
      </c>
      <c r="D10028">
        <v>51.06</v>
      </c>
      <c r="F10028">
        <v>51.06</v>
      </c>
    </row>
    <row r="10029" spans="2:6">
      <c r="B10029" t="s">
        <v>10038</v>
      </c>
      <c r="D10029">
        <v>74.28</v>
      </c>
      <c r="F10029">
        <v>74.28</v>
      </c>
    </row>
    <row r="10030" spans="2:6">
      <c r="B10030" t="s">
        <v>10039</v>
      </c>
      <c r="D10030">
        <v>108.85</v>
      </c>
      <c r="F10030">
        <v>108.85</v>
      </c>
    </row>
    <row r="10031" spans="2:6">
      <c r="B10031" t="s">
        <v>10040</v>
      </c>
      <c r="D10031">
        <v>131.11000000000001</v>
      </c>
      <c r="F10031">
        <v>131.11000000000001</v>
      </c>
    </row>
    <row r="10032" spans="2:6">
      <c r="B10032" t="s">
        <v>10041</v>
      </c>
      <c r="D10032">
        <v>24.19</v>
      </c>
      <c r="F10032">
        <v>24.19</v>
      </c>
    </row>
    <row r="10033" spans="2:6">
      <c r="B10033" t="s">
        <v>10042</v>
      </c>
      <c r="D10033">
        <v>104.6</v>
      </c>
      <c r="F10033">
        <v>104.6</v>
      </c>
    </row>
    <row r="10034" spans="2:6">
      <c r="B10034" t="s">
        <v>10043</v>
      </c>
      <c r="D10034">
        <v>24.32</v>
      </c>
      <c r="F10034">
        <v>24.32</v>
      </c>
    </row>
    <row r="10035" spans="2:6">
      <c r="B10035" t="s">
        <v>10044</v>
      </c>
      <c r="D10035">
        <v>20.63</v>
      </c>
      <c r="F10035">
        <v>20.63</v>
      </c>
    </row>
    <row r="10036" spans="2:6">
      <c r="B10036" t="s">
        <v>10045</v>
      </c>
      <c r="D10036">
        <v>22.5</v>
      </c>
      <c r="F10036">
        <v>22.5</v>
      </c>
    </row>
    <row r="10037" spans="2:6">
      <c r="B10037" t="s">
        <v>10046</v>
      </c>
      <c r="D10037">
        <v>16.68</v>
      </c>
      <c r="F10037">
        <v>16.68</v>
      </c>
    </row>
    <row r="10038" spans="2:6">
      <c r="B10038" t="s">
        <v>10047</v>
      </c>
      <c r="D10038">
        <v>41.15</v>
      </c>
      <c r="F10038">
        <v>41.15</v>
      </c>
    </row>
    <row r="10039" spans="2:6">
      <c r="B10039" t="s">
        <v>10048</v>
      </c>
      <c r="D10039">
        <v>52.57</v>
      </c>
      <c r="F10039">
        <v>52.57</v>
      </c>
    </row>
    <row r="10040" spans="2:6">
      <c r="B10040" t="s">
        <v>10049</v>
      </c>
      <c r="D10040">
        <v>53.54</v>
      </c>
      <c r="F10040">
        <v>53.54</v>
      </c>
    </row>
    <row r="10041" spans="2:6">
      <c r="B10041" t="s">
        <v>10050</v>
      </c>
      <c r="D10041">
        <v>11.61</v>
      </c>
      <c r="F10041">
        <v>11.61</v>
      </c>
    </row>
    <row r="10042" spans="2:6">
      <c r="B10042" t="s">
        <v>10051</v>
      </c>
      <c r="D10042">
        <v>52.18</v>
      </c>
      <c r="F10042">
        <v>52.18</v>
      </c>
    </row>
    <row r="10043" spans="2:6">
      <c r="B10043" t="s">
        <v>10052</v>
      </c>
      <c r="D10043">
        <v>82.65</v>
      </c>
      <c r="F10043">
        <v>82.65</v>
      </c>
    </row>
    <row r="10044" spans="2:6">
      <c r="B10044" t="s">
        <v>10053</v>
      </c>
      <c r="D10044">
        <v>69.040000000000006</v>
      </c>
      <c r="F10044">
        <v>69.040000000000006</v>
      </c>
    </row>
    <row r="10045" spans="2:6">
      <c r="B10045" t="s">
        <v>10054</v>
      </c>
      <c r="D10045">
        <v>39.880000000000003</v>
      </c>
      <c r="F10045">
        <v>39.880000000000003</v>
      </c>
    </row>
    <row r="10046" spans="2:6">
      <c r="B10046" t="s">
        <v>10055</v>
      </c>
      <c r="D10046">
        <v>32.72</v>
      </c>
      <c r="F10046">
        <v>32.72</v>
      </c>
    </row>
    <row r="10047" spans="2:6">
      <c r="B10047" t="s">
        <v>10056</v>
      </c>
      <c r="D10047">
        <v>15.95</v>
      </c>
      <c r="F10047">
        <v>15.95</v>
      </c>
    </row>
    <row r="10048" spans="2:6">
      <c r="B10048" t="s">
        <v>10057</v>
      </c>
      <c r="D10048">
        <v>27.07</v>
      </c>
      <c r="F10048">
        <v>27.07</v>
      </c>
    </row>
    <row r="10049" spans="2:6">
      <c r="B10049" t="s">
        <v>10058</v>
      </c>
      <c r="D10049">
        <v>85.8</v>
      </c>
      <c r="F10049">
        <v>85.8</v>
      </c>
    </row>
    <row r="10050" spans="2:6">
      <c r="B10050" t="s">
        <v>10059</v>
      </c>
      <c r="D10050">
        <v>119.29</v>
      </c>
      <c r="F10050">
        <v>119.29</v>
      </c>
    </row>
    <row r="10051" spans="2:6">
      <c r="B10051" t="s">
        <v>10060</v>
      </c>
      <c r="D10051">
        <v>149.25</v>
      </c>
      <c r="F10051">
        <v>149.25</v>
      </c>
    </row>
    <row r="10052" spans="2:6">
      <c r="B10052" t="s">
        <v>10061</v>
      </c>
      <c r="D10052">
        <v>38.14</v>
      </c>
      <c r="F10052">
        <v>38.14</v>
      </c>
    </row>
    <row r="10053" spans="2:6">
      <c r="B10053" t="s">
        <v>10062</v>
      </c>
      <c r="D10053">
        <v>197</v>
      </c>
      <c r="F10053">
        <v>197</v>
      </c>
    </row>
    <row r="10054" spans="2:6">
      <c r="B10054" t="s">
        <v>10063</v>
      </c>
      <c r="D10054">
        <v>115.94</v>
      </c>
      <c r="F10054">
        <v>115.94</v>
      </c>
    </row>
    <row r="10055" spans="2:6">
      <c r="B10055" t="s">
        <v>10064</v>
      </c>
      <c r="D10055">
        <v>196.18</v>
      </c>
      <c r="F10055">
        <v>196.18</v>
      </c>
    </row>
    <row r="10056" spans="2:6">
      <c r="B10056" t="s">
        <v>10065</v>
      </c>
      <c r="D10056">
        <v>78.819999999999993</v>
      </c>
      <c r="F10056">
        <v>78.819999999999993</v>
      </c>
    </row>
    <row r="10057" spans="2:6">
      <c r="B10057" t="s">
        <v>10066</v>
      </c>
      <c r="D10057">
        <v>134.4</v>
      </c>
      <c r="F10057">
        <v>134.4</v>
      </c>
    </row>
    <row r="10058" spans="2:6">
      <c r="B10058" t="s">
        <v>10067</v>
      </c>
      <c r="D10058">
        <v>5.75</v>
      </c>
      <c r="F10058">
        <v>5.75</v>
      </c>
    </row>
    <row r="10059" spans="2:6">
      <c r="B10059" t="s">
        <v>10068</v>
      </c>
      <c r="D10059">
        <v>61.1</v>
      </c>
      <c r="F10059">
        <v>61.1</v>
      </c>
    </row>
    <row r="10060" spans="2:6">
      <c r="B10060" t="s">
        <v>10069</v>
      </c>
      <c r="D10060">
        <v>66.97</v>
      </c>
      <c r="F10060">
        <v>66.97</v>
      </c>
    </row>
    <row r="10061" spans="2:6">
      <c r="B10061" t="s">
        <v>10070</v>
      </c>
      <c r="D10061">
        <v>207.21</v>
      </c>
      <c r="F10061">
        <v>207.21</v>
      </c>
    </row>
    <row r="10062" spans="2:6">
      <c r="B10062" t="s">
        <v>10071</v>
      </c>
      <c r="D10062">
        <v>186.02</v>
      </c>
      <c r="F10062">
        <v>186.02</v>
      </c>
    </row>
    <row r="10063" spans="2:6">
      <c r="B10063" t="s">
        <v>10072</v>
      </c>
      <c r="D10063">
        <v>20.46</v>
      </c>
      <c r="F10063">
        <v>20.46</v>
      </c>
    </row>
    <row r="10064" spans="2:6">
      <c r="B10064" t="s">
        <v>10073</v>
      </c>
      <c r="D10064">
        <v>36.82</v>
      </c>
      <c r="F10064">
        <v>36.82</v>
      </c>
    </row>
    <row r="10065" spans="2:6">
      <c r="B10065" t="s">
        <v>10074</v>
      </c>
      <c r="D10065">
        <v>396.14</v>
      </c>
      <c r="F10065">
        <v>396.14</v>
      </c>
    </row>
    <row r="10066" spans="2:6">
      <c r="B10066" t="s">
        <v>10075</v>
      </c>
      <c r="D10066">
        <v>68.930000000000007</v>
      </c>
      <c r="F10066">
        <v>68.930000000000007</v>
      </c>
    </row>
    <row r="10067" spans="2:6">
      <c r="B10067" t="s">
        <v>10076</v>
      </c>
      <c r="D10067">
        <v>127.44</v>
      </c>
      <c r="F10067">
        <v>127.44</v>
      </c>
    </row>
    <row r="10068" spans="2:6">
      <c r="B10068" t="s">
        <v>10077</v>
      </c>
      <c r="D10068">
        <v>33.119999999999997</v>
      </c>
      <c r="F10068">
        <v>33.119999999999997</v>
      </c>
    </row>
    <row r="10069" spans="2:6">
      <c r="B10069" t="s">
        <v>10078</v>
      </c>
      <c r="D10069">
        <v>8.18</v>
      </c>
      <c r="F10069">
        <v>8.18</v>
      </c>
    </row>
    <row r="10070" spans="2:6">
      <c r="B10070" t="s">
        <v>10079</v>
      </c>
      <c r="D10070">
        <v>11.9</v>
      </c>
      <c r="F10070">
        <v>11.9</v>
      </c>
    </row>
    <row r="10071" spans="2:6">
      <c r="B10071" t="s">
        <v>10080</v>
      </c>
      <c r="D10071">
        <v>27.63</v>
      </c>
      <c r="F10071">
        <v>27.63</v>
      </c>
    </row>
    <row r="10072" spans="2:6">
      <c r="B10072" t="s">
        <v>10081</v>
      </c>
      <c r="D10072">
        <v>30.56</v>
      </c>
      <c r="F10072">
        <v>30.56</v>
      </c>
    </row>
    <row r="10073" spans="2:6">
      <c r="B10073" t="s">
        <v>10082</v>
      </c>
      <c r="D10073">
        <v>137.63999999999999</v>
      </c>
      <c r="F10073">
        <v>137.63999999999999</v>
      </c>
    </row>
    <row r="10074" spans="2:6">
      <c r="B10074" t="s">
        <v>10083</v>
      </c>
      <c r="D10074">
        <v>7.01</v>
      </c>
      <c r="F10074">
        <v>7.01</v>
      </c>
    </row>
    <row r="10075" spans="2:6">
      <c r="B10075" t="s">
        <v>10084</v>
      </c>
      <c r="D10075">
        <v>33.74</v>
      </c>
      <c r="F10075">
        <v>33.74</v>
      </c>
    </row>
    <row r="10076" spans="2:6">
      <c r="B10076" t="s">
        <v>10085</v>
      </c>
      <c r="D10076">
        <v>35.57</v>
      </c>
      <c r="F10076">
        <v>35.57</v>
      </c>
    </row>
    <row r="10077" spans="2:6">
      <c r="B10077" t="s">
        <v>10086</v>
      </c>
      <c r="D10077">
        <v>168</v>
      </c>
      <c r="F10077">
        <v>168</v>
      </c>
    </row>
    <row r="10078" spans="2:6">
      <c r="B10078" t="s">
        <v>10087</v>
      </c>
      <c r="D10078">
        <v>40.01</v>
      </c>
      <c r="F10078">
        <v>40.01</v>
      </c>
    </row>
    <row r="10079" spans="2:6">
      <c r="B10079" t="s">
        <v>10088</v>
      </c>
      <c r="D10079">
        <v>13.94</v>
      </c>
      <c r="F10079">
        <v>13.94</v>
      </c>
    </row>
    <row r="10080" spans="2:6">
      <c r="B10080" t="s">
        <v>10089</v>
      </c>
      <c r="D10080">
        <v>34.630000000000003</v>
      </c>
      <c r="F10080">
        <v>34.630000000000003</v>
      </c>
    </row>
    <row r="10081" spans="2:6">
      <c r="B10081" t="s">
        <v>10090</v>
      </c>
      <c r="D10081">
        <v>34.630000000000003</v>
      </c>
      <c r="F10081">
        <v>34.630000000000003</v>
      </c>
    </row>
    <row r="10082" spans="2:6">
      <c r="B10082" t="s">
        <v>10091</v>
      </c>
      <c r="D10082">
        <v>44.85</v>
      </c>
      <c r="F10082">
        <v>44.85</v>
      </c>
    </row>
    <row r="10083" spans="2:6">
      <c r="B10083" t="s">
        <v>10092</v>
      </c>
      <c r="D10083">
        <v>61.41</v>
      </c>
      <c r="F10083">
        <v>61.41</v>
      </c>
    </row>
    <row r="10084" spans="2:6">
      <c r="B10084" t="s">
        <v>10093</v>
      </c>
      <c r="D10084">
        <v>31.78</v>
      </c>
      <c r="F10084">
        <v>31.78</v>
      </c>
    </row>
    <row r="10085" spans="2:6">
      <c r="B10085" t="s">
        <v>10094</v>
      </c>
      <c r="D10085">
        <v>74.099999999999994</v>
      </c>
      <c r="F10085">
        <v>74.099999999999994</v>
      </c>
    </row>
    <row r="10086" spans="2:6">
      <c r="B10086" t="s">
        <v>10095</v>
      </c>
      <c r="D10086">
        <v>27.63</v>
      </c>
      <c r="F10086">
        <v>27.63</v>
      </c>
    </row>
    <row r="10087" spans="2:6">
      <c r="B10087" t="s">
        <v>10096</v>
      </c>
      <c r="D10087">
        <v>21.36</v>
      </c>
      <c r="F10087">
        <v>21.36</v>
      </c>
    </row>
    <row r="10088" spans="2:6">
      <c r="B10088" t="s">
        <v>10097</v>
      </c>
      <c r="D10088">
        <v>82.65</v>
      </c>
      <c r="F10088">
        <v>82.65</v>
      </c>
    </row>
    <row r="10089" spans="2:6">
      <c r="B10089" t="s">
        <v>10098</v>
      </c>
      <c r="D10089">
        <v>22.31</v>
      </c>
      <c r="F10089">
        <v>22.31</v>
      </c>
    </row>
    <row r="10090" spans="2:6">
      <c r="B10090" t="s">
        <v>10099</v>
      </c>
      <c r="D10090">
        <v>25.59</v>
      </c>
      <c r="F10090">
        <v>25.59</v>
      </c>
    </row>
    <row r="10091" spans="2:6">
      <c r="B10091" t="s">
        <v>10100</v>
      </c>
      <c r="D10091">
        <v>42.49</v>
      </c>
      <c r="F10091">
        <v>42.49</v>
      </c>
    </row>
    <row r="10092" spans="2:6">
      <c r="B10092" t="s">
        <v>10101</v>
      </c>
      <c r="D10092">
        <v>72.099999999999994</v>
      </c>
      <c r="F10092">
        <v>72.099999999999994</v>
      </c>
    </row>
    <row r="10093" spans="2:6">
      <c r="B10093" t="s">
        <v>10102</v>
      </c>
      <c r="D10093">
        <v>196.18</v>
      </c>
      <c r="F10093">
        <v>196.18</v>
      </c>
    </row>
    <row r="10094" spans="2:6">
      <c r="B10094" t="s">
        <v>10103</v>
      </c>
      <c r="D10094">
        <v>43.63</v>
      </c>
      <c r="F10094">
        <v>43.63</v>
      </c>
    </row>
    <row r="10095" spans="2:6">
      <c r="B10095" t="s">
        <v>10104</v>
      </c>
      <c r="D10095">
        <v>33.36</v>
      </c>
      <c r="F10095">
        <v>33.36</v>
      </c>
    </row>
    <row r="10096" spans="2:6">
      <c r="B10096" t="s">
        <v>10105</v>
      </c>
      <c r="D10096">
        <v>72.06</v>
      </c>
      <c r="F10096">
        <v>72.06</v>
      </c>
    </row>
    <row r="10097" spans="2:6">
      <c r="B10097" t="s">
        <v>10106</v>
      </c>
      <c r="D10097">
        <v>14.8</v>
      </c>
      <c r="F10097">
        <v>14.8</v>
      </c>
    </row>
    <row r="10098" spans="2:6">
      <c r="B10098" t="s">
        <v>10107</v>
      </c>
      <c r="D10098">
        <v>51.06</v>
      </c>
      <c r="F10098">
        <v>51.06</v>
      </c>
    </row>
    <row r="10099" spans="2:6">
      <c r="B10099" t="s">
        <v>10108</v>
      </c>
      <c r="D10099">
        <v>37.04</v>
      </c>
      <c r="F10099">
        <v>37.04</v>
      </c>
    </row>
    <row r="10100" spans="2:6">
      <c r="B10100" t="s">
        <v>10109</v>
      </c>
      <c r="D10100">
        <v>31.96</v>
      </c>
      <c r="F10100">
        <v>31.96</v>
      </c>
    </row>
    <row r="10101" spans="2:6">
      <c r="B10101" t="s">
        <v>10110</v>
      </c>
      <c r="D10101">
        <v>142.08000000000001</v>
      </c>
      <c r="F10101">
        <v>142.08000000000001</v>
      </c>
    </row>
    <row r="10102" spans="2:6">
      <c r="B10102" t="s">
        <v>10111</v>
      </c>
      <c r="D10102">
        <v>227.88</v>
      </c>
      <c r="F10102">
        <v>227.88</v>
      </c>
    </row>
    <row r="10103" spans="2:6">
      <c r="B10103" t="s">
        <v>10112</v>
      </c>
      <c r="D10103">
        <v>22.99</v>
      </c>
      <c r="F10103">
        <v>22.99</v>
      </c>
    </row>
    <row r="10104" spans="2:6">
      <c r="B10104" t="s">
        <v>10113</v>
      </c>
      <c r="D10104">
        <v>196.18</v>
      </c>
      <c r="F10104">
        <v>196.18</v>
      </c>
    </row>
    <row r="10105" spans="2:6">
      <c r="B10105" t="s">
        <v>10114</v>
      </c>
      <c r="D10105">
        <v>28.56</v>
      </c>
      <c r="F10105">
        <v>28.56</v>
      </c>
    </row>
    <row r="10106" spans="2:6">
      <c r="B10106" t="s">
        <v>10115</v>
      </c>
      <c r="D10106">
        <v>58.56</v>
      </c>
      <c r="F10106">
        <v>58.56</v>
      </c>
    </row>
    <row r="10107" spans="2:6">
      <c r="B10107" t="s">
        <v>10116</v>
      </c>
      <c r="D10107">
        <v>49.09</v>
      </c>
      <c r="F10107">
        <v>49.09</v>
      </c>
    </row>
    <row r="10108" spans="2:6">
      <c r="B10108" t="s">
        <v>10117</v>
      </c>
      <c r="D10108">
        <v>24.38</v>
      </c>
      <c r="F10108">
        <v>24.38</v>
      </c>
    </row>
    <row r="10109" spans="2:6">
      <c r="B10109" t="s">
        <v>10118</v>
      </c>
      <c r="D10109">
        <v>51.73</v>
      </c>
      <c r="F10109">
        <v>51.73</v>
      </c>
    </row>
    <row r="10110" spans="2:6">
      <c r="B10110" t="s">
        <v>10119</v>
      </c>
      <c r="D10110">
        <v>83.07</v>
      </c>
      <c r="F10110">
        <v>83.07</v>
      </c>
    </row>
    <row r="10111" spans="2:6">
      <c r="B10111" t="s">
        <v>10120</v>
      </c>
      <c r="D10111">
        <v>84.65</v>
      </c>
      <c r="F10111">
        <v>84.65</v>
      </c>
    </row>
    <row r="10112" spans="2:6">
      <c r="B10112" t="s">
        <v>10121</v>
      </c>
      <c r="D10112">
        <v>30.03</v>
      </c>
      <c r="F10112">
        <v>30.03</v>
      </c>
    </row>
    <row r="10113" spans="2:6">
      <c r="B10113" t="s">
        <v>10122</v>
      </c>
      <c r="D10113">
        <v>48.58</v>
      </c>
      <c r="F10113">
        <v>48.58</v>
      </c>
    </row>
    <row r="10114" spans="2:6">
      <c r="B10114" t="s">
        <v>10123</v>
      </c>
      <c r="D10114">
        <v>41.15</v>
      </c>
      <c r="F10114">
        <v>41.15</v>
      </c>
    </row>
    <row r="10115" spans="2:6">
      <c r="B10115" t="s">
        <v>10124</v>
      </c>
      <c r="D10115">
        <v>73.64</v>
      </c>
      <c r="F10115">
        <v>73.64</v>
      </c>
    </row>
    <row r="10116" spans="2:6">
      <c r="B10116" t="s">
        <v>10125</v>
      </c>
      <c r="D10116">
        <v>17.46</v>
      </c>
      <c r="F10116">
        <v>17.46</v>
      </c>
    </row>
    <row r="10117" spans="2:6">
      <c r="B10117" t="s">
        <v>10126</v>
      </c>
      <c r="D10117">
        <v>13.54</v>
      </c>
      <c r="F10117">
        <v>13.54</v>
      </c>
    </row>
    <row r="10118" spans="2:6">
      <c r="B10118" t="s">
        <v>10127</v>
      </c>
      <c r="D10118">
        <v>19.190000000000001</v>
      </c>
      <c r="F10118">
        <v>19.190000000000001</v>
      </c>
    </row>
    <row r="10119" spans="2:6">
      <c r="B10119" t="s">
        <v>10128</v>
      </c>
      <c r="D10119">
        <v>134.1</v>
      </c>
      <c r="F10119">
        <v>134.1</v>
      </c>
    </row>
    <row r="10120" spans="2:6">
      <c r="B10120" t="s">
        <v>10129</v>
      </c>
      <c r="D10120">
        <v>104.37</v>
      </c>
      <c r="F10120">
        <v>104.37</v>
      </c>
    </row>
    <row r="10121" spans="2:6">
      <c r="B10121" t="s">
        <v>10130</v>
      </c>
      <c r="D10121">
        <v>104.37</v>
      </c>
      <c r="F10121">
        <v>104.37</v>
      </c>
    </row>
    <row r="10122" spans="2:6">
      <c r="B10122" t="s">
        <v>10131</v>
      </c>
      <c r="D10122">
        <v>64.260000000000005</v>
      </c>
      <c r="F10122">
        <v>64.260000000000005</v>
      </c>
    </row>
    <row r="10123" spans="2:6">
      <c r="B10123" t="s">
        <v>10132</v>
      </c>
      <c r="D10123">
        <v>35.33</v>
      </c>
      <c r="F10123">
        <v>35.33</v>
      </c>
    </row>
    <row r="10124" spans="2:6">
      <c r="B10124" t="s">
        <v>10133</v>
      </c>
      <c r="D10124">
        <v>37.93</v>
      </c>
      <c r="F10124">
        <v>37.93</v>
      </c>
    </row>
    <row r="10125" spans="2:6">
      <c r="B10125" t="s">
        <v>10134</v>
      </c>
      <c r="D10125">
        <v>58.28</v>
      </c>
      <c r="F10125">
        <v>58.28</v>
      </c>
    </row>
    <row r="10126" spans="2:6">
      <c r="B10126" t="s">
        <v>10135</v>
      </c>
      <c r="D10126">
        <v>55.11</v>
      </c>
      <c r="F10126">
        <v>55.11</v>
      </c>
    </row>
    <row r="10127" spans="2:6">
      <c r="B10127" t="s">
        <v>10136</v>
      </c>
      <c r="D10127">
        <v>53.86</v>
      </c>
      <c r="F10127">
        <v>53.86</v>
      </c>
    </row>
    <row r="10128" spans="2:6">
      <c r="B10128" t="s">
        <v>10137</v>
      </c>
      <c r="D10128">
        <v>41.97</v>
      </c>
      <c r="F10128">
        <v>41.97</v>
      </c>
    </row>
    <row r="10129" spans="2:6">
      <c r="B10129" t="s">
        <v>10138</v>
      </c>
      <c r="D10129">
        <v>16.79</v>
      </c>
      <c r="F10129">
        <v>16.79</v>
      </c>
    </row>
    <row r="10130" spans="2:6">
      <c r="B10130" t="s">
        <v>10139</v>
      </c>
      <c r="D10130">
        <v>51.4</v>
      </c>
      <c r="F10130">
        <v>51.4</v>
      </c>
    </row>
    <row r="10131" spans="2:6">
      <c r="B10131" t="s">
        <v>10140</v>
      </c>
      <c r="D10131">
        <v>20.47</v>
      </c>
      <c r="F10131">
        <v>20.47</v>
      </c>
    </row>
    <row r="10132" spans="2:6">
      <c r="B10132" t="s">
        <v>10141</v>
      </c>
      <c r="D10132">
        <v>205.41</v>
      </c>
      <c r="F10132">
        <v>205.41</v>
      </c>
    </row>
    <row r="10133" spans="2:6">
      <c r="B10133" t="s">
        <v>10142</v>
      </c>
      <c r="D10133">
        <v>82.8</v>
      </c>
      <c r="F10133">
        <v>82.8</v>
      </c>
    </row>
    <row r="10134" spans="2:6">
      <c r="B10134" t="s">
        <v>10143</v>
      </c>
      <c r="D10134">
        <v>47.84</v>
      </c>
      <c r="F10134">
        <v>47.84</v>
      </c>
    </row>
    <row r="10135" spans="2:6">
      <c r="B10135" t="s">
        <v>10144</v>
      </c>
      <c r="D10135">
        <v>47.13</v>
      </c>
      <c r="F10135">
        <v>47.13</v>
      </c>
    </row>
    <row r="10136" spans="2:6">
      <c r="B10136" t="s">
        <v>10145</v>
      </c>
      <c r="D10136">
        <v>90.42</v>
      </c>
      <c r="F10136">
        <v>90.42</v>
      </c>
    </row>
    <row r="10137" spans="2:6">
      <c r="B10137" t="s">
        <v>10146</v>
      </c>
      <c r="D10137">
        <v>64.260000000000005</v>
      </c>
      <c r="F10137">
        <v>64.260000000000005</v>
      </c>
    </row>
    <row r="10138" spans="2:6">
      <c r="B10138" t="s">
        <v>10147</v>
      </c>
      <c r="D10138">
        <v>65.98</v>
      </c>
      <c r="F10138">
        <v>65.98</v>
      </c>
    </row>
    <row r="10139" spans="2:6">
      <c r="B10139" t="s">
        <v>10148</v>
      </c>
      <c r="D10139">
        <v>260.39999999999998</v>
      </c>
      <c r="F10139">
        <v>260.39999999999998</v>
      </c>
    </row>
    <row r="10140" spans="2:6">
      <c r="B10140" t="s">
        <v>10149</v>
      </c>
      <c r="D10140">
        <v>43.24</v>
      </c>
      <c r="F10140">
        <v>43.24</v>
      </c>
    </row>
    <row r="10141" spans="2:6">
      <c r="B10141" t="s">
        <v>10150</v>
      </c>
      <c r="D10141">
        <v>55.75</v>
      </c>
      <c r="F10141">
        <v>55.75</v>
      </c>
    </row>
    <row r="10142" spans="2:6">
      <c r="B10142" t="s">
        <v>10151</v>
      </c>
      <c r="D10142">
        <v>81.819999999999993</v>
      </c>
      <c r="F10142">
        <v>81.819999999999993</v>
      </c>
    </row>
    <row r="10143" spans="2:6">
      <c r="B10143" t="s">
        <v>10152</v>
      </c>
      <c r="D10143">
        <v>65.459999999999994</v>
      </c>
      <c r="F10143">
        <v>65.459999999999994</v>
      </c>
    </row>
    <row r="10144" spans="2:6">
      <c r="B10144" t="s">
        <v>10153</v>
      </c>
      <c r="D10144">
        <v>87.84</v>
      </c>
      <c r="F10144">
        <v>87.84</v>
      </c>
    </row>
    <row r="10145" spans="2:6">
      <c r="B10145" t="s">
        <v>10154</v>
      </c>
      <c r="D10145">
        <v>13.49</v>
      </c>
      <c r="F10145">
        <v>13.49</v>
      </c>
    </row>
    <row r="10146" spans="2:6">
      <c r="B10146" t="s">
        <v>10155</v>
      </c>
      <c r="D10146">
        <v>15.62</v>
      </c>
      <c r="F10146">
        <v>15.62</v>
      </c>
    </row>
    <row r="10147" spans="2:6">
      <c r="B10147" t="s">
        <v>10156</v>
      </c>
      <c r="D10147">
        <v>168</v>
      </c>
      <c r="F10147">
        <v>168</v>
      </c>
    </row>
    <row r="10148" spans="2:6">
      <c r="B10148" t="s">
        <v>10157</v>
      </c>
      <c r="D10148">
        <v>37.79</v>
      </c>
      <c r="F10148">
        <v>37.79</v>
      </c>
    </row>
    <row r="10149" spans="2:6">
      <c r="B10149" t="s">
        <v>10158</v>
      </c>
      <c r="D10149">
        <v>75.599999999999994</v>
      </c>
      <c r="F10149">
        <v>75.599999999999994</v>
      </c>
    </row>
    <row r="10150" spans="2:6">
      <c r="B10150" t="s">
        <v>10159</v>
      </c>
      <c r="D10150">
        <v>32.29</v>
      </c>
      <c r="F10150">
        <v>32.29</v>
      </c>
    </row>
    <row r="10151" spans="2:6">
      <c r="B10151" t="s">
        <v>10160</v>
      </c>
      <c r="D10151">
        <v>81.819999999999993</v>
      </c>
      <c r="F10151">
        <v>81.819999999999993</v>
      </c>
    </row>
    <row r="10152" spans="2:6">
      <c r="B10152" t="s">
        <v>10161</v>
      </c>
      <c r="D10152">
        <v>550.67999999999995</v>
      </c>
      <c r="F10152">
        <v>550.67999999999995</v>
      </c>
    </row>
    <row r="10153" spans="2:6">
      <c r="B10153" t="s">
        <v>10162</v>
      </c>
      <c r="D10153">
        <v>75.37</v>
      </c>
      <c r="F10153">
        <v>75.37</v>
      </c>
    </row>
    <row r="10154" spans="2:6">
      <c r="B10154" t="s">
        <v>10163</v>
      </c>
      <c r="D10154">
        <v>142.08000000000001</v>
      </c>
      <c r="F10154">
        <v>142.08000000000001</v>
      </c>
    </row>
    <row r="10155" spans="2:6">
      <c r="B10155" t="s">
        <v>10164</v>
      </c>
      <c r="D10155">
        <v>23.45</v>
      </c>
      <c r="F10155">
        <v>23.45</v>
      </c>
    </row>
    <row r="10156" spans="2:6">
      <c r="B10156" t="s">
        <v>10165</v>
      </c>
      <c r="D10156">
        <v>44.08</v>
      </c>
      <c r="F10156">
        <v>44.08</v>
      </c>
    </row>
    <row r="10157" spans="2:6">
      <c r="B10157" t="s">
        <v>10166</v>
      </c>
      <c r="D10157">
        <v>49.68</v>
      </c>
      <c r="F10157">
        <v>49.68</v>
      </c>
    </row>
    <row r="10158" spans="2:6">
      <c r="B10158" t="s">
        <v>10167</v>
      </c>
      <c r="D10158">
        <v>6.24</v>
      </c>
      <c r="F10158">
        <v>6.24</v>
      </c>
    </row>
    <row r="10159" spans="2:6">
      <c r="B10159" t="s">
        <v>10168</v>
      </c>
      <c r="D10159">
        <v>24.54</v>
      </c>
      <c r="F10159">
        <v>24.54</v>
      </c>
    </row>
    <row r="10160" spans="2:6">
      <c r="B10160" t="s">
        <v>10169</v>
      </c>
      <c r="D10160">
        <v>20.63</v>
      </c>
      <c r="F10160">
        <v>20.63</v>
      </c>
    </row>
    <row r="10161" spans="2:6">
      <c r="B10161" t="s">
        <v>10170</v>
      </c>
      <c r="D10161">
        <v>168</v>
      </c>
      <c r="F10161">
        <v>168</v>
      </c>
    </row>
    <row r="10162" spans="2:6">
      <c r="B10162" t="s">
        <v>10171</v>
      </c>
      <c r="D10162">
        <v>56.53</v>
      </c>
      <c r="F10162">
        <v>56.53</v>
      </c>
    </row>
    <row r="10163" spans="2:6">
      <c r="B10163" t="s">
        <v>10172</v>
      </c>
      <c r="D10163">
        <v>58.9</v>
      </c>
      <c r="F10163">
        <v>58.9</v>
      </c>
    </row>
    <row r="10164" spans="2:6">
      <c r="B10164" t="s">
        <v>10173</v>
      </c>
      <c r="D10164">
        <v>62.84</v>
      </c>
      <c r="F10164">
        <v>62.84</v>
      </c>
    </row>
    <row r="10165" spans="2:6">
      <c r="B10165" t="s">
        <v>10174</v>
      </c>
      <c r="D10165">
        <v>58.9</v>
      </c>
      <c r="F10165">
        <v>58.9</v>
      </c>
    </row>
    <row r="10166" spans="2:6">
      <c r="B10166" t="s">
        <v>10175</v>
      </c>
      <c r="D10166">
        <v>84.98</v>
      </c>
      <c r="F10166">
        <v>84.98</v>
      </c>
    </row>
    <row r="10167" spans="2:6">
      <c r="B10167" t="s">
        <v>10176</v>
      </c>
      <c r="D10167">
        <v>25.83</v>
      </c>
      <c r="F10167">
        <v>25.83</v>
      </c>
    </row>
    <row r="10168" spans="2:6">
      <c r="B10168" t="s">
        <v>10177</v>
      </c>
      <c r="D10168">
        <v>74.760000000000005</v>
      </c>
      <c r="F10168">
        <v>74.760000000000005</v>
      </c>
    </row>
    <row r="10169" spans="2:6">
      <c r="B10169" t="s">
        <v>10178</v>
      </c>
      <c r="D10169">
        <v>48</v>
      </c>
      <c r="F10169">
        <v>48</v>
      </c>
    </row>
    <row r="10170" spans="2:6">
      <c r="B10170" t="s">
        <v>10179</v>
      </c>
      <c r="D10170">
        <v>62.25</v>
      </c>
      <c r="F10170">
        <v>62.25</v>
      </c>
    </row>
    <row r="10171" spans="2:6">
      <c r="B10171" t="s">
        <v>10180</v>
      </c>
      <c r="D10171">
        <v>19.07</v>
      </c>
      <c r="F10171">
        <v>19.07</v>
      </c>
    </row>
    <row r="10172" spans="2:6">
      <c r="B10172" t="s">
        <v>10181</v>
      </c>
      <c r="D10172">
        <v>44.99</v>
      </c>
      <c r="F10172">
        <v>44.99</v>
      </c>
    </row>
    <row r="10173" spans="2:6">
      <c r="B10173" t="s">
        <v>10182</v>
      </c>
      <c r="D10173">
        <v>32.770000000000003</v>
      </c>
      <c r="F10173">
        <v>32.770000000000003</v>
      </c>
    </row>
    <row r="10174" spans="2:6">
      <c r="B10174" t="s">
        <v>10183</v>
      </c>
      <c r="D10174">
        <v>26.45</v>
      </c>
      <c r="F10174">
        <v>26.45</v>
      </c>
    </row>
    <row r="10175" spans="2:6">
      <c r="B10175" t="s">
        <v>10184</v>
      </c>
      <c r="D10175">
        <v>40.92</v>
      </c>
      <c r="F10175">
        <v>40.92</v>
      </c>
    </row>
    <row r="10176" spans="2:6">
      <c r="B10176" t="s">
        <v>10185</v>
      </c>
      <c r="D10176">
        <v>207</v>
      </c>
      <c r="F10176">
        <v>207</v>
      </c>
    </row>
    <row r="10177" spans="2:6">
      <c r="B10177" t="s">
        <v>10186</v>
      </c>
      <c r="D10177">
        <v>35.57</v>
      </c>
      <c r="F10177">
        <v>35.57</v>
      </c>
    </row>
    <row r="10178" spans="2:6">
      <c r="B10178" t="s">
        <v>10187</v>
      </c>
      <c r="D10178">
        <v>13.54</v>
      </c>
      <c r="F10178">
        <v>13.54</v>
      </c>
    </row>
    <row r="10179" spans="2:6">
      <c r="B10179" t="s">
        <v>10188</v>
      </c>
      <c r="D10179">
        <v>21.54</v>
      </c>
      <c r="F10179">
        <v>21.54</v>
      </c>
    </row>
    <row r="10180" spans="2:6">
      <c r="B10180" t="s">
        <v>10189</v>
      </c>
      <c r="D10180">
        <v>27.63</v>
      </c>
      <c r="F10180">
        <v>27.63</v>
      </c>
    </row>
    <row r="10181" spans="2:6">
      <c r="B10181" t="s">
        <v>10190</v>
      </c>
      <c r="D10181">
        <v>164.38</v>
      </c>
      <c r="F10181">
        <v>164.38</v>
      </c>
    </row>
    <row r="10182" spans="2:6">
      <c r="B10182" t="s">
        <v>10191</v>
      </c>
      <c r="D10182">
        <v>36.799999999999997</v>
      </c>
      <c r="F10182">
        <v>36.799999999999997</v>
      </c>
    </row>
    <row r="10183" spans="2:6">
      <c r="B10183" t="s">
        <v>10192</v>
      </c>
      <c r="D10183">
        <v>58.9</v>
      </c>
      <c r="F10183">
        <v>58.9</v>
      </c>
    </row>
    <row r="10184" spans="2:6">
      <c r="B10184" t="s">
        <v>10193</v>
      </c>
      <c r="D10184">
        <v>45.45</v>
      </c>
      <c r="F10184">
        <v>45.45</v>
      </c>
    </row>
    <row r="10185" spans="2:6">
      <c r="B10185" t="s">
        <v>10194</v>
      </c>
      <c r="D10185">
        <v>40.94</v>
      </c>
      <c r="F10185">
        <v>40.94</v>
      </c>
    </row>
    <row r="10186" spans="2:6">
      <c r="B10186" t="s">
        <v>10195</v>
      </c>
      <c r="D10186">
        <v>24.54</v>
      </c>
      <c r="F10186">
        <v>24.54</v>
      </c>
    </row>
    <row r="10187" spans="2:6">
      <c r="B10187" t="s">
        <v>10196</v>
      </c>
      <c r="D10187">
        <v>39.880000000000003</v>
      </c>
      <c r="F10187">
        <v>39.880000000000003</v>
      </c>
    </row>
    <row r="10188" spans="2:6">
      <c r="B10188" t="s">
        <v>10197</v>
      </c>
      <c r="D10188">
        <v>31.75</v>
      </c>
      <c r="F10188">
        <v>31.75</v>
      </c>
    </row>
    <row r="10189" spans="2:6">
      <c r="B10189" t="s">
        <v>10198</v>
      </c>
      <c r="D10189">
        <v>34.53</v>
      </c>
      <c r="F10189">
        <v>34.53</v>
      </c>
    </row>
    <row r="10190" spans="2:6">
      <c r="B10190" t="s">
        <v>10199</v>
      </c>
      <c r="D10190">
        <v>130.46</v>
      </c>
      <c r="F10190">
        <v>130.46</v>
      </c>
    </row>
    <row r="10191" spans="2:6">
      <c r="B10191" t="s">
        <v>10200</v>
      </c>
      <c r="D10191">
        <v>46.14</v>
      </c>
      <c r="F10191">
        <v>46.14</v>
      </c>
    </row>
    <row r="10192" spans="2:6">
      <c r="B10192" t="s">
        <v>10201</v>
      </c>
      <c r="D10192">
        <v>34.090000000000003</v>
      </c>
      <c r="F10192">
        <v>34.090000000000003</v>
      </c>
    </row>
    <row r="10193" spans="2:6">
      <c r="B10193" t="s">
        <v>10202</v>
      </c>
      <c r="D10193">
        <v>27.05</v>
      </c>
      <c r="F10193">
        <v>27.05</v>
      </c>
    </row>
    <row r="10194" spans="2:6">
      <c r="B10194" t="s">
        <v>10203</v>
      </c>
      <c r="D10194">
        <v>27.56</v>
      </c>
      <c r="F10194">
        <v>27.56</v>
      </c>
    </row>
    <row r="10195" spans="2:6">
      <c r="B10195" t="s">
        <v>10204</v>
      </c>
      <c r="D10195">
        <v>68.84</v>
      </c>
      <c r="F10195">
        <v>68.84</v>
      </c>
    </row>
    <row r="10196" spans="2:6">
      <c r="B10196" t="s">
        <v>10205</v>
      </c>
      <c r="D10196">
        <v>17.91</v>
      </c>
      <c r="F10196">
        <v>17.91</v>
      </c>
    </row>
    <row r="10197" spans="2:6">
      <c r="B10197" t="s">
        <v>10206</v>
      </c>
      <c r="D10197">
        <v>33.700000000000003</v>
      </c>
      <c r="F10197">
        <v>33.700000000000003</v>
      </c>
    </row>
    <row r="10198" spans="2:6">
      <c r="B10198" t="s">
        <v>10207</v>
      </c>
      <c r="D10198">
        <v>11.02</v>
      </c>
      <c r="F10198">
        <v>11.02</v>
      </c>
    </row>
    <row r="10199" spans="2:6">
      <c r="B10199" t="s">
        <v>10208</v>
      </c>
      <c r="D10199">
        <v>26.25</v>
      </c>
      <c r="F10199">
        <v>26.25</v>
      </c>
    </row>
    <row r="10200" spans="2:6">
      <c r="B10200" t="s">
        <v>10209</v>
      </c>
      <c r="D10200">
        <v>47.13</v>
      </c>
      <c r="F10200">
        <v>47.13</v>
      </c>
    </row>
    <row r="10201" spans="2:6">
      <c r="B10201" t="s">
        <v>10210</v>
      </c>
      <c r="D10201">
        <v>14.1</v>
      </c>
      <c r="F10201">
        <v>14.1</v>
      </c>
    </row>
    <row r="10202" spans="2:6">
      <c r="B10202" t="s">
        <v>10211</v>
      </c>
      <c r="D10202">
        <v>68.34</v>
      </c>
      <c r="F10202">
        <v>68.34</v>
      </c>
    </row>
    <row r="10203" spans="2:6">
      <c r="B10203" t="s">
        <v>10212</v>
      </c>
      <c r="D10203">
        <v>54.08</v>
      </c>
      <c r="F10203">
        <v>54.08</v>
      </c>
    </row>
    <row r="10204" spans="2:6">
      <c r="B10204" t="s">
        <v>10213</v>
      </c>
      <c r="D10204">
        <v>18.71</v>
      </c>
      <c r="F10204">
        <v>18.71</v>
      </c>
    </row>
    <row r="10205" spans="2:6">
      <c r="B10205" t="s">
        <v>10214</v>
      </c>
      <c r="D10205">
        <v>33.36</v>
      </c>
      <c r="F10205">
        <v>33.36</v>
      </c>
    </row>
    <row r="10206" spans="2:6">
      <c r="B10206" t="s">
        <v>10215</v>
      </c>
      <c r="D10206">
        <v>27.63</v>
      </c>
      <c r="F10206">
        <v>27.63</v>
      </c>
    </row>
    <row r="10207" spans="2:6">
      <c r="B10207" t="s">
        <v>10216</v>
      </c>
      <c r="D10207">
        <v>69.66</v>
      </c>
      <c r="F10207">
        <v>69.66</v>
      </c>
    </row>
    <row r="10208" spans="2:6">
      <c r="B10208" t="s">
        <v>10217</v>
      </c>
      <c r="D10208">
        <v>134.4</v>
      </c>
      <c r="F10208">
        <v>134.4</v>
      </c>
    </row>
    <row r="10209" spans="2:6">
      <c r="B10209" t="s">
        <v>10218</v>
      </c>
      <c r="D10209">
        <v>24.66</v>
      </c>
      <c r="F10209">
        <v>24.66</v>
      </c>
    </row>
    <row r="10210" spans="2:6">
      <c r="B10210" t="s">
        <v>10219</v>
      </c>
      <c r="D10210">
        <v>91.78</v>
      </c>
      <c r="F10210">
        <v>91.78</v>
      </c>
    </row>
    <row r="10211" spans="2:6">
      <c r="B10211" t="s">
        <v>10220</v>
      </c>
      <c r="D10211">
        <v>26.54</v>
      </c>
      <c r="F10211">
        <v>26.54</v>
      </c>
    </row>
    <row r="10212" spans="2:6">
      <c r="B10212" t="s">
        <v>10221</v>
      </c>
      <c r="D10212">
        <v>81.819999999999993</v>
      </c>
      <c r="F10212">
        <v>81.819999999999993</v>
      </c>
    </row>
    <row r="10213" spans="2:6">
      <c r="B10213" t="s">
        <v>10222</v>
      </c>
      <c r="D10213">
        <v>32.5</v>
      </c>
      <c r="F10213">
        <v>32.5</v>
      </c>
    </row>
    <row r="10214" spans="2:6">
      <c r="B10214" t="s">
        <v>10223</v>
      </c>
      <c r="D10214">
        <v>95.14</v>
      </c>
      <c r="F10214">
        <v>95.14</v>
      </c>
    </row>
    <row r="10215" spans="2:6">
      <c r="B10215" t="s">
        <v>10224</v>
      </c>
      <c r="D10215">
        <v>32.42</v>
      </c>
      <c r="F10215">
        <v>32.42</v>
      </c>
    </row>
    <row r="10216" spans="2:6">
      <c r="B10216" t="s">
        <v>10225</v>
      </c>
      <c r="D10216">
        <v>32.29</v>
      </c>
      <c r="F10216">
        <v>32.29</v>
      </c>
    </row>
    <row r="10217" spans="2:6">
      <c r="B10217" t="s">
        <v>10226</v>
      </c>
      <c r="D10217">
        <v>37.61</v>
      </c>
      <c r="F10217">
        <v>37.61</v>
      </c>
    </row>
    <row r="10218" spans="2:6">
      <c r="B10218" t="s">
        <v>10227</v>
      </c>
      <c r="D10218">
        <v>59.4</v>
      </c>
      <c r="F10218">
        <v>59.4</v>
      </c>
    </row>
    <row r="10219" spans="2:6">
      <c r="B10219" t="s">
        <v>10228</v>
      </c>
      <c r="D10219">
        <v>44.71</v>
      </c>
      <c r="F10219">
        <v>44.71</v>
      </c>
    </row>
    <row r="10220" spans="2:6">
      <c r="B10220" t="s">
        <v>10229</v>
      </c>
      <c r="D10220">
        <v>13.77</v>
      </c>
      <c r="F10220">
        <v>13.77</v>
      </c>
    </row>
    <row r="10221" spans="2:6">
      <c r="B10221" t="s">
        <v>10230</v>
      </c>
      <c r="D10221">
        <v>21.03</v>
      </c>
      <c r="F10221">
        <v>21.03</v>
      </c>
    </row>
    <row r="10222" spans="2:6">
      <c r="B10222" t="s">
        <v>10231</v>
      </c>
      <c r="D10222">
        <v>12.99</v>
      </c>
      <c r="F10222">
        <v>12.99</v>
      </c>
    </row>
    <row r="10223" spans="2:6">
      <c r="B10223" t="s">
        <v>10232</v>
      </c>
      <c r="D10223">
        <v>29.76</v>
      </c>
      <c r="F10223">
        <v>29.76</v>
      </c>
    </row>
    <row r="10224" spans="2:6">
      <c r="B10224" t="s">
        <v>10233</v>
      </c>
      <c r="D10224">
        <v>42.38</v>
      </c>
      <c r="F10224">
        <v>42.38</v>
      </c>
    </row>
    <row r="10225" spans="2:6">
      <c r="B10225" t="s">
        <v>10234</v>
      </c>
      <c r="D10225">
        <v>24.9</v>
      </c>
      <c r="F10225">
        <v>24.9</v>
      </c>
    </row>
    <row r="10226" spans="2:6">
      <c r="B10226" t="s">
        <v>10235</v>
      </c>
      <c r="D10226">
        <v>84.8</v>
      </c>
      <c r="F10226">
        <v>84.8</v>
      </c>
    </row>
    <row r="10227" spans="2:6">
      <c r="B10227" t="s">
        <v>10236</v>
      </c>
      <c r="D10227">
        <v>114.71</v>
      </c>
      <c r="F10227">
        <v>114.71</v>
      </c>
    </row>
    <row r="10228" spans="2:6">
      <c r="B10228" t="s">
        <v>10237</v>
      </c>
      <c r="D10228">
        <v>73.87</v>
      </c>
      <c r="F10228">
        <v>73.87</v>
      </c>
    </row>
    <row r="10229" spans="2:6">
      <c r="B10229" t="s">
        <v>10238</v>
      </c>
      <c r="D10229">
        <v>29.82</v>
      </c>
      <c r="F10229">
        <v>29.82</v>
      </c>
    </row>
    <row r="10230" spans="2:6">
      <c r="B10230" t="s">
        <v>10239</v>
      </c>
      <c r="D10230">
        <v>94.08</v>
      </c>
      <c r="F10230">
        <v>94.08</v>
      </c>
    </row>
    <row r="10231" spans="2:6">
      <c r="B10231" t="s">
        <v>10240</v>
      </c>
      <c r="D10231">
        <v>40.479999999999997</v>
      </c>
      <c r="F10231">
        <v>40.479999999999997</v>
      </c>
    </row>
    <row r="10232" spans="2:6">
      <c r="B10232" t="s">
        <v>10241</v>
      </c>
      <c r="D10232">
        <v>11.95</v>
      </c>
      <c r="F10232">
        <v>11.95</v>
      </c>
    </row>
    <row r="10233" spans="2:6">
      <c r="B10233" t="s">
        <v>10242</v>
      </c>
      <c r="D10233">
        <v>56.11</v>
      </c>
      <c r="F10233">
        <v>56.11</v>
      </c>
    </row>
    <row r="10234" spans="2:6">
      <c r="B10234" t="s">
        <v>10243</v>
      </c>
      <c r="D10234">
        <v>39.65</v>
      </c>
      <c r="F10234">
        <v>39.65</v>
      </c>
    </row>
    <row r="10235" spans="2:6">
      <c r="B10235" t="s">
        <v>10244</v>
      </c>
      <c r="D10235">
        <v>279.47000000000003</v>
      </c>
      <c r="F10235">
        <v>279.47000000000003</v>
      </c>
    </row>
    <row r="10236" spans="2:6">
      <c r="B10236" t="s">
        <v>10245</v>
      </c>
      <c r="D10236">
        <v>87.21</v>
      </c>
      <c r="F10236">
        <v>87.21</v>
      </c>
    </row>
    <row r="10237" spans="2:6">
      <c r="B10237" t="s">
        <v>10246</v>
      </c>
      <c r="D10237">
        <v>16.739999999999998</v>
      </c>
      <c r="F10237">
        <v>16.739999999999998</v>
      </c>
    </row>
    <row r="10238" spans="2:6">
      <c r="B10238" t="s">
        <v>10247</v>
      </c>
      <c r="D10238">
        <v>5.36</v>
      </c>
      <c r="F10238">
        <v>5.36</v>
      </c>
    </row>
    <row r="10239" spans="2:6">
      <c r="B10239" t="s">
        <v>10248</v>
      </c>
      <c r="D10239">
        <v>40.92</v>
      </c>
      <c r="F10239">
        <v>40.92</v>
      </c>
    </row>
    <row r="10240" spans="2:6">
      <c r="B10240" t="s">
        <v>10249</v>
      </c>
      <c r="D10240">
        <v>47.84</v>
      </c>
      <c r="F10240">
        <v>47.84</v>
      </c>
    </row>
    <row r="10241" spans="2:6">
      <c r="B10241" t="s">
        <v>10250</v>
      </c>
      <c r="D10241">
        <v>43.63</v>
      </c>
      <c r="F10241">
        <v>43.63</v>
      </c>
    </row>
    <row r="10242" spans="2:6">
      <c r="B10242" t="s">
        <v>10251</v>
      </c>
      <c r="D10242">
        <v>145.6</v>
      </c>
      <c r="F10242">
        <v>145.6</v>
      </c>
    </row>
    <row r="10243" spans="2:6">
      <c r="B10243" t="s">
        <v>10252</v>
      </c>
      <c r="D10243">
        <v>61.44</v>
      </c>
      <c r="F10243">
        <v>61.44</v>
      </c>
    </row>
    <row r="10244" spans="2:6">
      <c r="B10244" t="s">
        <v>10253</v>
      </c>
      <c r="D10244">
        <v>89.35</v>
      </c>
      <c r="F10244">
        <v>89.35</v>
      </c>
    </row>
    <row r="10245" spans="2:6">
      <c r="B10245" t="s">
        <v>10254</v>
      </c>
      <c r="D10245">
        <v>53.12</v>
      </c>
      <c r="F10245">
        <v>53.12</v>
      </c>
    </row>
    <row r="10246" spans="2:6">
      <c r="B10246" t="s">
        <v>10255</v>
      </c>
      <c r="D10246">
        <v>16.37</v>
      </c>
      <c r="F10246">
        <v>16.37</v>
      </c>
    </row>
    <row r="10247" spans="2:6">
      <c r="B10247" t="s">
        <v>10256</v>
      </c>
      <c r="D10247">
        <v>189</v>
      </c>
      <c r="F10247">
        <v>189</v>
      </c>
    </row>
    <row r="10248" spans="2:6">
      <c r="B10248" t="s">
        <v>10257</v>
      </c>
      <c r="D10248">
        <v>197.95</v>
      </c>
      <c r="F10248">
        <v>197.95</v>
      </c>
    </row>
    <row r="10249" spans="2:6">
      <c r="B10249" t="s">
        <v>10258</v>
      </c>
      <c r="D10249">
        <v>252.26</v>
      </c>
      <c r="F10249">
        <v>252.26</v>
      </c>
    </row>
    <row r="10250" spans="2:6">
      <c r="B10250" t="s">
        <v>10259</v>
      </c>
      <c r="D10250">
        <v>48.58</v>
      </c>
      <c r="F10250">
        <v>48.58</v>
      </c>
    </row>
    <row r="10251" spans="2:6">
      <c r="B10251" t="s">
        <v>10260</v>
      </c>
      <c r="D10251">
        <v>51.43</v>
      </c>
      <c r="F10251">
        <v>51.43</v>
      </c>
    </row>
    <row r="10252" spans="2:6">
      <c r="B10252" t="s">
        <v>10261</v>
      </c>
      <c r="D10252">
        <v>21.02</v>
      </c>
      <c r="F10252">
        <v>21.02</v>
      </c>
    </row>
    <row r="10253" spans="2:6">
      <c r="B10253" t="s">
        <v>10262</v>
      </c>
      <c r="D10253">
        <v>62.6</v>
      </c>
      <c r="F10253">
        <v>62.6</v>
      </c>
    </row>
    <row r="10254" spans="2:6">
      <c r="B10254" t="s">
        <v>10263</v>
      </c>
      <c r="D10254">
        <v>18.66</v>
      </c>
      <c r="F10254">
        <v>18.66</v>
      </c>
    </row>
    <row r="10255" spans="2:6">
      <c r="B10255" t="s">
        <v>10264</v>
      </c>
      <c r="D10255">
        <v>84</v>
      </c>
      <c r="F10255">
        <v>84</v>
      </c>
    </row>
    <row r="10256" spans="2:6">
      <c r="B10256" t="s">
        <v>10265</v>
      </c>
      <c r="D10256">
        <v>120.12</v>
      </c>
      <c r="F10256">
        <v>120.12</v>
      </c>
    </row>
    <row r="10257" spans="2:6">
      <c r="B10257" t="s">
        <v>10266</v>
      </c>
      <c r="D10257">
        <v>7.01</v>
      </c>
      <c r="F10257">
        <v>7.01</v>
      </c>
    </row>
    <row r="10258" spans="2:6">
      <c r="B10258" t="s">
        <v>10267</v>
      </c>
      <c r="D10258">
        <v>31.98</v>
      </c>
      <c r="F10258">
        <v>31.98</v>
      </c>
    </row>
    <row r="10259" spans="2:6">
      <c r="B10259" t="s">
        <v>10268</v>
      </c>
      <c r="D10259">
        <v>25.79</v>
      </c>
      <c r="F10259">
        <v>25.79</v>
      </c>
    </row>
    <row r="10260" spans="2:6">
      <c r="B10260" t="s">
        <v>10269</v>
      </c>
      <c r="D10260">
        <v>23.63</v>
      </c>
      <c r="F10260">
        <v>23.63</v>
      </c>
    </row>
    <row r="10261" spans="2:6">
      <c r="B10261" t="s">
        <v>10270</v>
      </c>
      <c r="D10261">
        <v>27.14</v>
      </c>
      <c r="F10261">
        <v>27.14</v>
      </c>
    </row>
    <row r="10262" spans="2:6">
      <c r="B10262" t="s">
        <v>10271</v>
      </c>
      <c r="D10262">
        <v>209.85</v>
      </c>
      <c r="F10262">
        <v>209.85</v>
      </c>
    </row>
    <row r="10263" spans="2:6">
      <c r="B10263" t="s">
        <v>10272</v>
      </c>
      <c r="D10263">
        <v>62.34</v>
      </c>
      <c r="F10263">
        <v>62.34</v>
      </c>
    </row>
    <row r="10264" spans="2:6">
      <c r="B10264" t="s">
        <v>10273</v>
      </c>
      <c r="D10264">
        <v>100.37</v>
      </c>
      <c r="F10264">
        <v>100.37</v>
      </c>
    </row>
    <row r="10265" spans="2:6">
      <c r="B10265" t="s">
        <v>10274</v>
      </c>
      <c r="D10265">
        <v>31.27</v>
      </c>
      <c r="F10265">
        <v>31.27</v>
      </c>
    </row>
    <row r="10266" spans="2:6">
      <c r="B10266" t="s">
        <v>10275</v>
      </c>
      <c r="D10266">
        <v>279.47000000000003</v>
      </c>
      <c r="F10266">
        <v>279.47000000000003</v>
      </c>
    </row>
    <row r="10267" spans="2:6">
      <c r="B10267" t="s">
        <v>10276</v>
      </c>
      <c r="D10267">
        <v>23.39</v>
      </c>
      <c r="F10267">
        <v>23.39</v>
      </c>
    </row>
    <row r="10268" spans="2:6">
      <c r="B10268" t="s">
        <v>10277</v>
      </c>
      <c r="D10268">
        <v>45.72</v>
      </c>
      <c r="F10268">
        <v>45.72</v>
      </c>
    </row>
    <row r="10269" spans="2:6">
      <c r="B10269" t="s">
        <v>10278</v>
      </c>
      <c r="D10269">
        <v>57.28</v>
      </c>
      <c r="F10269">
        <v>57.28</v>
      </c>
    </row>
    <row r="10270" spans="2:6">
      <c r="B10270" t="s">
        <v>10279</v>
      </c>
      <c r="D10270">
        <v>145.03</v>
      </c>
      <c r="F10270">
        <v>145.03</v>
      </c>
    </row>
    <row r="10271" spans="2:6">
      <c r="B10271" t="s">
        <v>10280</v>
      </c>
      <c r="D10271">
        <v>15.08</v>
      </c>
      <c r="F10271">
        <v>15.08</v>
      </c>
    </row>
    <row r="10272" spans="2:6">
      <c r="B10272" t="s">
        <v>10281</v>
      </c>
      <c r="D10272">
        <v>231.88</v>
      </c>
      <c r="F10272">
        <v>231.88</v>
      </c>
    </row>
    <row r="10273" spans="2:6">
      <c r="B10273" t="s">
        <v>10282</v>
      </c>
      <c r="D10273">
        <v>36.57</v>
      </c>
      <c r="F10273">
        <v>36.57</v>
      </c>
    </row>
    <row r="10274" spans="2:6">
      <c r="B10274" t="s">
        <v>10283</v>
      </c>
      <c r="D10274">
        <v>476.06</v>
      </c>
      <c r="F10274">
        <v>476.06</v>
      </c>
    </row>
    <row r="10275" spans="2:6">
      <c r="B10275" t="s">
        <v>10284</v>
      </c>
      <c r="D10275">
        <v>56.11</v>
      </c>
      <c r="F10275">
        <v>56.11</v>
      </c>
    </row>
    <row r="10276" spans="2:6">
      <c r="B10276" t="s">
        <v>10285</v>
      </c>
      <c r="D10276">
        <v>26.25</v>
      </c>
      <c r="F10276">
        <v>26.25</v>
      </c>
    </row>
    <row r="10277" spans="2:6">
      <c r="B10277" t="s">
        <v>10286</v>
      </c>
      <c r="D10277">
        <v>48.58</v>
      </c>
      <c r="F10277">
        <v>48.58</v>
      </c>
    </row>
    <row r="10278" spans="2:6">
      <c r="B10278" t="s">
        <v>10287</v>
      </c>
      <c r="D10278">
        <v>43.58</v>
      </c>
      <c r="F10278">
        <v>43.58</v>
      </c>
    </row>
    <row r="10279" spans="2:6">
      <c r="B10279" t="s">
        <v>10288</v>
      </c>
      <c r="D10279">
        <v>47.33</v>
      </c>
      <c r="F10279">
        <v>47.33</v>
      </c>
    </row>
    <row r="10280" spans="2:6">
      <c r="B10280" t="s">
        <v>10289</v>
      </c>
      <c r="D10280">
        <v>11.82</v>
      </c>
      <c r="F10280">
        <v>11.82</v>
      </c>
    </row>
    <row r="10281" spans="2:6">
      <c r="B10281" t="s">
        <v>10290</v>
      </c>
      <c r="D10281">
        <v>39.28</v>
      </c>
      <c r="F10281">
        <v>39.28</v>
      </c>
    </row>
    <row r="10282" spans="2:6">
      <c r="B10282" t="s">
        <v>10291</v>
      </c>
      <c r="D10282">
        <v>27.56</v>
      </c>
      <c r="F10282">
        <v>27.56</v>
      </c>
    </row>
    <row r="10283" spans="2:6">
      <c r="B10283" t="s">
        <v>10292</v>
      </c>
      <c r="D10283">
        <v>71.540000000000006</v>
      </c>
      <c r="F10283">
        <v>71.540000000000006</v>
      </c>
    </row>
    <row r="10284" spans="2:6">
      <c r="B10284" t="s">
        <v>10293</v>
      </c>
      <c r="D10284">
        <v>58.28</v>
      </c>
      <c r="F10284">
        <v>58.28</v>
      </c>
    </row>
    <row r="10285" spans="2:6">
      <c r="B10285" t="s">
        <v>10294</v>
      </c>
      <c r="D10285">
        <v>37.5</v>
      </c>
      <c r="F10285">
        <v>37.5</v>
      </c>
    </row>
    <row r="10286" spans="2:6">
      <c r="B10286" t="s">
        <v>10295</v>
      </c>
      <c r="D10286">
        <v>33.46</v>
      </c>
      <c r="F10286">
        <v>33.46</v>
      </c>
    </row>
    <row r="10287" spans="2:6">
      <c r="B10287" t="s">
        <v>10296</v>
      </c>
      <c r="D10287">
        <v>125.96</v>
      </c>
      <c r="F10287">
        <v>125.96</v>
      </c>
    </row>
    <row r="10288" spans="2:6">
      <c r="B10288" t="s">
        <v>10297</v>
      </c>
      <c r="D10288">
        <v>92.74</v>
      </c>
      <c r="F10288">
        <v>92.74</v>
      </c>
    </row>
    <row r="10289" spans="2:6">
      <c r="B10289" t="s">
        <v>10298</v>
      </c>
      <c r="D10289">
        <v>20.420000000000002</v>
      </c>
      <c r="F10289">
        <v>20.420000000000002</v>
      </c>
    </row>
    <row r="10290" spans="2:6">
      <c r="B10290" t="s">
        <v>10299</v>
      </c>
      <c r="D10290">
        <v>302.10000000000002</v>
      </c>
      <c r="F10290">
        <v>302.10000000000002</v>
      </c>
    </row>
    <row r="10291" spans="2:6">
      <c r="B10291" t="s">
        <v>10300</v>
      </c>
      <c r="D10291">
        <v>64.44</v>
      </c>
      <c r="F10291">
        <v>64.44</v>
      </c>
    </row>
    <row r="10292" spans="2:6">
      <c r="B10292" t="s">
        <v>10301</v>
      </c>
      <c r="D10292">
        <v>18.39</v>
      </c>
      <c r="F10292">
        <v>18.39</v>
      </c>
    </row>
    <row r="10293" spans="2:6">
      <c r="B10293" t="s">
        <v>10302</v>
      </c>
      <c r="D10293">
        <v>19.940000000000001</v>
      </c>
      <c r="F10293">
        <v>19.940000000000001</v>
      </c>
    </row>
    <row r="10294" spans="2:6">
      <c r="B10294" t="s">
        <v>10303</v>
      </c>
      <c r="D10294">
        <v>32.76</v>
      </c>
      <c r="F10294">
        <v>32.76</v>
      </c>
    </row>
    <row r="10295" spans="2:6">
      <c r="B10295" t="s">
        <v>10304</v>
      </c>
      <c r="D10295">
        <v>36.83</v>
      </c>
      <c r="F10295">
        <v>36.83</v>
      </c>
    </row>
    <row r="10296" spans="2:6">
      <c r="B10296" t="s">
        <v>10305</v>
      </c>
      <c r="D10296">
        <v>230.8</v>
      </c>
      <c r="F10296">
        <v>230.8</v>
      </c>
    </row>
    <row r="10297" spans="2:6">
      <c r="B10297" t="s">
        <v>10306</v>
      </c>
      <c r="D10297">
        <v>31.92</v>
      </c>
      <c r="F10297">
        <v>31.92</v>
      </c>
    </row>
    <row r="10298" spans="2:6">
      <c r="B10298" t="s">
        <v>10307</v>
      </c>
      <c r="D10298">
        <v>32.5</v>
      </c>
      <c r="F10298">
        <v>32.5</v>
      </c>
    </row>
    <row r="10299" spans="2:6">
      <c r="B10299" t="s">
        <v>10308</v>
      </c>
      <c r="D10299">
        <v>21.02</v>
      </c>
      <c r="F10299">
        <v>21.02</v>
      </c>
    </row>
    <row r="10300" spans="2:6">
      <c r="B10300" t="s">
        <v>10309</v>
      </c>
      <c r="D10300">
        <v>127.41</v>
      </c>
      <c r="F10300">
        <v>127.41</v>
      </c>
    </row>
    <row r="10301" spans="2:6">
      <c r="B10301" t="s">
        <v>10310</v>
      </c>
      <c r="D10301">
        <v>56.47</v>
      </c>
      <c r="F10301">
        <v>56.47</v>
      </c>
    </row>
    <row r="10302" spans="2:6">
      <c r="B10302" t="s">
        <v>10311</v>
      </c>
      <c r="D10302">
        <v>35.380000000000003</v>
      </c>
      <c r="F10302">
        <v>35.380000000000003</v>
      </c>
    </row>
    <row r="10303" spans="2:6">
      <c r="B10303" t="s">
        <v>10312</v>
      </c>
      <c r="D10303">
        <v>38.97</v>
      </c>
      <c r="F10303">
        <v>38.97</v>
      </c>
    </row>
    <row r="10304" spans="2:6">
      <c r="B10304" t="s">
        <v>10313</v>
      </c>
      <c r="D10304">
        <v>20.63</v>
      </c>
      <c r="F10304">
        <v>20.63</v>
      </c>
    </row>
    <row r="10305" spans="2:6">
      <c r="B10305" t="s">
        <v>10314</v>
      </c>
      <c r="D10305">
        <v>20.63</v>
      </c>
      <c r="F10305">
        <v>20.63</v>
      </c>
    </row>
    <row r="10306" spans="2:6">
      <c r="B10306" t="s">
        <v>10315</v>
      </c>
      <c r="D10306">
        <v>44.99</v>
      </c>
      <c r="F10306">
        <v>44.99</v>
      </c>
    </row>
    <row r="10307" spans="2:6">
      <c r="B10307" t="s">
        <v>10316</v>
      </c>
      <c r="D10307">
        <v>82.65</v>
      </c>
      <c r="F10307">
        <v>82.65</v>
      </c>
    </row>
    <row r="10308" spans="2:6">
      <c r="B10308" t="s">
        <v>10317</v>
      </c>
      <c r="D10308">
        <v>103.34</v>
      </c>
      <c r="F10308">
        <v>103.34</v>
      </c>
    </row>
    <row r="10309" spans="2:6">
      <c r="B10309" t="s">
        <v>10318</v>
      </c>
      <c r="D10309">
        <v>125.96</v>
      </c>
      <c r="F10309">
        <v>125.96</v>
      </c>
    </row>
    <row r="10310" spans="2:6">
      <c r="B10310" t="s">
        <v>10319</v>
      </c>
      <c r="D10310">
        <v>54.08</v>
      </c>
      <c r="F10310">
        <v>54.08</v>
      </c>
    </row>
    <row r="10311" spans="2:6">
      <c r="B10311" t="s">
        <v>10320</v>
      </c>
      <c r="D10311">
        <v>196.18</v>
      </c>
      <c r="F10311">
        <v>196.18</v>
      </c>
    </row>
    <row r="10312" spans="2:6">
      <c r="B10312" t="s">
        <v>10321</v>
      </c>
      <c r="D10312">
        <v>23.45</v>
      </c>
      <c r="F10312">
        <v>23.45</v>
      </c>
    </row>
    <row r="10313" spans="2:6">
      <c r="B10313" t="s">
        <v>10322</v>
      </c>
      <c r="D10313">
        <v>92.04</v>
      </c>
      <c r="F10313">
        <v>92.04</v>
      </c>
    </row>
    <row r="10314" spans="2:6">
      <c r="B10314" t="s">
        <v>10323</v>
      </c>
      <c r="D10314">
        <v>72.319999999999993</v>
      </c>
      <c r="F10314">
        <v>72.319999999999993</v>
      </c>
    </row>
    <row r="10315" spans="2:6">
      <c r="B10315" t="s">
        <v>10324</v>
      </c>
      <c r="D10315">
        <v>22.68</v>
      </c>
      <c r="F10315">
        <v>22.68</v>
      </c>
    </row>
    <row r="10316" spans="2:6">
      <c r="B10316" t="s">
        <v>10325</v>
      </c>
      <c r="D10316">
        <v>36.9</v>
      </c>
      <c r="F10316">
        <v>36.9</v>
      </c>
    </row>
    <row r="10317" spans="2:6">
      <c r="B10317" t="s">
        <v>10326</v>
      </c>
      <c r="D10317">
        <v>52.17</v>
      </c>
      <c r="F10317">
        <v>52.17</v>
      </c>
    </row>
    <row r="10318" spans="2:6">
      <c r="B10318" t="s">
        <v>10327</v>
      </c>
      <c r="D10318">
        <v>45.72</v>
      </c>
      <c r="F10318">
        <v>45.72</v>
      </c>
    </row>
    <row r="10319" spans="2:6">
      <c r="B10319" t="s">
        <v>10328</v>
      </c>
      <c r="D10319">
        <v>42.54</v>
      </c>
      <c r="F10319">
        <v>42.54</v>
      </c>
    </row>
    <row r="10320" spans="2:6">
      <c r="B10320" t="s">
        <v>10329</v>
      </c>
      <c r="D10320">
        <v>46.1</v>
      </c>
      <c r="F10320">
        <v>46.1</v>
      </c>
    </row>
    <row r="10321" spans="2:6">
      <c r="B10321" t="s">
        <v>10330</v>
      </c>
      <c r="D10321">
        <v>21.65</v>
      </c>
      <c r="F10321">
        <v>21.65</v>
      </c>
    </row>
    <row r="10322" spans="2:6">
      <c r="B10322" t="s">
        <v>10331</v>
      </c>
      <c r="D10322">
        <v>62.59</v>
      </c>
      <c r="F10322">
        <v>62.59</v>
      </c>
    </row>
    <row r="10323" spans="2:6">
      <c r="B10323" t="s">
        <v>10332</v>
      </c>
      <c r="D10323">
        <v>51.14</v>
      </c>
      <c r="F10323">
        <v>51.14</v>
      </c>
    </row>
    <row r="10324" spans="2:6">
      <c r="B10324" t="s">
        <v>10333</v>
      </c>
      <c r="D10324">
        <v>34.090000000000003</v>
      </c>
      <c r="F10324">
        <v>34.090000000000003</v>
      </c>
    </row>
    <row r="10325" spans="2:6">
      <c r="B10325" t="s">
        <v>10334</v>
      </c>
      <c r="D10325">
        <v>61.08</v>
      </c>
      <c r="F10325">
        <v>61.08</v>
      </c>
    </row>
    <row r="10326" spans="2:6">
      <c r="B10326" t="s">
        <v>10335</v>
      </c>
      <c r="D10326">
        <v>95.57</v>
      </c>
      <c r="F10326">
        <v>95.57</v>
      </c>
    </row>
    <row r="10327" spans="2:6">
      <c r="B10327" t="s">
        <v>10336</v>
      </c>
      <c r="D10327">
        <v>10.07</v>
      </c>
      <c r="F10327">
        <v>10.07</v>
      </c>
    </row>
    <row r="10328" spans="2:6">
      <c r="B10328" t="s">
        <v>10337</v>
      </c>
      <c r="D10328">
        <v>43.64</v>
      </c>
      <c r="F10328">
        <v>43.64</v>
      </c>
    </row>
    <row r="10329" spans="2:6">
      <c r="B10329" t="s">
        <v>10338</v>
      </c>
      <c r="D10329">
        <v>33.78</v>
      </c>
      <c r="F10329">
        <v>33.78</v>
      </c>
    </row>
    <row r="10330" spans="2:6">
      <c r="B10330" t="s">
        <v>10339</v>
      </c>
      <c r="D10330">
        <v>23.18</v>
      </c>
      <c r="F10330">
        <v>23.18</v>
      </c>
    </row>
    <row r="10331" spans="2:6">
      <c r="B10331" t="s">
        <v>10340</v>
      </c>
      <c r="D10331">
        <v>16.37</v>
      </c>
      <c r="F10331">
        <v>16.37</v>
      </c>
    </row>
    <row r="10332" spans="2:6">
      <c r="B10332" t="s">
        <v>10341</v>
      </c>
      <c r="D10332">
        <v>34.5</v>
      </c>
      <c r="F10332">
        <v>34.5</v>
      </c>
    </row>
    <row r="10333" spans="2:6">
      <c r="B10333" t="s">
        <v>10342</v>
      </c>
      <c r="D10333">
        <v>19.190000000000001</v>
      </c>
      <c r="F10333">
        <v>19.190000000000001</v>
      </c>
    </row>
    <row r="10334" spans="2:6">
      <c r="B10334" t="s">
        <v>10343</v>
      </c>
      <c r="D10334">
        <v>219.76</v>
      </c>
      <c r="F10334">
        <v>219.76</v>
      </c>
    </row>
    <row r="10335" spans="2:6">
      <c r="B10335" t="s">
        <v>10344</v>
      </c>
      <c r="D10335">
        <v>36.590000000000003</v>
      </c>
      <c r="F10335">
        <v>36.590000000000003</v>
      </c>
    </row>
    <row r="10336" spans="2:6">
      <c r="B10336" t="s">
        <v>10345</v>
      </c>
      <c r="D10336">
        <v>190.18</v>
      </c>
      <c r="F10336">
        <v>190.18</v>
      </c>
    </row>
    <row r="10337" spans="2:6">
      <c r="B10337" t="s">
        <v>10346</v>
      </c>
      <c r="D10337">
        <v>154.38</v>
      </c>
      <c r="F10337">
        <v>154.38</v>
      </c>
    </row>
    <row r="10338" spans="2:6">
      <c r="B10338" t="s">
        <v>10347</v>
      </c>
      <c r="D10338">
        <v>156.80000000000001</v>
      </c>
      <c r="F10338">
        <v>156.80000000000001</v>
      </c>
    </row>
    <row r="10339" spans="2:6">
      <c r="B10339" t="s">
        <v>10348</v>
      </c>
      <c r="D10339">
        <v>34.53</v>
      </c>
      <c r="F10339">
        <v>34.53</v>
      </c>
    </row>
    <row r="10340" spans="2:6">
      <c r="B10340" t="s">
        <v>10349</v>
      </c>
      <c r="D10340">
        <v>21.02</v>
      </c>
      <c r="F10340">
        <v>21.02</v>
      </c>
    </row>
    <row r="10341" spans="2:6">
      <c r="B10341" t="s">
        <v>10350</v>
      </c>
      <c r="D10341">
        <v>34.58</v>
      </c>
      <c r="F10341">
        <v>34.58</v>
      </c>
    </row>
    <row r="10342" spans="2:6">
      <c r="B10342" t="s">
        <v>10351</v>
      </c>
      <c r="D10342">
        <v>26.78</v>
      </c>
      <c r="F10342">
        <v>26.78</v>
      </c>
    </row>
    <row r="10343" spans="2:6">
      <c r="B10343" t="s">
        <v>10352</v>
      </c>
      <c r="D10343">
        <v>65.459999999999994</v>
      </c>
      <c r="F10343">
        <v>65.459999999999994</v>
      </c>
    </row>
    <row r="10344" spans="2:6">
      <c r="B10344" t="s">
        <v>10353</v>
      </c>
      <c r="D10344">
        <v>29.99</v>
      </c>
      <c r="F10344">
        <v>29.99</v>
      </c>
    </row>
    <row r="10345" spans="2:6">
      <c r="B10345" t="s">
        <v>10354</v>
      </c>
      <c r="D10345">
        <v>32.29</v>
      </c>
      <c r="F10345">
        <v>32.29</v>
      </c>
    </row>
    <row r="10346" spans="2:6">
      <c r="B10346" t="s">
        <v>10355</v>
      </c>
      <c r="D10346">
        <v>34.53</v>
      </c>
      <c r="F10346">
        <v>34.53</v>
      </c>
    </row>
    <row r="10347" spans="2:6">
      <c r="B10347" t="s">
        <v>10356</v>
      </c>
      <c r="D10347">
        <v>45.89</v>
      </c>
      <c r="F10347">
        <v>45.89</v>
      </c>
    </row>
    <row r="10348" spans="2:6">
      <c r="B10348" t="s">
        <v>10357</v>
      </c>
      <c r="D10348">
        <v>19.68</v>
      </c>
      <c r="F10348">
        <v>19.68</v>
      </c>
    </row>
    <row r="10349" spans="2:6">
      <c r="B10349" t="s">
        <v>10358</v>
      </c>
      <c r="D10349">
        <v>13.45</v>
      </c>
      <c r="F10349">
        <v>13.45</v>
      </c>
    </row>
    <row r="10350" spans="2:6">
      <c r="B10350" t="s">
        <v>10359</v>
      </c>
      <c r="D10350">
        <v>11.95</v>
      </c>
      <c r="F10350">
        <v>11.95</v>
      </c>
    </row>
    <row r="10351" spans="2:6">
      <c r="B10351" t="s">
        <v>10360</v>
      </c>
      <c r="D10351">
        <v>38.26</v>
      </c>
      <c r="F10351">
        <v>38.26</v>
      </c>
    </row>
    <row r="10352" spans="2:6">
      <c r="B10352" t="s">
        <v>10361</v>
      </c>
      <c r="D10352">
        <v>26.02</v>
      </c>
      <c r="F10352">
        <v>26.02</v>
      </c>
    </row>
    <row r="10353" spans="2:6">
      <c r="B10353" t="s">
        <v>10362</v>
      </c>
      <c r="D10353">
        <v>47.54</v>
      </c>
      <c r="F10353">
        <v>47.54</v>
      </c>
    </row>
    <row r="10354" spans="2:6">
      <c r="B10354" t="s">
        <v>10363</v>
      </c>
      <c r="D10354">
        <v>28.87</v>
      </c>
      <c r="F10354">
        <v>28.87</v>
      </c>
    </row>
    <row r="10355" spans="2:6">
      <c r="B10355" t="s">
        <v>10364</v>
      </c>
      <c r="D10355">
        <v>35.869999999999997</v>
      </c>
      <c r="F10355">
        <v>35.869999999999997</v>
      </c>
    </row>
    <row r="10356" spans="2:6">
      <c r="B10356" t="s">
        <v>10365</v>
      </c>
      <c r="D10356">
        <v>26.77</v>
      </c>
      <c r="F10356">
        <v>26.77</v>
      </c>
    </row>
    <row r="10357" spans="2:6">
      <c r="B10357" t="s">
        <v>10366</v>
      </c>
      <c r="D10357">
        <v>77.48</v>
      </c>
      <c r="F10357">
        <v>77.48</v>
      </c>
    </row>
    <row r="10358" spans="2:6">
      <c r="B10358" t="s">
        <v>10367</v>
      </c>
      <c r="D10358">
        <v>76.31</v>
      </c>
      <c r="F10358">
        <v>76.31</v>
      </c>
    </row>
    <row r="10359" spans="2:6">
      <c r="B10359" t="s">
        <v>10368</v>
      </c>
      <c r="D10359">
        <v>219.65</v>
      </c>
      <c r="F10359">
        <v>219.65</v>
      </c>
    </row>
    <row r="10360" spans="2:6">
      <c r="B10360" t="s">
        <v>10369</v>
      </c>
      <c r="D10360">
        <v>290.06</v>
      </c>
      <c r="F10360">
        <v>290.06</v>
      </c>
    </row>
    <row r="10361" spans="2:6">
      <c r="B10361" t="s">
        <v>10370</v>
      </c>
      <c r="D10361">
        <v>19.68</v>
      </c>
      <c r="F10361">
        <v>19.68</v>
      </c>
    </row>
    <row r="10362" spans="2:6">
      <c r="B10362" t="s">
        <v>10371</v>
      </c>
      <c r="D10362">
        <v>30.92</v>
      </c>
      <c r="F10362">
        <v>30.92</v>
      </c>
    </row>
    <row r="10363" spans="2:6">
      <c r="B10363" t="s">
        <v>10372</v>
      </c>
      <c r="D10363">
        <v>214.09</v>
      </c>
      <c r="F10363">
        <v>214.09</v>
      </c>
    </row>
    <row r="10364" spans="2:6">
      <c r="B10364" t="s">
        <v>10373</v>
      </c>
      <c r="D10364">
        <v>16.89</v>
      </c>
      <c r="F10364">
        <v>16.89</v>
      </c>
    </row>
    <row r="10365" spans="2:6">
      <c r="B10365" t="s">
        <v>10374</v>
      </c>
      <c r="D10365">
        <v>56.7</v>
      </c>
      <c r="F10365">
        <v>56.7</v>
      </c>
    </row>
    <row r="10366" spans="2:6">
      <c r="B10366" t="s">
        <v>10375</v>
      </c>
      <c r="D10366">
        <v>63.02</v>
      </c>
      <c r="F10366">
        <v>63.02</v>
      </c>
    </row>
    <row r="10367" spans="2:6">
      <c r="B10367" t="s">
        <v>10376</v>
      </c>
      <c r="D10367">
        <v>167.5</v>
      </c>
      <c r="F10367">
        <v>167.5</v>
      </c>
    </row>
    <row r="10368" spans="2:6">
      <c r="B10368" t="s">
        <v>10377</v>
      </c>
      <c r="D10368">
        <v>151.34</v>
      </c>
      <c r="F10368">
        <v>151.34</v>
      </c>
    </row>
    <row r="10369" spans="2:6">
      <c r="B10369" t="s">
        <v>10378</v>
      </c>
      <c r="D10369">
        <v>158</v>
      </c>
      <c r="F10369">
        <v>158</v>
      </c>
    </row>
    <row r="10370" spans="2:6">
      <c r="B10370" t="s">
        <v>10379</v>
      </c>
      <c r="D10370">
        <v>36.83</v>
      </c>
      <c r="F10370">
        <v>36.83</v>
      </c>
    </row>
    <row r="10371" spans="2:6">
      <c r="B10371" t="s">
        <v>10380</v>
      </c>
      <c r="D10371">
        <v>18.52</v>
      </c>
      <c r="F10371">
        <v>18.52</v>
      </c>
    </row>
    <row r="10372" spans="2:6">
      <c r="B10372" t="s">
        <v>10381</v>
      </c>
      <c r="D10372">
        <v>25.6</v>
      </c>
      <c r="F10372">
        <v>25.6</v>
      </c>
    </row>
    <row r="10373" spans="2:6">
      <c r="B10373" t="s">
        <v>10382</v>
      </c>
      <c r="D10373">
        <v>22.18</v>
      </c>
      <c r="F10373">
        <v>22.18</v>
      </c>
    </row>
    <row r="10374" spans="2:6">
      <c r="B10374" t="s">
        <v>10383</v>
      </c>
      <c r="D10374">
        <v>465.04</v>
      </c>
      <c r="F10374">
        <v>465.04</v>
      </c>
    </row>
    <row r="10375" spans="2:6">
      <c r="B10375" t="s">
        <v>10384</v>
      </c>
      <c r="D10375">
        <v>279.47000000000003</v>
      </c>
      <c r="F10375">
        <v>279.47000000000003</v>
      </c>
    </row>
    <row r="10376" spans="2:6">
      <c r="B10376" t="s">
        <v>10385</v>
      </c>
      <c r="D10376">
        <v>10.79</v>
      </c>
      <c r="F10376">
        <v>10.79</v>
      </c>
    </row>
    <row r="10377" spans="2:6">
      <c r="B10377" t="s">
        <v>10386</v>
      </c>
      <c r="D10377">
        <v>212.68</v>
      </c>
      <c r="F10377">
        <v>212.68</v>
      </c>
    </row>
    <row r="10378" spans="2:6">
      <c r="B10378" t="s">
        <v>10387</v>
      </c>
      <c r="D10378">
        <v>30</v>
      </c>
      <c r="F10378">
        <v>30</v>
      </c>
    </row>
    <row r="10379" spans="2:6">
      <c r="B10379" t="s">
        <v>10388</v>
      </c>
      <c r="D10379">
        <v>21.66</v>
      </c>
      <c r="F10379">
        <v>21.66</v>
      </c>
    </row>
    <row r="10380" spans="2:6">
      <c r="B10380" t="s">
        <v>10389</v>
      </c>
      <c r="D10380">
        <v>37.5</v>
      </c>
      <c r="F10380">
        <v>37.5</v>
      </c>
    </row>
    <row r="10381" spans="2:6">
      <c r="B10381" t="s">
        <v>10390</v>
      </c>
      <c r="D10381">
        <v>228.7</v>
      </c>
      <c r="F10381">
        <v>228.7</v>
      </c>
    </row>
    <row r="10382" spans="2:6">
      <c r="B10382" t="s">
        <v>10391</v>
      </c>
      <c r="D10382">
        <v>71.77</v>
      </c>
      <c r="F10382">
        <v>71.77</v>
      </c>
    </row>
    <row r="10383" spans="2:6">
      <c r="B10383" t="s">
        <v>10392</v>
      </c>
      <c r="D10383">
        <v>33.28</v>
      </c>
      <c r="F10383">
        <v>33.28</v>
      </c>
    </row>
    <row r="10384" spans="2:6">
      <c r="B10384" t="s">
        <v>10393</v>
      </c>
      <c r="D10384">
        <v>220.31</v>
      </c>
      <c r="F10384">
        <v>220.31</v>
      </c>
    </row>
    <row r="10385" spans="2:6">
      <c r="B10385" t="s">
        <v>10394</v>
      </c>
      <c r="D10385">
        <v>72.06</v>
      </c>
      <c r="F10385">
        <v>72.06</v>
      </c>
    </row>
    <row r="10386" spans="2:6">
      <c r="B10386" t="s">
        <v>10395</v>
      </c>
      <c r="D10386">
        <v>271.24</v>
      </c>
      <c r="F10386">
        <v>271.24</v>
      </c>
    </row>
    <row r="10387" spans="2:6">
      <c r="B10387" t="s">
        <v>10396</v>
      </c>
      <c r="D10387">
        <v>52.15</v>
      </c>
      <c r="F10387">
        <v>52.15</v>
      </c>
    </row>
    <row r="10388" spans="2:6">
      <c r="B10388" t="s">
        <v>10397</v>
      </c>
      <c r="D10388">
        <v>22.7</v>
      </c>
      <c r="F10388">
        <v>22.7</v>
      </c>
    </row>
    <row r="10389" spans="2:6">
      <c r="B10389" t="s">
        <v>10398</v>
      </c>
      <c r="D10389">
        <v>41.25</v>
      </c>
      <c r="F10389">
        <v>41.25</v>
      </c>
    </row>
    <row r="10390" spans="2:6">
      <c r="B10390" t="s">
        <v>10399</v>
      </c>
      <c r="D10390">
        <v>20.420000000000002</v>
      </c>
      <c r="F10390">
        <v>20.420000000000002</v>
      </c>
    </row>
    <row r="10391" spans="2:6">
      <c r="B10391" t="s">
        <v>10400</v>
      </c>
      <c r="D10391">
        <v>9.74</v>
      </c>
      <c r="F10391">
        <v>9.74</v>
      </c>
    </row>
    <row r="10392" spans="2:6">
      <c r="B10392" t="s">
        <v>10401</v>
      </c>
      <c r="D10392">
        <v>28.26</v>
      </c>
      <c r="F10392">
        <v>28.26</v>
      </c>
    </row>
    <row r="10393" spans="2:6">
      <c r="B10393" t="s">
        <v>10402</v>
      </c>
      <c r="D10393">
        <v>84.8</v>
      </c>
      <c r="F10393">
        <v>84.8</v>
      </c>
    </row>
    <row r="10394" spans="2:6">
      <c r="B10394" t="s">
        <v>10403</v>
      </c>
      <c r="D10394">
        <v>34.909999999999997</v>
      </c>
      <c r="F10394">
        <v>34.909999999999997</v>
      </c>
    </row>
    <row r="10395" spans="2:6">
      <c r="B10395" t="s">
        <v>10404</v>
      </c>
      <c r="D10395">
        <v>32.04</v>
      </c>
      <c r="F10395">
        <v>32.04</v>
      </c>
    </row>
    <row r="10396" spans="2:6">
      <c r="B10396" t="s">
        <v>10405</v>
      </c>
      <c r="D10396">
        <v>126.87</v>
      </c>
      <c r="F10396">
        <v>126.87</v>
      </c>
    </row>
    <row r="10397" spans="2:6">
      <c r="B10397" t="s">
        <v>10406</v>
      </c>
      <c r="D10397">
        <v>102.27</v>
      </c>
      <c r="F10397">
        <v>102.27</v>
      </c>
    </row>
    <row r="10398" spans="2:6">
      <c r="B10398" t="s">
        <v>10407</v>
      </c>
      <c r="D10398">
        <v>41.4</v>
      </c>
      <c r="F10398">
        <v>41.4</v>
      </c>
    </row>
    <row r="10399" spans="2:6">
      <c r="B10399" t="s">
        <v>10408</v>
      </c>
      <c r="D10399">
        <v>61.27</v>
      </c>
      <c r="F10399">
        <v>61.27</v>
      </c>
    </row>
    <row r="10400" spans="2:6">
      <c r="B10400" t="s">
        <v>10409</v>
      </c>
      <c r="D10400">
        <v>66.5</v>
      </c>
      <c r="F10400">
        <v>66.5</v>
      </c>
    </row>
    <row r="10401" spans="2:6">
      <c r="B10401" t="s">
        <v>10410</v>
      </c>
      <c r="D10401">
        <v>25.7</v>
      </c>
      <c r="F10401">
        <v>25.7</v>
      </c>
    </row>
    <row r="10402" spans="2:6">
      <c r="B10402" t="s">
        <v>10411</v>
      </c>
      <c r="D10402">
        <v>243.93</v>
      </c>
      <c r="F10402">
        <v>243.93</v>
      </c>
    </row>
    <row r="10403" spans="2:6">
      <c r="B10403" t="s">
        <v>10412</v>
      </c>
      <c r="D10403">
        <v>44.99</v>
      </c>
      <c r="F10403">
        <v>44.99</v>
      </c>
    </row>
    <row r="10404" spans="2:6">
      <c r="B10404" t="s">
        <v>10413</v>
      </c>
      <c r="D10404">
        <v>30.92</v>
      </c>
      <c r="F10404">
        <v>30.92</v>
      </c>
    </row>
    <row r="10405" spans="2:6">
      <c r="B10405" t="s">
        <v>10414</v>
      </c>
      <c r="D10405">
        <v>144.13999999999999</v>
      </c>
      <c r="F10405">
        <v>144.13999999999999</v>
      </c>
    </row>
    <row r="10406" spans="2:6">
      <c r="B10406" t="s">
        <v>10415</v>
      </c>
      <c r="D10406">
        <v>33.65</v>
      </c>
      <c r="F10406">
        <v>33.65</v>
      </c>
    </row>
    <row r="10407" spans="2:6">
      <c r="B10407" t="s">
        <v>10416</v>
      </c>
      <c r="D10407">
        <v>134.15</v>
      </c>
      <c r="F10407">
        <v>134.15</v>
      </c>
    </row>
    <row r="10408" spans="2:6">
      <c r="B10408" t="s">
        <v>10417</v>
      </c>
      <c r="D10408">
        <v>285.52</v>
      </c>
      <c r="F10408">
        <v>285.52</v>
      </c>
    </row>
    <row r="10409" spans="2:6">
      <c r="B10409" t="s">
        <v>10418</v>
      </c>
      <c r="D10409">
        <v>38.92</v>
      </c>
      <c r="F10409">
        <v>38.92</v>
      </c>
    </row>
    <row r="10410" spans="2:6">
      <c r="B10410" t="s">
        <v>10419</v>
      </c>
      <c r="D10410">
        <v>74.78</v>
      </c>
      <c r="F10410">
        <v>74.78</v>
      </c>
    </row>
    <row r="10411" spans="2:6">
      <c r="B10411" t="s">
        <v>10420</v>
      </c>
      <c r="D10411">
        <v>38.799999999999997</v>
      </c>
      <c r="F10411">
        <v>38.799999999999997</v>
      </c>
    </row>
    <row r="10412" spans="2:6">
      <c r="B10412" t="s">
        <v>10421</v>
      </c>
      <c r="D10412">
        <v>50.5</v>
      </c>
      <c r="F10412">
        <v>50.5</v>
      </c>
    </row>
    <row r="10413" spans="2:6">
      <c r="B10413" t="s">
        <v>10422</v>
      </c>
      <c r="D10413">
        <v>24</v>
      </c>
      <c r="F10413">
        <v>24</v>
      </c>
    </row>
    <row r="10414" spans="2:6">
      <c r="B10414" t="s">
        <v>10423</v>
      </c>
      <c r="D10414">
        <v>76.599999999999994</v>
      </c>
      <c r="F10414">
        <v>76.599999999999994</v>
      </c>
    </row>
    <row r="10415" spans="2:6">
      <c r="B10415" t="s">
        <v>10424</v>
      </c>
      <c r="D10415">
        <v>44.63</v>
      </c>
      <c r="F10415">
        <v>44.63</v>
      </c>
    </row>
    <row r="10416" spans="2:6">
      <c r="B10416" t="s">
        <v>10425</v>
      </c>
      <c r="D10416">
        <v>104.37</v>
      </c>
      <c r="F10416">
        <v>104.37</v>
      </c>
    </row>
    <row r="10417" spans="2:6">
      <c r="B10417" t="s">
        <v>10426</v>
      </c>
      <c r="D10417">
        <v>57.15</v>
      </c>
      <c r="F10417">
        <v>57.15</v>
      </c>
    </row>
    <row r="10418" spans="2:6">
      <c r="B10418" t="s">
        <v>10427</v>
      </c>
      <c r="D10418">
        <v>15.6</v>
      </c>
      <c r="F10418">
        <v>15.6</v>
      </c>
    </row>
    <row r="10419" spans="2:6">
      <c r="B10419" t="s">
        <v>10428</v>
      </c>
      <c r="D10419">
        <v>13.46</v>
      </c>
      <c r="F10419">
        <v>13.46</v>
      </c>
    </row>
    <row r="10420" spans="2:6">
      <c r="B10420" t="s">
        <v>10429</v>
      </c>
      <c r="D10420">
        <v>29.19</v>
      </c>
      <c r="F10420">
        <v>29.19</v>
      </c>
    </row>
    <row r="10421" spans="2:6">
      <c r="B10421" t="s">
        <v>10430</v>
      </c>
      <c r="D10421">
        <v>82.65</v>
      </c>
      <c r="F10421">
        <v>82.65</v>
      </c>
    </row>
    <row r="10422" spans="2:6">
      <c r="B10422" t="s">
        <v>10431</v>
      </c>
      <c r="D10422">
        <v>150.15</v>
      </c>
      <c r="F10422">
        <v>150.15</v>
      </c>
    </row>
    <row r="10423" spans="2:6">
      <c r="B10423" t="s">
        <v>10432</v>
      </c>
      <c r="D10423">
        <v>78</v>
      </c>
      <c r="F10423">
        <v>78</v>
      </c>
    </row>
    <row r="10424" spans="2:6">
      <c r="B10424" t="s">
        <v>10433</v>
      </c>
      <c r="D10424">
        <v>31.28</v>
      </c>
      <c r="F10424">
        <v>31.28</v>
      </c>
    </row>
    <row r="10425" spans="2:6">
      <c r="B10425" t="s">
        <v>10434</v>
      </c>
      <c r="D10425">
        <v>82.65</v>
      </c>
      <c r="F10425">
        <v>82.65</v>
      </c>
    </row>
    <row r="10426" spans="2:6">
      <c r="B10426" t="s">
        <v>10435</v>
      </c>
      <c r="D10426">
        <v>97.85</v>
      </c>
      <c r="F10426">
        <v>97.85</v>
      </c>
    </row>
    <row r="10427" spans="2:6">
      <c r="B10427" t="s">
        <v>10436</v>
      </c>
      <c r="D10427">
        <v>40.94</v>
      </c>
      <c r="F10427">
        <v>40.94</v>
      </c>
    </row>
    <row r="10428" spans="2:6">
      <c r="B10428" t="s">
        <v>10437</v>
      </c>
      <c r="D10428">
        <v>357.19</v>
      </c>
      <c r="F10428">
        <v>357.19</v>
      </c>
    </row>
    <row r="10429" spans="2:6">
      <c r="B10429" t="s">
        <v>10438</v>
      </c>
      <c r="D10429">
        <v>80.319999999999993</v>
      </c>
      <c r="F10429">
        <v>80.319999999999993</v>
      </c>
    </row>
    <row r="10430" spans="2:6">
      <c r="B10430" t="s">
        <v>10439</v>
      </c>
      <c r="D10430">
        <v>80</v>
      </c>
      <c r="F10430">
        <v>80</v>
      </c>
    </row>
    <row r="10431" spans="2:6">
      <c r="B10431" t="s">
        <v>10440</v>
      </c>
      <c r="D10431">
        <v>123.5</v>
      </c>
      <c r="F10431">
        <v>123.5</v>
      </c>
    </row>
    <row r="10432" spans="2:6">
      <c r="B10432" t="s">
        <v>10441</v>
      </c>
      <c r="D10432">
        <v>18.510000000000002</v>
      </c>
      <c r="F10432">
        <v>18.510000000000002</v>
      </c>
    </row>
    <row r="10433" spans="2:6">
      <c r="B10433" t="s">
        <v>10442</v>
      </c>
      <c r="D10433">
        <v>37.71</v>
      </c>
      <c r="F10433">
        <v>37.71</v>
      </c>
    </row>
    <row r="10434" spans="2:6">
      <c r="B10434" t="s">
        <v>10443</v>
      </c>
      <c r="D10434">
        <v>44.28</v>
      </c>
      <c r="F10434">
        <v>44.28</v>
      </c>
    </row>
    <row r="10435" spans="2:6">
      <c r="B10435" t="s">
        <v>10444</v>
      </c>
      <c r="D10435">
        <v>7.88</v>
      </c>
      <c r="F10435">
        <v>7.88</v>
      </c>
    </row>
    <row r="10436" spans="2:6">
      <c r="B10436" t="s">
        <v>10445</v>
      </c>
      <c r="D10436">
        <v>69.040000000000006</v>
      </c>
      <c r="F10436">
        <v>69.040000000000006</v>
      </c>
    </row>
    <row r="10437" spans="2:6">
      <c r="B10437" t="s">
        <v>10446</v>
      </c>
      <c r="D10437">
        <v>264.48</v>
      </c>
      <c r="F10437">
        <v>264.48</v>
      </c>
    </row>
    <row r="10438" spans="2:6">
      <c r="B10438" t="s">
        <v>10447</v>
      </c>
      <c r="D10438">
        <v>33.99</v>
      </c>
      <c r="F10438">
        <v>33.99</v>
      </c>
    </row>
    <row r="10439" spans="2:6">
      <c r="B10439" t="s">
        <v>10448</v>
      </c>
      <c r="D10439">
        <v>44.06</v>
      </c>
      <c r="F10439">
        <v>44.06</v>
      </c>
    </row>
    <row r="10440" spans="2:6">
      <c r="B10440" t="s">
        <v>10449</v>
      </c>
      <c r="D10440">
        <v>19.399999999999999</v>
      </c>
      <c r="F10440">
        <v>19.399999999999999</v>
      </c>
    </row>
    <row r="10441" spans="2:6">
      <c r="B10441" t="s">
        <v>10450</v>
      </c>
      <c r="D10441">
        <v>58.41</v>
      </c>
      <c r="F10441">
        <v>58.41</v>
      </c>
    </row>
    <row r="10442" spans="2:6">
      <c r="B10442" t="s">
        <v>10451</v>
      </c>
      <c r="D10442">
        <v>17.91</v>
      </c>
      <c r="F10442">
        <v>17.91</v>
      </c>
    </row>
    <row r="10443" spans="2:6">
      <c r="B10443" t="s">
        <v>10452</v>
      </c>
      <c r="D10443">
        <v>22.99</v>
      </c>
      <c r="F10443">
        <v>22.99</v>
      </c>
    </row>
    <row r="10444" spans="2:6">
      <c r="B10444" t="s">
        <v>10453</v>
      </c>
      <c r="D10444">
        <v>120.12</v>
      </c>
      <c r="F10444">
        <v>120.12</v>
      </c>
    </row>
    <row r="10445" spans="2:6">
      <c r="B10445" t="s">
        <v>10454</v>
      </c>
      <c r="D10445">
        <v>29.51</v>
      </c>
      <c r="F10445">
        <v>29.51</v>
      </c>
    </row>
    <row r="10446" spans="2:6">
      <c r="B10446" t="s">
        <v>10455</v>
      </c>
      <c r="D10446">
        <v>39.99</v>
      </c>
      <c r="F10446">
        <v>39.99</v>
      </c>
    </row>
    <row r="10447" spans="2:6">
      <c r="B10447" t="s">
        <v>10456</v>
      </c>
      <c r="D10447">
        <v>69.180000000000007</v>
      </c>
      <c r="F10447">
        <v>69.180000000000007</v>
      </c>
    </row>
    <row r="10448" spans="2:6">
      <c r="B10448" t="s">
        <v>10457</v>
      </c>
      <c r="D10448">
        <v>38.659999999999997</v>
      </c>
      <c r="F10448">
        <v>38.659999999999997</v>
      </c>
    </row>
    <row r="10449" spans="2:6">
      <c r="B10449" t="s">
        <v>10458</v>
      </c>
      <c r="D10449">
        <v>14.86</v>
      </c>
      <c r="F10449">
        <v>14.86</v>
      </c>
    </row>
    <row r="10450" spans="2:6">
      <c r="B10450" t="s">
        <v>10459</v>
      </c>
      <c r="D10450">
        <v>54.04</v>
      </c>
      <c r="F10450">
        <v>54.04</v>
      </c>
    </row>
    <row r="10451" spans="2:6">
      <c r="B10451" t="s">
        <v>10460</v>
      </c>
      <c r="D10451">
        <v>35.57</v>
      </c>
      <c r="F10451">
        <v>35.57</v>
      </c>
    </row>
    <row r="10452" spans="2:6">
      <c r="B10452" t="s">
        <v>10461</v>
      </c>
      <c r="D10452">
        <v>20.420000000000002</v>
      </c>
      <c r="F10452">
        <v>20.420000000000002</v>
      </c>
    </row>
    <row r="10453" spans="2:6">
      <c r="B10453" t="s">
        <v>10462</v>
      </c>
      <c r="D10453">
        <v>58.58</v>
      </c>
      <c r="F10453">
        <v>58.58</v>
      </c>
    </row>
    <row r="10454" spans="2:6">
      <c r="B10454" t="s">
        <v>10463</v>
      </c>
      <c r="D10454">
        <v>5.75</v>
      </c>
      <c r="F10454">
        <v>5.75</v>
      </c>
    </row>
    <row r="10455" spans="2:6">
      <c r="B10455" t="s">
        <v>10464</v>
      </c>
      <c r="D10455">
        <v>112.31</v>
      </c>
      <c r="F10455">
        <v>112.31</v>
      </c>
    </row>
    <row r="10456" spans="2:6">
      <c r="B10456" t="s">
        <v>10465</v>
      </c>
      <c r="D10456">
        <v>136.37</v>
      </c>
      <c r="F10456">
        <v>136.37</v>
      </c>
    </row>
    <row r="10457" spans="2:6">
      <c r="B10457" t="s">
        <v>10466</v>
      </c>
      <c r="D10457">
        <v>73.430000000000007</v>
      </c>
      <c r="F10457">
        <v>73.430000000000007</v>
      </c>
    </row>
    <row r="10458" spans="2:6">
      <c r="B10458" t="s">
        <v>10467</v>
      </c>
      <c r="D10458">
        <v>30.21</v>
      </c>
      <c r="F10458">
        <v>30.21</v>
      </c>
    </row>
    <row r="10459" spans="2:6">
      <c r="B10459" t="s">
        <v>10468</v>
      </c>
      <c r="D10459">
        <v>23.1</v>
      </c>
      <c r="F10459">
        <v>23.1</v>
      </c>
    </row>
    <row r="10460" spans="2:6">
      <c r="B10460" t="s">
        <v>10469</v>
      </c>
      <c r="D10460">
        <v>8.31</v>
      </c>
      <c r="F10460">
        <v>8.31</v>
      </c>
    </row>
    <row r="10461" spans="2:6">
      <c r="B10461" t="s">
        <v>10470</v>
      </c>
      <c r="D10461">
        <v>50.2</v>
      </c>
      <c r="F10461">
        <v>50.2</v>
      </c>
    </row>
    <row r="10462" spans="2:6">
      <c r="B10462" t="s">
        <v>10471</v>
      </c>
      <c r="D10462">
        <v>168</v>
      </c>
      <c r="F10462">
        <v>168</v>
      </c>
    </row>
    <row r="10463" spans="2:6">
      <c r="B10463" t="s">
        <v>10472</v>
      </c>
      <c r="D10463">
        <v>143.06</v>
      </c>
      <c r="F10463">
        <v>143.06</v>
      </c>
    </row>
    <row r="10464" spans="2:6">
      <c r="B10464" t="s">
        <v>10473</v>
      </c>
      <c r="D10464">
        <v>45</v>
      </c>
      <c r="F10464">
        <v>45</v>
      </c>
    </row>
    <row r="10465" spans="2:6">
      <c r="B10465" t="s">
        <v>10474</v>
      </c>
      <c r="D10465">
        <v>26.18</v>
      </c>
      <c r="F10465">
        <v>26.18</v>
      </c>
    </row>
    <row r="10466" spans="2:6">
      <c r="B10466" t="s">
        <v>10475</v>
      </c>
      <c r="D10466">
        <v>274.56</v>
      </c>
      <c r="F10466">
        <v>274.56</v>
      </c>
    </row>
    <row r="10467" spans="2:6">
      <c r="B10467" t="s">
        <v>10476</v>
      </c>
      <c r="D10467">
        <v>60.8</v>
      </c>
      <c r="F10467">
        <v>60.8</v>
      </c>
    </row>
    <row r="10468" spans="2:6">
      <c r="B10468" t="s">
        <v>10477</v>
      </c>
      <c r="D10468">
        <v>83.57</v>
      </c>
      <c r="F10468">
        <v>83.57</v>
      </c>
    </row>
    <row r="10469" spans="2:6">
      <c r="B10469" t="s">
        <v>10478</v>
      </c>
      <c r="D10469">
        <v>45.8</v>
      </c>
      <c r="F10469">
        <v>45.8</v>
      </c>
    </row>
    <row r="10470" spans="2:6">
      <c r="B10470" t="s">
        <v>10479</v>
      </c>
      <c r="D10470">
        <v>58.01</v>
      </c>
      <c r="F10470">
        <v>58.01</v>
      </c>
    </row>
    <row r="10471" spans="2:6">
      <c r="B10471" t="s">
        <v>10480</v>
      </c>
      <c r="D10471">
        <v>525.84</v>
      </c>
      <c r="F10471">
        <v>525.84</v>
      </c>
    </row>
    <row r="10472" spans="2:6">
      <c r="B10472" t="s">
        <v>10481</v>
      </c>
      <c r="D10472">
        <v>84</v>
      </c>
      <c r="F10472">
        <v>84</v>
      </c>
    </row>
    <row r="10473" spans="2:6">
      <c r="B10473" t="s">
        <v>10482</v>
      </c>
      <c r="D10473">
        <v>15.9</v>
      </c>
      <c r="F10473">
        <v>15.9</v>
      </c>
    </row>
    <row r="10474" spans="2:6">
      <c r="B10474" t="s">
        <v>10483</v>
      </c>
      <c r="D10474">
        <v>40.950000000000003</v>
      </c>
      <c r="F10474">
        <v>40.950000000000003</v>
      </c>
    </row>
    <row r="10475" spans="2:6">
      <c r="B10475" t="s">
        <v>10484</v>
      </c>
      <c r="D10475">
        <v>61.76</v>
      </c>
      <c r="F10475">
        <v>61.76</v>
      </c>
    </row>
    <row r="10476" spans="2:6">
      <c r="B10476" t="s">
        <v>10485</v>
      </c>
      <c r="D10476">
        <v>167.74</v>
      </c>
      <c r="F10476">
        <v>167.74</v>
      </c>
    </row>
    <row r="10477" spans="2:6">
      <c r="B10477" t="s">
        <v>10486</v>
      </c>
      <c r="D10477">
        <v>21.42</v>
      </c>
      <c r="F10477">
        <v>21.42</v>
      </c>
    </row>
    <row r="10478" spans="2:6">
      <c r="B10478" t="s">
        <v>10487</v>
      </c>
      <c r="D10478">
        <v>39.36</v>
      </c>
      <c r="F10478">
        <v>39.36</v>
      </c>
    </row>
    <row r="10479" spans="2:6">
      <c r="B10479" t="s">
        <v>10488</v>
      </c>
      <c r="D10479">
        <v>156.80000000000001</v>
      </c>
      <c r="F10479">
        <v>156.80000000000001</v>
      </c>
    </row>
    <row r="10480" spans="2:6">
      <c r="B10480" t="s">
        <v>10489</v>
      </c>
      <c r="D10480">
        <v>89.6</v>
      </c>
      <c r="F10480">
        <v>89.6</v>
      </c>
    </row>
    <row r="10481" spans="2:6">
      <c r="B10481" t="s">
        <v>10490</v>
      </c>
      <c r="D10481">
        <v>64.44</v>
      </c>
      <c r="F10481">
        <v>64.44</v>
      </c>
    </row>
    <row r="10482" spans="2:6">
      <c r="B10482" t="s">
        <v>10491</v>
      </c>
      <c r="D10482">
        <v>18.3</v>
      </c>
      <c r="F10482">
        <v>18.3</v>
      </c>
    </row>
    <row r="10483" spans="2:6">
      <c r="B10483" t="s">
        <v>10492</v>
      </c>
      <c r="D10483">
        <v>18.66</v>
      </c>
      <c r="F10483">
        <v>18.66</v>
      </c>
    </row>
    <row r="10484" spans="2:6">
      <c r="B10484" t="s">
        <v>10493</v>
      </c>
      <c r="D10484">
        <v>14.62</v>
      </c>
      <c r="F10484">
        <v>14.62</v>
      </c>
    </row>
    <row r="10485" spans="2:6">
      <c r="B10485" t="s">
        <v>10494</v>
      </c>
      <c r="D10485">
        <v>264.48</v>
      </c>
      <c r="F10485">
        <v>264.48</v>
      </c>
    </row>
    <row r="10486" spans="2:6">
      <c r="B10486" t="s">
        <v>10495</v>
      </c>
      <c r="D10486">
        <v>37.380000000000003</v>
      </c>
      <c r="F10486">
        <v>37.380000000000003</v>
      </c>
    </row>
    <row r="10487" spans="2:6">
      <c r="B10487" t="s">
        <v>10496</v>
      </c>
      <c r="D10487">
        <v>636.79999999999995</v>
      </c>
      <c r="F10487">
        <v>636.79999999999995</v>
      </c>
    </row>
    <row r="10488" spans="2:6">
      <c r="B10488" t="s">
        <v>10497</v>
      </c>
      <c r="D10488">
        <v>9.3800000000000008</v>
      </c>
      <c r="F10488">
        <v>9.3800000000000008</v>
      </c>
    </row>
    <row r="10489" spans="2:6">
      <c r="B10489" t="s">
        <v>10498</v>
      </c>
      <c r="D10489">
        <v>43.64</v>
      </c>
      <c r="F10489">
        <v>43.64</v>
      </c>
    </row>
    <row r="10490" spans="2:6">
      <c r="B10490" t="s">
        <v>10499</v>
      </c>
      <c r="D10490">
        <v>39.28</v>
      </c>
      <c r="F10490">
        <v>39.28</v>
      </c>
    </row>
    <row r="10491" spans="2:6">
      <c r="B10491" t="s">
        <v>10500</v>
      </c>
      <c r="D10491">
        <v>37.79</v>
      </c>
      <c r="F10491">
        <v>37.79</v>
      </c>
    </row>
    <row r="10492" spans="2:6">
      <c r="B10492" t="s">
        <v>10501</v>
      </c>
      <c r="D10492">
        <v>26.98</v>
      </c>
      <c r="F10492">
        <v>26.98</v>
      </c>
    </row>
    <row r="10493" spans="2:6">
      <c r="B10493" t="s">
        <v>10502</v>
      </c>
      <c r="D10493">
        <v>23.81</v>
      </c>
      <c r="F10493">
        <v>23.81</v>
      </c>
    </row>
    <row r="10494" spans="2:6">
      <c r="B10494" t="s">
        <v>10503</v>
      </c>
      <c r="D10494">
        <v>31.5</v>
      </c>
      <c r="F10494">
        <v>31.5</v>
      </c>
    </row>
    <row r="10495" spans="2:6">
      <c r="B10495" t="s">
        <v>10504</v>
      </c>
      <c r="D10495">
        <v>264.48</v>
      </c>
      <c r="F10495">
        <v>264.48</v>
      </c>
    </row>
    <row r="10496" spans="2:6">
      <c r="B10496" t="s">
        <v>10505</v>
      </c>
      <c r="D10496">
        <v>42.76</v>
      </c>
      <c r="F10496">
        <v>42.76</v>
      </c>
    </row>
    <row r="10497" spans="2:6">
      <c r="B10497" t="s">
        <v>10506</v>
      </c>
      <c r="D10497">
        <v>33.18</v>
      </c>
      <c r="F10497">
        <v>33.18</v>
      </c>
    </row>
    <row r="10498" spans="2:6">
      <c r="B10498" t="s">
        <v>10507</v>
      </c>
      <c r="D10498">
        <v>18.71</v>
      </c>
      <c r="F10498">
        <v>18.71</v>
      </c>
    </row>
    <row r="10499" spans="2:6">
      <c r="B10499" t="s">
        <v>10508</v>
      </c>
      <c r="D10499">
        <v>127.18</v>
      </c>
      <c r="F10499">
        <v>127.18</v>
      </c>
    </row>
    <row r="10500" spans="2:6">
      <c r="B10500" t="s">
        <v>10509</v>
      </c>
      <c r="D10500">
        <v>19.88</v>
      </c>
      <c r="F10500">
        <v>19.88</v>
      </c>
    </row>
    <row r="10501" spans="2:6">
      <c r="B10501" t="s">
        <v>10510</v>
      </c>
      <c r="D10501">
        <v>135.44</v>
      </c>
      <c r="F10501">
        <v>135.44</v>
      </c>
    </row>
    <row r="10502" spans="2:6">
      <c r="B10502" t="s">
        <v>10511</v>
      </c>
      <c r="D10502">
        <v>104.37</v>
      </c>
      <c r="F10502">
        <v>104.37</v>
      </c>
    </row>
    <row r="10503" spans="2:6">
      <c r="B10503" t="s">
        <v>10512</v>
      </c>
      <c r="D10503">
        <v>77.569999999999993</v>
      </c>
      <c r="F10503">
        <v>77.569999999999993</v>
      </c>
    </row>
    <row r="10504" spans="2:6">
      <c r="B10504" t="s">
        <v>10513</v>
      </c>
      <c r="D10504">
        <v>44.72</v>
      </c>
      <c r="F10504">
        <v>44.72</v>
      </c>
    </row>
    <row r="10505" spans="2:6">
      <c r="B10505" t="s">
        <v>10514</v>
      </c>
      <c r="D10505">
        <v>84.65</v>
      </c>
      <c r="F10505">
        <v>84.65</v>
      </c>
    </row>
    <row r="10506" spans="2:6">
      <c r="B10506" t="s">
        <v>10515</v>
      </c>
      <c r="D10506">
        <v>66.23</v>
      </c>
      <c r="F10506">
        <v>66.23</v>
      </c>
    </row>
    <row r="10507" spans="2:6">
      <c r="B10507" t="s">
        <v>10516</v>
      </c>
      <c r="D10507">
        <v>10.62</v>
      </c>
      <c r="F10507">
        <v>10.62</v>
      </c>
    </row>
    <row r="10508" spans="2:6">
      <c r="B10508" t="s">
        <v>10517</v>
      </c>
      <c r="D10508">
        <v>40.92</v>
      </c>
      <c r="F10508">
        <v>40.92</v>
      </c>
    </row>
    <row r="10509" spans="2:6">
      <c r="B10509" t="s">
        <v>10518</v>
      </c>
      <c r="D10509">
        <v>220.1</v>
      </c>
      <c r="F10509">
        <v>220.1</v>
      </c>
    </row>
    <row r="10510" spans="2:6">
      <c r="B10510" t="s">
        <v>10519</v>
      </c>
      <c r="D10510">
        <v>20.46</v>
      </c>
      <c r="F10510">
        <v>20.46</v>
      </c>
    </row>
    <row r="10511" spans="2:6">
      <c r="B10511" t="s">
        <v>10520</v>
      </c>
      <c r="D10511">
        <v>139.28</v>
      </c>
      <c r="F10511">
        <v>139.28</v>
      </c>
    </row>
    <row r="10512" spans="2:6">
      <c r="B10512" t="s">
        <v>10521</v>
      </c>
      <c r="D10512">
        <v>68.569999999999993</v>
      </c>
      <c r="F10512">
        <v>68.569999999999993</v>
      </c>
    </row>
    <row r="10513" spans="2:6">
      <c r="B10513" t="s">
        <v>10522</v>
      </c>
      <c r="D10513">
        <v>13.1</v>
      </c>
      <c r="F10513">
        <v>13.1</v>
      </c>
    </row>
    <row r="10514" spans="2:6">
      <c r="B10514" t="s">
        <v>10523</v>
      </c>
      <c r="D10514">
        <v>127.18</v>
      </c>
      <c r="F10514">
        <v>127.18</v>
      </c>
    </row>
    <row r="10515" spans="2:6">
      <c r="B10515" t="s">
        <v>10524</v>
      </c>
      <c r="D10515">
        <v>87.32</v>
      </c>
      <c r="F10515">
        <v>87.32</v>
      </c>
    </row>
    <row r="10516" spans="2:6">
      <c r="B10516" t="s">
        <v>10525</v>
      </c>
      <c r="D10516">
        <v>16.739999999999998</v>
      </c>
      <c r="F10516">
        <v>16.739999999999998</v>
      </c>
    </row>
    <row r="10517" spans="2:6">
      <c r="B10517" t="s">
        <v>10526</v>
      </c>
      <c r="D10517">
        <v>120.12</v>
      </c>
      <c r="F10517">
        <v>120.12</v>
      </c>
    </row>
    <row r="10518" spans="2:6">
      <c r="B10518" t="s">
        <v>10527</v>
      </c>
      <c r="D10518">
        <v>19.68</v>
      </c>
      <c r="F10518">
        <v>19.68</v>
      </c>
    </row>
    <row r="10519" spans="2:6">
      <c r="B10519" t="s">
        <v>10528</v>
      </c>
      <c r="D10519">
        <v>19.61</v>
      </c>
      <c r="F10519">
        <v>19.61</v>
      </c>
    </row>
    <row r="10520" spans="2:6">
      <c r="B10520" t="s">
        <v>10529</v>
      </c>
      <c r="D10520">
        <v>72.099999999999994</v>
      </c>
      <c r="F10520">
        <v>72.099999999999994</v>
      </c>
    </row>
    <row r="10521" spans="2:6">
      <c r="B10521" t="s">
        <v>10530</v>
      </c>
      <c r="D10521">
        <v>20.63</v>
      </c>
      <c r="F10521">
        <v>20.63</v>
      </c>
    </row>
    <row r="10522" spans="2:6">
      <c r="B10522" t="s">
        <v>10531</v>
      </c>
      <c r="D10522">
        <v>57.42</v>
      </c>
      <c r="F10522">
        <v>57.42</v>
      </c>
    </row>
    <row r="10523" spans="2:6">
      <c r="B10523" t="s">
        <v>10532</v>
      </c>
      <c r="D10523">
        <v>58.28</v>
      </c>
      <c r="F10523">
        <v>58.28</v>
      </c>
    </row>
    <row r="10524" spans="2:6">
      <c r="B10524" t="s">
        <v>10533</v>
      </c>
      <c r="D10524">
        <v>45.72</v>
      </c>
      <c r="F10524">
        <v>45.72</v>
      </c>
    </row>
    <row r="10525" spans="2:6">
      <c r="B10525" t="s">
        <v>10534</v>
      </c>
      <c r="D10525">
        <v>136.37</v>
      </c>
      <c r="F10525">
        <v>136.37</v>
      </c>
    </row>
    <row r="10526" spans="2:6">
      <c r="B10526" t="s">
        <v>10535</v>
      </c>
      <c r="D10526">
        <v>38.97</v>
      </c>
      <c r="F10526">
        <v>38.97</v>
      </c>
    </row>
    <row r="10527" spans="2:6">
      <c r="B10527" t="s">
        <v>10536</v>
      </c>
      <c r="D10527">
        <v>62.83</v>
      </c>
      <c r="F10527">
        <v>62.83</v>
      </c>
    </row>
    <row r="10528" spans="2:6">
      <c r="B10528" t="s">
        <v>10537</v>
      </c>
      <c r="D10528">
        <v>168</v>
      </c>
      <c r="F10528">
        <v>168</v>
      </c>
    </row>
    <row r="10529" spans="2:6">
      <c r="B10529" t="s">
        <v>10538</v>
      </c>
      <c r="D10529">
        <v>13.35</v>
      </c>
      <c r="F10529">
        <v>13.35</v>
      </c>
    </row>
    <row r="10530" spans="2:6">
      <c r="B10530" t="s">
        <v>10539</v>
      </c>
      <c r="D10530">
        <v>49.9</v>
      </c>
      <c r="F10530">
        <v>49.9</v>
      </c>
    </row>
    <row r="10531" spans="2:6">
      <c r="B10531" t="s">
        <v>10540</v>
      </c>
      <c r="D10531">
        <v>51.06</v>
      </c>
      <c r="F10531">
        <v>51.06</v>
      </c>
    </row>
    <row r="10532" spans="2:6">
      <c r="B10532" t="s">
        <v>10541</v>
      </c>
      <c r="D10532">
        <v>168</v>
      </c>
      <c r="F10532">
        <v>168</v>
      </c>
    </row>
    <row r="10533" spans="2:6">
      <c r="B10533" t="s">
        <v>10542</v>
      </c>
      <c r="D10533">
        <v>119.29</v>
      </c>
      <c r="F10533">
        <v>119.29</v>
      </c>
    </row>
    <row r="10534" spans="2:6">
      <c r="B10534" t="s">
        <v>10543</v>
      </c>
      <c r="D10534">
        <v>148.56</v>
      </c>
      <c r="F10534">
        <v>148.56</v>
      </c>
    </row>
    <row r="10535" spans="2:6">
      <c r="B10535" t="s">
        <v>10544</v>
      </c>
      <c r="D10535">
        <v>21.02</v>
      </c>
      <c r="F10535">
        <v>21.02</v>
      </c>
    </row>
    <row r="10536" spans="2:6">
      <c r="B10536" t="s">
        <v>10545</v>
      </c>
      <c r="D10536">
        <v>66.760000000000005</v>
      </c>
      <c r="F10536">
        <v>66.760000000000005</v>
      </c>
    </row>
    <row r="10537" spans="2:6">
      <c r="B10537" t="s">
        <v>10546</v>
      </c>
      <c r="D10537">
        <v>47.13</v>
      </c>
      <c r="F10537">
        <v>47.13</v>
      </c>
    </row>
    <row r="10538" spans="2:6">
      <c r="B10538" t="s">
        <v>10547</v>
      </c>
      <c r="D10538">
        <v>21.54</v>
      </c>
      <c r="F10538">
        <v>21.54</v>
      </c>
    </row>
    <row r="10539" spans="2:6">
      <c r="B10539" t="s">
        <v>10548</v>
      </c>
      <c r="D10539">
        <v>321.5</v>
      </c>
      <c r="F10539">
        <v>321.5</v>
      </c>
    </row>
    <row r="10540" spans="2:6">
      <c r="B10540" t="s">
        <v>10549</v>
      </c>
      <c r="D10540">
        <v>39.32</v>
      </c>
      <c r="F10540">
        <v>39.32</v>
      </c>
    </row>
    <row r="10541" spans="2:6">
      <c r="B10541" t="s">
        <v>10550</v>
      </c>
      <c r="D10541">
        <v>14.51</v>
      </c>
      <c r="F10541">
        <v>14.51</v>
      </c>
    </row>
    <row r="10542" spans="2:6">
      <c r="B10542" t="s">
        <v>10551</v>
      </c>
      <c r="D10542">
        <v>135.44</v>
      </c>
      <c r="F10542">
        <v>135.44</v>
      </c>
    </row>
    <row r="10543" spans="2:6">
      <c r="B10543" t="s">
        <v>10552</v>
      </c>
      <c r="D10543">
        <v>82.65</v>
      </c>
      <c r="F10543">
        <v>82.65</v>
      </c>
    </row>
    <row r="10544" spans="2:6">
      <c r="B10544" t="s">
        <v>10553</v>
      </c>
      <c r="D10544">
        <v>915.33</v>
      </c>
      <c r="F10544">
        <v>915.33</v>
      </c>
    </row>
    <row r="10545" spans="2:6">
      <c r="B10545" t="s">
        <v>10554</v>
      </c>
      <c r="D10545">
        <v>77.569999999999993</v>
      </c>
      <c r="F10545">
        <v>77.569999999999993</v>
      </c>
    </row>
    <row r="10546" spans="2:6">
      <c r="B10546" t="s">
        <v>10555</v>
      </c>
      <c r="D10546">
        <v>21.56</v>
      </c>
      <c r="F10546">
        <v>21.56</v>
      </c>
    </row>
    <row r="10547" spans="2:6">
      <c r="B10547" t="s">
        <v>10556</v>
      </c>
      <c r="D10547">
        <v>82.65</v>
      </c>
      <c r="F10547">
        <v>82.65</v>
      </c>
    </row>
    <row r="10548" spans="2:6">
      <c r="B10548" t="s">
        <v>10557</v>
      </c>
      <c r="D10548">
        <v>145.6</v>
      </c>
      <c r="F10548">
        <v>145.6</v>
      </c>
    </row>
    <row r="10549" spans="2:6">
      <c r="B10549" t="s">
        <v>10558</v>
      </c>
      <c r="D10549">
        <v>51.25</v>
      </c>
      <c r="F10549">
        <v>51.25</v>
      </c>
    </row>
    <row r="10550" spans="2:6">
      <c r="B10550" t="s">
        <v>10559</v>
      </c>
      <c r="D10550">
        <v>42.49</v>
      </c>
      <c r="F10550">
        <v>42.49</v>
      </c>
    </row>
    <row r="10551" spans="2:6">
      <c r="B10551" t="s">
        <v>10560</v>
      </c>
      <c r="D10551">
        <v>59.68</v>
      </c>
      <c r="F10551">
        <v>59.68</v>
      </c>
    </row>
    <row r="10552" spans="2:6">
      <c r="B10552" t="s">
        <v>10561</v>
      </c>
      <c r="D10552">
        <v>35.18</v>
      </c>
      <c r="F10552">
        <v>35.18</v>
      </c>
    </row>
    <row r="10553" spans="2:6">
      <c r="B10553" t="s">
        <v>10562</v>
      </c>
      <c r="D10553">
        <v>12.08</v>
      </c>
      <c r="F10553">
        <v>12.08</v>
      </c>
    </row>
    <row r="10554" spans="2:6">
      <c r="B10554" t="s">
        <v>10563</v>
      </c>
      <c r="D10554">
        <v>20.260000000000002</v>
      </c>
      <c r="F10554">
        <v>20.260000000000002</v>
      </c>
    </row>
    <row r="10555" spans="2:6">
      <c r="B10555" t="s">
        <v>10564</v>
      </c>
      <c r="D10555">
        <v>60.59</v>
      </c>
      <c r="F10555">
        <v>60.59</v>
      </c>
    </row>
    <row r="10556" spans="2:6">
      <c r="B10556" t="s">
        <v>10565</v>
      </c>
      <c r="D10556">
        <v>39.090000000000003</v>
      </c>
      <c r="F10556">
        <v>39.090000000000003</v>
      </c>
    </row>
    <row r="10557" spans="2:6">
      <c r="B10557" t="s">
        <v>10566</v>
      </c>
      <c r="D10557">
        <v>74.86</v>
      </c>
      <c r="F10557">
        <v>74.86</v>
      </c>
    </row>
    <row r="10558" spans="2:6">
      <c r="B10558" t="s">
        <v>10567</v>
      </c>
      <c r="D10558">
        <v>28.87</v>
      </c>
      <c r="F10558">
        <v>28.87</v>
      </c>
    </row>
    <row r="10559" spans="2:6">
      <c r="B10559" t="s">
        <v>10568</v>
      </c>
      <c r="D10559">
        <v>183.42</v>
      </c>
      <c r="F10559">
        <v>183.42</v>
      </c>
    </row>
    <row r="10560" spans="2:6">
      <c r="B10560" t="s">
        <v>10569</v>
      </c>
      <c r="D10560">
        <v>74.42</v>
      </c>
      <c r="F10560">
        <v>74.42</v>
      </c>
    </row>
    <row r="10561" spans="2:6">
      <c r="B10561" t="s">
        <v>10570</v>
      </c>
      <c r="D10561">
        <v>730.02</v>
      </c>
      <c r="F10561">
        <v>730.02</v>
      </c>
    </row>
    <row r="10562" spans="2:6">
      <c r="B10562" t="s">
        <v>10571</v>
      </c>
      <c r="D10562">
        <v>18.66</v>
      </c>
      <c r="F10562">
        <v>18.66</v>
      </c>
    </row>
    <row r="10563" spans="2:6">
      <c r="B10563" t="s">
        <v>10572</v>
      </c>
      <c r="D10563">
        <v>36.33</v>
      </c>
      <c r="F10563">
        <v>36.33</v>
      </c>
    </row>
    <row r="10564" spans="2:6">
      <c r="B10564" t="s">
        <v>10573</v>
      </c>
      <c r="D10564">
        <v>38.14</v>
      </c>
      <c r="F10564">
        <v>38.14</v>
      </c>
    </row>
    <row r="10565" spans="2:6">
      <c r="B10565" t="s">
        <v>10574</v>
      </c>
      <c r="D10565">
        <v>47.6</v>
      </c>
      <c r="F10565">
        <v>47.6</v>
      </c>
    </row>
    <row r="10566" spans="2:6">
      <c r="B10566" t="s">
        <v>10575</v>
      </c>
      <c r="D10566">
        <v>128.46</v>
      </c>
      <c r="F10566">
        <v>128.46</v>
      </c>
    </row>
    <row r="10567" spans="2:6">
      <c r="B10567" t="s">
        <v>10576</v>
      </c>
      <c r="D10567">
        <v>252.26</v>
      </c>
      <c r="F10567">
        <v>252.26</v>
      </c>
    </row>
    <row r="10568" spans="2:6">
      <c r="B10568" t="s">
        <v>10577</v>
      </c>
      <c r="D10568">
        <v>168</v>
      </c>
      <c r="F10568">
        <v>168</v>
      </c>
    </row>
    <row r="10569" spans="2:6">
      <c r="B10569" t="s">
        <v>10578</v>
      </c>
      <c r="D10569">
        <v>82.65</v>
      </c>
      <c r="F10569">
        <v>82.65</v>
      </c>
    </row>
    <row r="10570" spans="2:6">
      <c r="B10570" t="s">
        <v>10579</v>
      </c>
      <c r="D10570">
        <v>39.74</v>
      </c>
      <c r="F10570">
        <v>39.74</v>
      </c>
    </row>
    <row r="10571" spans="2:6">
      <c r="B10571" t="s">
        <v>10580</v>
      </c>
      <c r="D10571">
        <v>49.68</v>
      </c>
      <c r="F10571">
        <v>49.68</v>
      </c>
    </row>
    <row r="10572" spans="2:6">
      <c r="B10572" t="s">
        <v>10581</v>
      </c>
      <c r="D10572">
        <v>33.340000000000003</v>
      </c>
      <c r="F10572">
        <v>33.340000000000003</v>
      </c>
    </row>
    <row r="10573" spans="2:6">
      <c r="B10573" t="s">
        <v>10582</v>
      </c>
      <c r="D10573">
        <v>23.1</v>
      </c>
      <c r="F10573">
        <v>23.1</v>
      </c>
    </row>
    <row r="10574" spans="2:6">
      <c r="B10574" t="s">
        <v>10583</v>
      </c>
      <c r="D10574">
        <v>20.63</v>
      </c>
      <c r="F10574">
        <v>20.63</v>
      </c>
    </row>
    <row r="10575" spans="2:6">
      <c r="B10575" t="s">
        <v>10584</v>
      </c>
      <c r="D10575">
        <v>19.190000000000001</v>
      </c>
      <c r="F10575">
        <v>19.190000000000001</v>
      </c>
    </row>
    <row r="10576" spans="2:6">
      <c r="B10576" t="s">
        <v>10585</v>
      </c>
      <c r="D10576">
        <v>30.4</v>
      </c>
      <c r="F10576">
        <v>30.4</v>
      </c>
    </row>
    <row r="10577" spans="2:6">
      <c r="B10577" t="s">
        <v>10586</v>
      </c>
      <c r="D10577">
        <v>44.63</v>
      </c>
      <c r="F10577">
        <v>44.63</v>
      </c>
    </row>
    <row r="10578" spans="2:6">
      <c r="B10578" t="s">
        <v>10587</v>
      </c>
      <c r="D10578">
        <v>235.55</v>
      </c>
      <c r="F10578">
        <v>235.55</v>
      </c>
    </row>
    <row r="10579" spans="2:6">
      <c r="B10579" t="s">
        <v>10588</v>
      </c>
      <c r="D10579">
        <v>94.25</v>
      </c>
      <c r="F10579">
        <v>94.25</v>
      </c>
    </row>
    <row r="10580" spans="2:6">
      <c r="B10580" t="s">
        <v>10589</v>
      </c>
      <c r="D10580">
        <v>144.88999999999999</v>
      </c>
      <c r="F10580">
        <v>144.88999999999999</v>
      </c>
    </row>
    <row r="10581" spans="2:6">
      <c r="B10581" t="s">
        <v>10590</v>
      </c>
      <c r="D10581">
        <v>11.68</v>
      </c>
      <c r="F10581">
        <v>11.68</v>
      </c>
    </row>
    <row r="10582" spans="2:6">
      <c r="B10582" t="s">
        <v>10591</v>
      </c>
      <c r="D10582">
        <v>36.200000000000003</v>
      </c>
      <c r="F10582">
        <v>36.200000000000003</v>
      </c>
    </row>
    <row r="10583" spans="2:6">
      <c r="B10583" t="s">
        <v>10592</v>
      </c>
      <c r="D10583">
        <v>17.22</v>
      </c>
      <c r="F10583">
        <v>17.22</v>
      </c>
    </row>
    <row r="10584" spans="2:6">
      <c r="B10584" t="s">
        <v>10593</v>
      </c>
      <c r="D10584">
        <v>13.35</v>
      </c>
      <c r="F10584">
        <v>13.35</v>
      </c>
    </row>
    <row r="10585" spans="2:6">
      <c r="B10585" t="s">
        <v>10594</v>
      </c>
      <c r="D10585">
        <v>24</v>
      </c>
      <c r="F10585">
        <v>24</v>
      </c>
    </row>
    <row r="10586" spans="2:6">
      <c r="B10586" t="s">
        <v>10595</v>
      </c>
      <c r="D10586">
        <v>198.19</v>
      </c>
      <c r="F10586">
        <v>198.19</v>
      </c>
    </row>
    <row r="10587" spans="2:6">
      <c r="B10587" t="s">
        <v>10596</v>
      </c>
      <c r="D10587">
        <v>19.68</v>
      </c>
      <c r="F10587">
        <v>19.68</v>
      </c>
    </row>
    <row r="10588" spans="2:6">
      <c r="B10588" t="s">
        <v>10597</v>
      </c>
      <c r="D10588">
        <v>21.78</v>
      </c>
      <c r="F10588">
        <v>21.78</v>
      </c>
    </row>
    <row r="10589" spans="2:6">
      <c r="B10589" t="s">
        <v>10598</v>
      </c>
      <c r="D10589">
        <v>199</v>
      </c>
      <c r="F10589">
        <v>199</v>
      </c>
    </row>
    <row r="10590" spans="2:6">
      <c r="B10590" t="s">
        <v>10599</v>
      </c>
      <c r="D10590">
        <v>45.8</v>
      </c>
      <c r="F10590">
        <v>45.8</v>
      </c>
    </row>
    <row r="10591" spans="2:6">
      <c r="B10591" t="s">
        <v>10600</v>
      </c>
      <c r="D10591">
        <v>57.15</v>
      </c>
      <c r="F10591">
        <v>57.15</v>
      </c>
    </row>
    <row r="10592" spans="2:6">
      <c r="B10592" t="s">
        <v>10601</v>
      </c>
      <c r="D10592">
        <v>108.11</v>
      </c>
      <c r="F10592">
        <v>108.11</v>
      </c>
    </row>
    <row r="10593" spans="2:6">
      <c r="B10593" t="s">
        <v>10602</v>
      </c>
      <c r="D10593">
        <v>34.909999999999997</v>
      </c>
      <c r="F10593">
        <v>34.909999999999997</v>
      </c>
    </row>
    <row r="10594" spans="2:6">
      <c r="B10594" t="s">
        <v>10603</v>
      </c>
      <c r="D10594">
        <v>308.23</v>
      </c>
      <c r="F10594">
        <v>308.23</v>
      </c>
    </row>
    <row r="10595" spans="2:6">
      <c r="B10595" t="s">
        <v>10604</v>
      </c>
      <c r="D10595">
        <v>31.97</v>
      </c>
      <c r="F10595">
        <v>31.97</v>
      </c>
    </row>
    <row r="10596" spans="2:6">
      <c r="B10596" t="s">
        <v>10605</v>
      </c>
      <c r="D10596">
        <v>38.17</v>
      </c>
      <c r="F10596">
        <v>38.17</v>
      </c>
    </row>
    <row r="10597" spans="2:6">
      <c r="B10597" t="s">
        <v>10606</v>
      </c>
      <c r="D10597">
        <v>33.72</v>
      </c>
      <c r="F10597">
        <v>33.72</v>
      </c>
    </row>
    <row r="10598" spans="2:6">
      <c r="B10598" t="s">
        <v>10607</v>
      </c>
      <c r="D10598">
        <v>28.37</v>
      </c>
      <c r="F10598">
        <v>28.37</v>
      </c>
    </row>
    <row r="10599" spans="2:6">
      <c r="B10599" t="s">
        <v>10608</v>
      </c>
      <c r="D10599">
        <v>26.99</v>
      </c>
      <c r="F10599">
        <v>26.99</v>
      </c>
    </row>
    <row r="10600" spans="2:6">
      <c r="B10600" t="s">
        <v>10609</v>
      </c>
      <c r="D10600">
        <v>58.58</v>
      </c>
      <c r="F10600">
        <v>58.58</v>
      </c>
    </row>
    <row r="10601" spans="2:6">
      <c r="B10601" t="s">
        <v>10610</v>
      </c>
      <c r="D10601">
        <v>20.63</v>
      </c>
      <c r="F10601">
        <v>20.63</v>
      </c>
    </row>
    <row r="10602" spans="2:6">
      <c r="B10602" t="s">
        <v>10611</v>
      </c>
      <c r="D10602">
        <v>30</v>
      </c>
      <c r="F10602">
        <v>30</v>
      </c>
    </row>
    <row r="10603" spans="2:6">
      <c r="B10603" t="s">
        <v>10612</v>
      </c>
      <c r="D10603">
        <v>88.58</v>
      </c>
      <c r="F10603">
        <v>88.58</v>
      </c>
    </row>
    <row r="10604" spans="2:6">
      <c r="B10604" t="s">
        <v>10613</v>
      </c>
      <c r="D10604">
        <v>42.18</v>
      </c>
      <c r="F10604">
        <v>42.18</v>
      </c>
    </row>
    <row r="10605" spans="2:6">
      <c r="B10605" t="s">
        <v>10614</v>
      </c>
      <c r="D10605">
        <v>32.729999999999997</v>
      </c>
      <c r="F10605">
        <v>32.729999999999997</v>
      </c>
    </row>
    <row r="10606" spans="2:6">
      <c r="B10606" t="s">
        <v>10615</v>
      </c>
      <c r="D10606">
        <v>181.22</v>
      </c>
      <c r="F10606">
        <v>181.22</v>
      </c>
    </row>
    <row r="10607" spans="2:6">
      <c r="B10607" t="s">
        <v>10616</v>
      </c>
      <c r="D10607">
        <v>24.99</v>
      </c>
      <c r="F10607">
        <v>24.99</v>
      </c>
    </row>
    <row r="10608" spans="2:6">
      <c r="B10608" t="s">
        <v>10617</v>
      </c>
      <c r="D10608">
        <v>19.86</v>
      </c>
      <c r="F10608">
        <v>19.86</v>
      </c>
    </row>
    <row r="10609" spans="2:6">
      <c r="B10609" t="s">
        <v>10618</v>
      </c>
      <c r="D10609">
        <v>21.82</v>
      </c>
      <c r="F10609">
        <v>21.82</v>
      </c>
    </row>
    <row r="10610" spans="2:6">
      <c r="B10610" t="s">
        <v>10619</v>
      </c>
      <c r="D10610">
        <v>23.58</v>
      </c>
      <c r="F10610">
        <v>23.58</v>
      </c>
    </row>
    <row r="10611" spans="2:6">
      <c r="B10611" t="s">
        <v>10620</v>
      </c>
      <c r="D10611">
        <v>18.05</v>
      </c>
      <c r="F10611">
        <v>18.05</v>
      </c>
    </row>
    <row r="10612" spans="2:6">
      <c r="B10612" t="s">
        <v>10621</v>
      </c>
      <c r="D10612">
        <v>89.35</v>
      </c>
      <c r="F10612">
        <v>89.35</v>
      </c>
    </row>
    <row r="10613" spans="2:6">
      <c r="B10613" t="s">
        <v>10622</v>
      </c>
      <c r="D10613">
        <v>12.17</v>
      </c>
      <c r="F10613">
        <v>12.17</v>
      </c>
    </row>
    <row r="10614" spans="2:6">
      <c r="B10614" t="s">
        <v>10623</v>
      </c>
      <c r="D10614">
        <v>121.34</v>
      </c>
      <c r="F10614">
        <v>121.34</v>
      </c>
    </row>
    <row r="10615" spans="2:6">
      <c r="B10615" t="s">
        <v>10624</v>
      </c>
      <c r="D10615">
        <v>100.8</v>
      </c>
      <c r="F10615">
        <v>100.8</v>
      </c>
    </row>
    <row r="10616" spans="2:6">
      <c r="B10616" t="s">
        <v>10625</v>
      </c>
      <c r="D10616">
        <v>40.590000000000003</v>
      </c>
      <c r="F10616">
        <v>40.590000000000003</v>
      </c>
    </row>
    <row r="10617" spans="2:6">
      <c r="B10617" t="s">
        <v>10626</v>
      </c>
      <c r="D10617">
        <v>16.739999999999998</v>
      </c>
      <c r="F10617">
        <v>16.739999999999998</v>
      </c>
    </row>
    <row r="10618" spans="2:6">
      <c r="B10618" t="s">
        <v>10627</v>
      </c>
      <c r="D10618">
        <v>45.45</v>
      </c>
      <c r="F10618">
        <v>45.45</v>
      </c>
    </row>
    <row r="10619" spans="2:6">
      <c r="B10619" t="s">
        <v>10628</v>
      </c>
      <c r="D10619">
        <v>42.62</v>
      </c>
      <c r="F10619">
        <v>42.62</v>
      </c>
    </row>
    <row r="10620" spans="2:6">
      <c r="B10620" t="s">
        <v>10629</v>
      </c>
      <c r="D10620">
        <v>15.62</v>
      </c>
      <c r="F10620">
        <v>15.62</v>
      </c>
    </row>
    <row r="10621" spans="2:6">
      <c r="B10621" t="s">
        <v>10630</v>
      </c>
      <c r="D10621">
        <v>23.81</v>
      </c>
      <c r="F10621">
        <v>23.81</v>
      </c>
    </row>
    <row r="10622" spans="2:6">
      <c r="B10622" t="s">
        <v>10631</v>
      </c>
      <c r="D10622">
        <v>9.68</v>
      </c>
      <c r="F10622">
        <v>9.68</v>
      </c>
    </row>
    <row r="10623" spans="2:6">
      <c r="B10623" t="s">
        <v>10632</v>
      </c>
      <c r="D10623">
        <v>16.649999999999999</v>
      </c>
      <c r="F10623">
        <v>16.649999999999999</v>
      </c>
    </row>
    <row r="10624" spans="2:6">
      <c r="B10624" t="s">
        <v>10633</v>
      </c>
      <c r="D10624">
        <v>684.99</v>
      </c>
      <c r="F10624">
        <v>684.99</v>
      </c>
    </row>
    <row r="10625" spans="2:6">
      <c r="B10625" t="s">
        <v>10634</v>
      </c>
      <c r="D10625">
        <v>30.82</v>
      </c>
      <c r="F10625">
        <v>30.82</v>
      </c>
    </row>
    <row r="10626" spans="2:6">
      <c r="B10626" t="s">
        <v>10635</v>
      </c>
      <c r="D10626">
        <v>43.64</v>
      </c>
      <c r="F10626">
        <v>43.64</v>
      </c>
    </row>
    <row r="10627" spans="2:6">
      <c r="B10627" t="s">
        <v>10636</v>
      </c>
      <c r="D10627">
        <v>15.69</v>
      </c>
      <c r="F10627">
        <v>15.69</v>
      </c>
    </row>
    <row r="10628" spans="2:6">
      <c r="B10628" t="s">
        <v>10637</v>
      </c>
      <c r="D10628">
        <v>6.7</v>
      </c>
      <c r="F10628">
        <v>6.7</v>
      </c>
    </row>
    <row r="10629" spans="2:6">
      <c r="B10629" t="s">
        <v>10638</v>
      </c>
      <c r="D10629">
        <v>31.97</v>
      </c>
      <c r="F10629">
        <v>31.97</v>
      </c>
    </row>
    <row r="10630" spans="2:6">
      <c r="B10630" t="s">
        <v>10639</v>
      </c>
      <c r="D10630">
        <v>36.200000000000003</v>
      </c>
      <c r="F10630">
        <v>36.200000000000003</v>
      </c>
    </row>
    <row r="10631" spans="2:6">
      <c r="B10631" t="s">
        <v>10640</v>
      </c>
      <c r="D10631">
        <v>84.8</v>
      </c>
      <c r="F10631">
        <v>84.8</v>
      </c>
    </row>
    <row r="10632" spans="2:6">
      <c r="B10632" t="s">
        <v>10641</v>
      </c>
      <c r="D10632">
        <v>132.96</v>
      </c>
      <c r="F10632">
        <v>132.96</v>
      </c>
    </row>
    <row r="10633" spans="2:6">
      <c r="B10633" t="s">
        <v>10642</v>
      </c>
      <c r="D10633">
        <v>168</v>
      </c>
      <c r="F10633">
        <v>168</v>
      </c>
    </row>
    <row r="10634" spans="2:6">
      <c r="B10634" t="s">
        <v>10643</v>
      </c>
      <c r="D10634">
        <v>37.32</v>
      </c>
      <c r="F10634">
        <v>37.32</v>
      </c>
    </row>
    <row r="10635" spans="2:6">
      <c r="B10635" t="s">
        <v>10644</v>
      </c>
      <c r="D10635">
        <v>16.13</v>
      </c>
      <c r="F10635">
        <v>16.13</v>
      </c>
    </row>
    <row r="10636" spans="2:6">
      <c r="B10636" t="s">
        <v>10645</v>
      </c>
      <c r="D10636">
        <v>19.940000000000001</v>
      </c>
      <c r="F10636">
        <v>19.940000000000001</v>
      </c>
    </row>
    <row r="10637" spans="2:6">
      <c r="B10637" t="s">
        <v>10646</v>
      </c>
      <c r="D10637">
        <v>24.06</v>
      </c>
      <c r="F10637">
        <v>24.06</v>
      </c>
    </row>
    <row r="10638" spans="2:6">
      <c r="B10638" t="s">
        <v>10647</v>
      </c>
      <c r="D10638">
        <v>37.22</v>
      </c>
      <c r="F10638">
        <v>37.22</v>
      </c>
    </row>
    <row r="10639" spans="2:6">
      <c r="B10639" t="s">
        <v>10648</v>
      </c>
      <c r="D10639">
        <v>51.06</v>
      </c>
      <c r="F10639">
        <v>51.06</v>
      </c>
    </row>
    <row r="10640" spans="2:6">
      <c r="B10640" t="s">
        <v>10649</v>
      </c>
      <c r="D10640">
        <v>196.18</v>
      </c>
      <c r="F10640">
        <v>196.18</v>
      </c>
    </row>
    <row r="10641" spans="2:6">
      <c r="B10641" t="s">
        <v>10650</v>
      </c>
      <c r="D10641">
        <v>71.12</v>
      </c>
      <c r="F10641">
        <v>71.12</v>
      </c>
    </row>
    <row r="10642" spans="2:6">
      <c r="B10642" t="s">
        <v>10651</v>
      </c>
      <c r="D10642">
        <v>37.83</v>
      </c>
      <c r="F10642">
        <v>37.83</v>
      </c>
    </row>
    <row r="10643" spans="2:6">
      <c r="B10643" t="s">
        <v>10652</v>
      </c>
      <c r="D10643">
        <v>24</v>
      </c>
      <c r="F10643">
        <v>24</v>
      </c>
    </row>
    <row r="10644" spans="2:6">
      <c r="B10644" t="s">
        <v>10653</v>
      </c>
      <c r="D10644">
        <v>35.380000000000003</v>
      </c>
      <c r="F10644">
        <v>35.380000000000003</v>
      </c>
    </row>
    <row r="10645" spans="2:6">
      <c r="B10645" t="s">
        <v>10654</v>
      </c>
      <c r="D10645">
        <v>48</v>
      </c>
      <c r="F10645">
        <v>48</v>
      </c>
    </row>
    <row r="10646" spans="2:6">
      <c r="B10646" t="s">
        <v>10655</v>
      </c>
      <c r="D10646">
        <v>25.03</v>
      </c>
      <c r="F10646">
        <v>25.03</v>
      </c>
    </row>
    <row r="10647" spans="2:6">
      <c r="B10647" t="s">
        <v>10656</v>
      </c>
      <c r="D10647">
        <v>39.28</v>
      </c>
      <c r="F10647">
        <v>39.28</v>
      </c>
    </row>
    <row r="10648" spans="2:6">
      <c r="B10648" t="s">
        <v>10657</v>
      </c>
      <c r="D10648">
        <v>56.17</v>
      </c>
      <c r="F10648">
        <v>56.17</v>
      </c>
    </row>
    <row r="10649" spans="2:6">
      <c r="B10649" t="s">
        <v>10658</v>
      </c>
      <c r="D10649">
        <v>58.09</v>
      </c>
      <c r="F10649">
        <v>58.09</v>
      </c>
    </row>
    <row r="10650" spans="2:6">
      <c r="B10650" t="s">
        <v>10659</v>
      </c>
      <c r="D10650">
        <v>70.59</v>
      </c>
      <c r="F10650">
        <v>70.59</v>
      </c>
    </row>
    <row r="10651" spans="2:6">
      <c r="B10651" t="s">
        <v>10660</v>
      </c>
      <c r="D10651">
        <v>120.12</v>
      </c>
      <c r="F10651">
        <v>120.12</v>
      </c>
    </row>
    <row r="10652" spans="2:6">
      <c r="B10652" t="s">
        <v>10661</v>
      </c>
      <c r="D10652">
        <v>23.1</v>
      </c>
      <c r="F10652">
        <v>23.1</v>
      </c>
    </row>
    <row r="10653" spans="2:6">
      <c r="B10653" t="s">
        <v>10662</v>
      </c>
      <c r="D10653">
        <v>25.79</v>
      </c>
      <c r="F10653">
        <v>25.79</v>
      </c>
    </row>
    <row r="10654" spans="2:6">
      <c r="B10654" t="s">
        <v>10663</v>
      </c>
      <c r="D10654">
        <v>39.880000000000003</v>
      </c>
      <c r="F10654">
        <v>39.880000000000003</v>
      </c>
    </row>
    <row r="10655" spans="2:6">
      <c r="B10655" t="s">
        <v>10664</v>
      </c>
      <c r="D10655">
        <v>30.92</v>
      </c>
      <c r="F10655">
        <v>30.92</v>
      </c>
    </row>
    <row r="10656" spans="2:6">
      <c r="B10656" t="s">
        <v>10665</v>
      </c>
      <c r="D10656">
        <v>24.54</v>
      </c>
      <c r="F10656">
        <v>24.54</v>
      </c>
    </row>
    <row r="10657" spans="2:6">
      <c r="B10657" t="s">
        <v>10666</v>
      </c>
      <c r="D10657">
        <v>22.75</v>
      </c>
      <c r="F10657">
        <v>22.75</v>
      </c>
    </row>
    <row r="10658" spans="2:6">
      <c r="B10658" t="s">
        <v>10667</v>
      </c>
      <c r="D10658">
        <v>46.36</v>
      </c>
      <c r="F10658">
        <v>46.36</v>
      </c>
    </row>
    <row r="10659" spans="2:6">
      <c r="B10659" t="s">
        <v>10668</v>
      </c>
      <c r="D10659">
        <v>61.53</v>
      </c>
      <c r="F10659">
        <v>61.53</v>
      </c>
    </row>
    <row r="10660" spans="2:6">
      <c r="B10660" t="s">
        <v>10669</v>
      </c>
      <c r="D10660">
        <v>56.11</v>
      </c>
      <c r="F10660">
        <v>56.11</v>
      </c>
    </row>
    <row r="10661" spans="2:6">
      <c r="B10661" t="s">
        <v>10670</v>
      </c>
      <c r="D10661">
        <v>68.239999999999995</v>
      </c>
      <c r="F10661">
        <v>68.239999999999995</v>
      </c>
    </row>
    <row r="10662" spans="2:6">
      <c r="B10662" t="s">
        <v>10671</v>
      </c>
      <c r="D10662">
        <v>144.13999999999999</v>
      </c>
      <c r="F10662">
        <v>144.13999999999999</v>
      </c>
    </row>
    <row r="10663" spans="2:6">
      <c r="B10663" t="s">
        <v>10672</v>
      </c>
      <c r="D10663">
        <v>28.68</v>
      </c>
      <c r="F10663">
        <v>28.68</v>
      </c>
    </row>
    <row r="10664" spans="2:6">
      <c r="B10664" t="s">
        <v>10673</v>
      </c>
      <c r="D10664">
        <v>69.040000000000006</v>
      </c>
      <c r="F10664">
        <v>69.040000000000006</v>
      </c>
    </row>
    <row r="10665" spans="2:6">
      <c r="B10665" t="s">
        <v>10674</v>
      </c>
      <c r="D10665">
        <v>143.19</v>
      </c>
      <c r="F10665">
        <v>143.19</v>
      </c>
    </row>
    <row r="10666" spans="2:6">
      <c r="B10666" t="s">
        <v>10675</v>
      </c>
      <c r="D10666">
        <v>16.37</v>
      </c>
      <c r="F10666">
        <v>16.37</v>
      </c>
    </row>
    <row r="10667" spans="2:6">
      <c r="B10667" t="s">
        <v>10676</v>
      </c>
      <c r="D10667">
        <v>34.56</v>
      </c>
      <c r="F10667">
        <v>34.56</v>
      </c>
    </row>
    <row r="10668" spans="2:6">
      <c r="B10668" t="s">
        <v>10677</v>
      </c>
      <c r="D10668">
        <v>31.63</v>
      </c>
      <c r="F10668">
        <v>31.63</v>
      </c>
    </row>
    <row r="10669" spans="2:6">
      <c r="B10669" t="s">
        <v>10678</v>
      </c>
      <c r="D10669">
        <v>49.95</v>
      </c>
      <c r="F10669">
        <v>49.95</v>
      </c>
    </row>
    <row r="10670" spans="2:6">
      <c r="B10670" t="s">
        <v>10679</v>
      </c>
      <c r="D10670">
        <v>11.09</v>
      </c>
      <c r="F10670">
        <v>11.09</v>
      </c>
    </row>
    <row r="10671" spans="2:6">
      <c r="B10671" t="s">
        <v>10680</v>
      </c>
      <c r="D10671">
        <v>72.319999999999993</v>
      </c>
      <c r="F10671">
        <v>72.319999999999993</v>
      </c>
    </row>
    <row r="10672" spans="2:6">
      <c r="B10672" t="s">
        <v>10681</v>
      </c>
      <c r="D10672">
        <v>76.900000000000006</v>
      </c>
      <c r="F10672">
        <v>76.900000000000006</v>
      </c>
    </row>
    <row r="10673" spans="2:6">
      <c r="B10673" t="s">
        <v>10682</v>
      </c>
      <c r="D10673">
        <v>39.65</v>
      </c>
      <c r="F10673">
        <v>39.65</v>
      </c>
    </row>
    <row r="10674" spans="2:6">
      <c r="B10674" t="s">
        <v>10683</v>
      </c>
      <c r="D10674">
        <v>40.49</v>
      </c>
      <c r="F10674">
        <v>40.49</v>
      </c>
    </row>
    <row r="10675" spans="2:6">
      <c r="B10675" t="s">
        <v>10684</v>
      </c>
      <c r="D10675">
        <v>57.42</v>
      </c>
      <c r="F10675">
        <v>57.42</v>
      </c>
    </row>
    <row r="10676" spans="2:6">
      <c r="B10676" t="s">
        <v>10685</v>
      </c>
      <c r="D10676">
        <v>21.03</v>
      </c>
      <c r="F10676">
        <v>21.03</v>
      </c>
    </row>
    <row r="10677" spans="2:6">
      <c r="B10677" t="s">
        <v>10686</v>
      </c>
      <c r="D10677">
        <v>19.190000000000001</v>
      </c>
      <c r="F10677">
        <v>19.190000000000001</v>
      </c>
    </row>
    <row r="10678" spans="2:6">
      <c r="B10678" t="s">
        <v>10687</v>
      </c>
      <c r="D10678">
        <v>59.43</v>
      </c>
      <c r="F10678">
        <v>59.43</v>
      </c>
    </row>
    <row r="10679" spans="2:6">
      <c r="B10679" t="s">
        <v>10688</v>
      </c>
      <c r="D10679">
        <v>23.38</v>
      </c>
      <c r="F10679">
        <v>23.38</v>
      </c>
    </row>
    <row r="10680" spans="2:6">
      <c r="B10680" t="s">
        <v>10689</v>
      </c>
      <c r="D10680">
        <v>70.59</v>
      </c>
      <c r="F10680">
        <v>70.59</v>
      </c>
    </row>
    <row r="10681" spans="2:6">
      <c r="B10681" t="s">
        <v>10690</v>
      </c>
      <c r="D10681">
        <v>21.66</v>
      </c>
      <c r="F10681">
        <v>21.66</v>
      </c>
    </row>
    <row r="10682" spans="2:6">
      <c r="B10682" t="s">
        <v>10691</v>
      </c>
      <c r="D10682">
        <v>18.579999999999998</v>
      </c>
      <c r="F10682">
        <v>18.579999999999998</v>
      </c>
    </row>
    <row r="10683" spans="2:6">
      <c r="B10683" t="s">
        <v>10692</v>
      </c>
      <c r="D10683">
        <v>39.28</v>
      </c>
      <c r="F10683">
        <v>39.28</v>
      </c>
    </row>
    <row r="10684" spans="2:6">
      <c r="B10684" t="s">
        <v>10693</v>
      </c>
      <c r="D10684">
        <v>20.63</v>
      </c>
      <c r="F10684">
        <v>20.63</v>
      </c>
    </row>
    <row r="10685" spans="2:6">
      <c r="B10685" t="s">
        <v>10694</v>
      </c>
      <c r="D10685">
        <v>42.95</v>
      </c>
      <c r="F10685">
        <v>42.95</v>
      </c>
    </row>
    <row r="10686" spans="2:6">
      <c r="B10686" t="s">
        <v>10695</v>
      </c>
      <c r="D10686">
        <v>84.16</v>
      </c>
      <c r="F10686">
        <v>84.16</v>
      </c>
    </row>
    <row r="10687" spans="2:6">
      <c r="B10687" t="s">
        <v>10696</v>
      </c>
      <c r="D10687">
        <v>75.760000000000005</v>
      </c>
      <c r="F10687">
        <v>75.760000000000005</v>
      </c>
    </row>
    <row r="10688" spans="2:6">
      <c r="B10688" t="s">
        <v>10697</v>
      </c>
      <c r="D10688">
        <v>117.41</v>
      </c>
      <c r="F10688">
        <v>117.41</v>
      </c>
    </row>
    <row r="10689" spans="2:6">
      <c r="B10689" t="s">
        <v>10698</v>
      </c>
      <c r="D10689">
        <v>62.59</v>
      </c>
      <c r="F10689">
        <v>62.59</v>
      </c>
    </row>
    <row r="10690" spans="2:6">
      <c r="B10690" t="s">
        <v>10699</v>
      </c>
      <c r="D10690">
        <v>12.14</v>
      </c>
      <c r="F10690">
        <v>12.14</v>
      </c>
    </row>
    <row r="10691" spans="2:6">
      <c r="B10691" t="s">
        <v>10700</v>
      </c>
      <c r="D10691">
        <v>39.99</v>
      </c>
      <c r="F10691">
        <v>39.99</v>
      </c>
    </row>
    <row r="10692" spans="2:6">
      <c r="B10692" t="s">
        <v>10701</v>
      </c>
      <c r="D10692">
        <v>81.150000000000006</v>
      </c>
      <c r="F10692">
        <v>81.150000000000006</v>
      </c>
    </row>
    <row r="10693" spans="2:6">
      <c r="B10693" t="s">
        <v>10702</v>
      </c>
      <c r="D10693">
        <v>75.599999999999994</v>
      </c>
      <c r="F10693">
        <v>75.599999999999994</v>
      </c>
    </row>
    <row r="10694" spans="2:6">
      <c r="B10694" t="s">
        <v>10703</v>
      </c>
      <c r="D10694">
        <v>32.85</v>
      </c>
      <c r="F10694">
        <v>32.85</v>
      </c>
    </row>
    <row r="10695" spans="2:6">
      <c r="B10695" t="s">
        <v>10704</v>
      </c>
      <c r="D10695">
        <v>13.3</v>
      </c>
      <c r="F10695">
        <v>13.3</v>
      </c>
    </row>
    <row r="10696" spans="2:6">
      <c r="B10696" t="s">
        <v>10705</v>
      </c>
      <c r="D10696">
        <v>58.01</v>
      </c>
      <c r="F10696">
        <v>58.01</v>
      </c>
    </row>
    <row r="10697" spans="2:6">
      <c r="B10697" t="s">
        <v>10706</v>
      </c>
      <c r="D10697">
        <v>38.36</v>
      </c>
      <c r="F10697">
        <v>38.36</v>
      </c>
    </row>
    <row r="10698" spans="2:6">
      <c r="B10698" t="s">
        <v>10707</v>
      </c>
      <c r="D10698">
        <v>37.61</v>
      </c>
      <c r="F10698">
        <v>37.61</v>
      </c>
    </row>
    <row r="10699" spans="2:6">
      <c r="B10699" t="s">
        <v>10708</v>
      </c>
      <c r="D10699">
        <v>70.59</v>
      </c>
      <c r="F10699">
        <v>70.59</v>
      </c>
    </row>
    <row r="10700" spans="2:6">
      <c r="B10700" t="s">
        <v>10709</v>
      </c>
      <c r="D10700">
        <v>50.49</v>
      </c>
      <c r="F10700">
        <v>50.49</v>
      </c>
    </row>
    <row r="10701" spans="2:6">
      <c r="B10701" t="s">
        <v>10710</v>
      </c>
      <c r="D10701">
        <v>17.91</v>
      </c>
      <c r="F10701">
        <v>17.91</v>
      </c>
    </row>
    <row r="10702" spans="2:6">
      <c r="B10702" t="s">
        <v>10711</v>
      </c>
      <c r="D10702">
        <v>67.03</v>
      </c>
      <c r="F10702">
        <v>67.03</v>
      </c>
    </row>
    <row r="10703" spans="2:6">
      <c r="B10703" t="s">
        <v>10712</v>
      </c>
      <c r="D10703">
        <v>440</v>
      </c>
      <c r="F10703">
        <v>440</v>
      </c>
    </row>
    <row r="10704" spans="2:6">
      <c r="B10704" t="s">
        <v>10713</v>
      </c>
      <c r="D10704">
        <v>36.79</v>
      </c>
      <c r="F10704">
        <v>36.79</v>
      </c>
    </row>
    <row r="10705" spans="2:6">
      <c r="B10705" t="s">
        <v>10714</v>
      </c>
      <c r="D10705">
        <v>104.6</v>
      </c>
      <c r="F10705">
        <v>104.6</v>
      </c>
    </row>
    <row r="10706" spans="2:6">
      <c r="B10706" t="s">
        <v>10715</v>
      </c>
      <c r="D10706">
        <v>23.01</v>
      </c>
      <c r="F10706">
        <v>23.01</v>
      </c>
    </row>
    <row r="10707" spans="2:6">
      <c r="B10707" t="s">
        <v>10716</v>
      </c>
      <c r="D10707">
        <v>45.15</v>
      </c>
      <c r="F10707">
        <v>45.15</v>
      </c>
    </row>
    <row r="10708" spans="2:6">
      <c r="B10708" t="s">
        <v>10717</v>
      </c>
      <c r="D10708">
        <v>84.8</v>
      </c>
      <c r="F10708">
        <v>84.8</v>
      </c>
    </row>
    <row r="10709" spans="2:6">
      <c r="B10709" t="s">
        <v>10718</v>
      </c>
      <c r="D10709">
        <v>123.14</v>
      </c>
      <c r="F10709">
        <v>123.14</v>
      </c>
    </row>
    <row r="10710" spans="2:6">
      <c r="B10710" t="s">
        <v>10719</v>
      </c>
      <c r="D10710">
        <v>179.2</v>
      </c>
      <c r="F10710">
        <v>179.2</v>
      </c>
    </row>
    <row r="10711" spans="2:6">
      <c r="B10711" t="s">
        <v>10720</v>
      </c>
      <c r="D10711">
        <v>21.48</v>
      </c>
      <c r="F10711">
        <v>21.48</v>
      </c>
    </row>
    <row r="10712" spans="2:6">
      <c r="B10712" t="s">
        <v>10721</v>
      </c>
      <c r="D10712">
        <v>37.93</v>
      </c>
      <c r="F10712">
        <v>37.93</v>
      </c>
    </row>
    <row r="10713" spans="2:6">
      <c r="B10713" t="s">
        <v>10722</v>
      </c>
      <c r="D10713">
        <v>22.5</v>
      </c>
      <c r="F10713">
        <v>22.5</v>
      </c>
    </row>
    <row r="10714" spans="2:6">
      <c r="B10714" t="s">
        <v>10723</v>
      </c>
      <c r="D10714">
        <v>68.099999999999994</v>
      </c>
      <c r="F10714">
        <v>68.099999999999994</v>
      </c>
    </row>
    <row r="10715" spans="2:6">
      <c r="B10715" t="s">
        <v>10724</v>
      </c>
      <c r="D10715">
        <v>18.66</v>
      </c>
      <c r="F10715">
        <v>18.66</v>
      </c>
    </row>
    <row r="10716" spans="2:6">
      <c r="B10716" t="s">
        <v>10725</v>
      </c>
      <c r="D10716">
        <v>149.27000000000001</v>
      </c>
      <c r="F10716">
        <v>149.27000000000001</v>
      </c>
    </row>
    <row r="10717" spans="2:6">
      <c r="B10717" t="s">
        <v>10726</v>
      </c>
      <c r="D10717">
        <v>82.37</v>
      </c>
      <c r="F10717">
        <v>82.37</v>
      </c>
    </row>
    <row r="10718" spans="2:6">
      <c r="B10718" t="s">
        <v>10727</v>
      </c>
      <c r="D10718">
        <v>19.5</v>
      </c>
      <c r="F10718">
        <v>19.5</v>
      </c>
    </row>
    <row r="10719" spans="2:6">
      <c r="B10719" t="s">
        <v>10728</v>
      </c>
      <c r="D10719">
        <v>175.34</v>
      </c>
      <c r="F10719">
        <v>175.34</v>
      </c>
    </row>
    <row r="10720" spans="2:6">
      <c r="B10720" t="s">
        <v>10729</v>
      </c>
      <c r="D10720">
        <v>34.74</v>
      </c>
      <c r="F10720">
        <v>34.74</v>
      </c>
    </row>
    <row r="10721" spans="2:6">
      <c r="B10721" t="s">
        <v>10730</v>
      </c>
      <c r="D10721">
        <v>13.1</v>
      </c>
      <c r="F10721">
        <v>13.1</v>
      </c>
    </row>
    <row r="10722" spans="2:6">
      <c r="B10722" t="s">
        <v>10731</v>
      </c>
      <c r="D10722">
        <v>374</v>
      </c>
      <c r="F10722">
        <v>374</v>
      </c>
    </row>
    <row r="10723" spans="2:6">
      <c r="B10723" t="s">
        <v>10732</v>
      </c>
      <c r="D10723">
        <v>223.78</v>
      </c>
      <c r="F10723">
        <v>223.78</v>
      </c>
    </row>
    <row r="10724" spans="2:6">
      <c r="B10724" t="s">
        <v>10733</v>
      </c>
      <c r="D10724">
        <v>27.5</v>
      </c>
      <c r="F10724">
        <v>27.5</v>
      </c>
    </row>
    <row r="10725" spans="2:6">
      <c r="B10725" t="s">
        <v>10734</v>
      </c>
      <c r="D10725">
        <v>57.44</v>
      </c>
      <c r="F10725">
        <v>57.44</v>
      </c>
    </row>
    <row r="10726" spans="2:6">
      <c r="B10726" t="s">
        <v>10735</v>
      </c>
      <c r="D10726">
        <v>24.34</v>
      </c>
      <c r="F10726">
        <v>24.34</v>
      </c>
    </row>
    <row r="10727" spans="2:6">
      <c r="B10727" t="s">
        <v>10736</v>
      </c>
      <c r="D10727">
        <v>72.099999999999994</v>
      </c>
      <c r="F10727">
        <v>72.099999999999994</v>
      </c>
    </row>
    <row r="10728" spans="2:6">
      <c r="B10728" t="s">
        <v>10737</v>
      </c>
      <c r="D10728">
        <v>31.88</v>
      </c>
      <c r="F10728">
        <v>31.88</v>
      </c>
    </row>
    <row r="10729" spans="2:6">
      <c r="B10729" t="s">
        <v>10738</v>
      </c>
      <c r="D10729">
        <v>84.8</v>
      </c>
      <c r="F10729">
        <v>84.8</v>
      </c>
    </row>
    <row r="10730" spans="2:6">
      <c r="B10730" t="s">
        <v>10739</v>
      </c>
      <c r="D10730">
        <v>20.27</v>
      </c>
      <c r="F10730">
        <v>20.27</v>
      </c>
    </row>
    <row r="10731" spans="2:6">
      <c r="B10731" t="s">
        <v>10740</v>
      </c>
      <c r="D10731">
        <v>19.25</v>
      </c>
      <c r="F10731">
        <v>19.25</v>
      </c>
    </row>
    <row r="10732" spans="2:6">
      <c r="B10732" t="s">
        <v>10741</v>
      </c>
      <c r="D10732">
        <v>220.92</v>
      </c>
      <c r="F10732">
        <v>220.92</v>
      </c>
    </row>
    <row r="10733" spans="2:6">
      <c r="B10733" t="s">
        <v>10742</v>
      </c>
      <c r="D10733">
        <v>54.08</v>
      </c>
      <c r="F10733">
        <v>54.08</v>
      </c>
    </row>
    <row r="10734" spans="2:6">
      <c r="B10734" t="s">
        <v>10743</v>
      </c>
      <c r="D10734">
        <v>56.11</v>
      </c>
      <c r="F10734">
        <v>56.11</v>
      </c>
    </row>
    <row r="10735" spans="2:6">
      <c r="B10735" t="s">
        <v>10744</v>
      </c>
      <c r="D10735">
        <v>56.22</v>
      </c>
      <c r="F10735">
        <v>56.22</v>
      </c>
    </row>
    <row r="10736" spans="2:6">
      <c r="B10736" t="s">
        <v>10745</v>
      </c>
      <c r="D10736">
        <v>14.14</v>
      </c>
      <c r="F10736">
        <v>14.14</v>
      </c>
    </row>
    <row r="10737" spans="2:6">
      <c r="B10737" t="s">
        <v>10746</v>
      </c>
      <c r="D10737">
        <v>95.12</v>
      </c>
      <c r="F10737">
        <v>95.12</v>
      </c>
    </row>
    <row r="10738" spans="2:6">
      <c r="B10738" t="s">
        <v>10747</v>
      </c>
      <c r="D10738">
        <v>50.65</v>
      </c>
      <c r="F10738">
        <v>50.65</v>
      </c>
    </row>
    <row r="10739" spans="2:6">
      <c r="B10739" t="s">
        <v>10748</v>
      </c>
      <c r="D10739">
        <v>264.48</v>
      </c>
      <c r="F10739">
        <v>264.48</v>
      </c>
    </row>
    <row r="10740" spans="2:6">
      <c r="B10740" t="s">
        <v>10749</v>
      </c>
      <c r="D10740">
        <v>58.58</v>
      </c>
      <c r="F10740">
        <v>58.58</v>
      </c>
    </row>
    <row r="10741" spans="2:6">
      <c r="B10741" t="s">
        <v>10750</v>
      </c>
      <c r="D10741">
        <v>70.59</v>
      </c>
      <c r="F10741">
        <v>70.59</v>
      </c>
    </row>
    <row r="10742" spans="2:6">
      <c r="B10742" t="s">
        <v>10751</v>
      </c>
      <c r="D10742">
        <v>42.83</v>
      </c>
      <c r="F10742">
        <v>42.83</v>
      </c>
    </row>
    <row r="10743" spans="2:6">
      <c r="B10743" t="s">
        <v>10752</v>
      </c>
      <c r="D10743">
        <v>122.74</v>
      </c>
      <c r="F10743">
        <v>122.74</v>
      </c>
    </row>
    <row r="10744" spans="2:6">
      <c r="B10744" t="s">
        <v>10753</v>
      </c>
      <c r="D10744">
        <v>109.82</v>
      </c>
      <c r="F10744">
        <v>109.82</v>
      </c>
    </row>
    <row r="10745" spans="2:6">
      <c r="B10745" t="s">
        <v>10754</v>
      </c>
      <c r="D10745">
        <v>59.8</v>
      </c>
      <c r="F10745">
        <v>59.8</v>
      </c>
    </row>
    <row r="10746" spans="2:6">
      <c r="B10746" t="s">
        <v>10755</v>
      </c>
      <c r="D10746">
        <v>21.77</v>
      </c>
      <c r="F10746">
        <v>21.77</v>
      </c>
    </row>
    <row r="10747" spans="2:6">
      <c r="B10747" t="s">
        <v>10756</v>
      </c>
      <c r="D10747">
        <v>27.5</v>
      </c>
      <c r="F10747">
        <v>27.5</v>
      </c>
    </row>
    <row r="10748" spans="2:6">
      <c r="B10748" t="s">
        <v>10757</v>
      </c>
      <c r="D10748">
        <v>432.42</v>
      </c>
      <c r="F10748">
        <v>432.42</v>
      </c>
    </row>
    <row r="10749" spans="2:6">
      <c r="B10749" t="s">
        <v>10758</v>
      </c>
      <c r="D10749">
        <v>320.13</v>
      </c>
      <c r="F10749">
        <v>320.13</v>
      </c>
    </row>
    <row r="10750" spans="2:6">
      <c r="B10750" t="s">
        <v>10759</v>
      </c>
      <c r="D10750">
        <v>19.61</v>
      </c>
      <c r="F10750">
        <v>19.61</v>
      </c>
    </row>
    <row r="10751" spans="2:6">
      <c r="B10751" t="s">
        <v>10760</v>
      </c>
      <c r="D10751">
        <v>84</v>
      </c>
      <c r="F10751">
        <v>84</v>
      </c>
    </row>
    <row r="10752" spans="2:6">
      <c r="B10752" t="s">
        <v>10761</v>
      </c>
      <c r="D10752">
        <v>52.92</v>
      </c>
      <c r="F10752">
        <v>52.92</v>
      </c>
    </row>
    <row r="10753" spans="2:6">
      <c r="B10753" t="s">
        <v>10762</v>
      </c>
      <c r="D10753">
        <v>64.260000000000005</v>
      </c>
      <c r="F10753">
        <v>64.260000000000005</v>
      </c>
    </row>
    <row r="10754" spans="2:6">
      <c r="B10754" t="s">
        <v>10763</v>
      </c>
      <c r="D10754">
        <v>228.23</v>
      </c>
      <c r="F10754">
        <v>228.23</v>
      </c>
    </row>
    <row r="10755" spans="2:6">
      <c r="B10755" t="s">
        <v>10764</v>
      </c>
      <c r="D10755">
        <v>83.94</v>
      </c>
      <c r="F10755">
        <v>83.94</v>
      </c>
    </row>
    <row r="10756" spans="2:6">
      <c r="B10756" t="s">
        <v>10765</v>
      </c>
      <c r="D10756">
        <v>19.46</v>
      </c>
      <c r="F10756">
        <v>19.46</v>
      </c>
    </row>
    <row r="10757" spans="2:6">
      <c r="B10757" t="s">
        <v>10766</v>
      </c>
      <c r="D10757">
        <v>40.4</v>
      </c>
      <c r="F10757">
        <v>40.4</v>
      </c>
    </row>
    <row r="10758" spans="2:6">
      <c r="B10758" t="s">
        <v>10767</v>
      </c>
      <c r="D10758">
        <v>78.53</v>
      </c>
      <c r="F10758">
        <v>78.53</v>
      </c>
    </row>
    <row r="10759" spans="2:6">
      <c r="B10759" t="s">
        <v>10768</v>
      </c>
      <c r="D10759">
        <v>48</v>
      </c>
      <c r="F10759">
        <v>48</v>
      </c>
    </row>
    <row r="10760" spans="2:6">
      <c r="B10760" t="s">
        <v>10769</v>
      </c>
      <c r="D10760">
        <v>16.43</v>
      </c>
      <c r="F10760">
        <v>16.43</v>
      </c>
    </row>
    <row r="10761" spans="2:6">
      <c r="B10761" t="s">
        <v>10770</v>
      </c>
      <c r="D10761">
        <v>48.59</v>
      </c>
      <c r="F10761">
        <v>48.59</v>
      </c>
    </row>
    <row r="10762" spans="2:6">
      <c r="B10762" t="s">
        <v>10771</v>
      </c>
      <c r="D10762">
        <v>30.32</v>
      </c>
      <c r="F10762">
        <v>30.32</v>
      </c>
    </row>
    <row r="10763" spans="2:6">
      <c r="B10763" t="s">
        <v>10772</v>
      </c>
      <c r="D10763">
        <v>170.1</v>
      </c>
      <c r="F10763">
        <v>170.1</v>
      </c>
    </row>
    <row r="10764" spans="2:6">
      <c r="B10764" t="s">
        <v>10773</v>
      </c>
      <c r="D10764">
        <v>31.64</v>
      </c>
      <c r="F10764">
        <v>31.64</v>
      </c>
    </row>
    <row r="10765" spans="2:6">
      <c r="B10765" t="s">
        <v>10774</v>
      </c>
      <c r="D10765">
        <v>22.5</v>
      </c>
      <c r="F10765">
        <v>22.5</v>
      </c>
    </row>
    <row r="10766" spans="2:6">
      <c r="B10766" t="s">
        <v>10775</v>
      </c>
      <c r="D10766">
        <v>159.1</v>
      </c>
      <c r="F10766">
        <v>159.1</v>
      </c>
    </row>
    <row r="10767" spans="2:6">
      <c r="B10767" t="s">
        <v>10776</v>
      </c>
      <c r="D10767">
        <v>239.8</v>
      </c>
      <c r="F10767">
        <v>239.8</v>
      </c>
    </row>
    <row r="10768" spans="2:6">
      <c r="B10768" t="s">
        <v>10777</v>
      </c>
      <c r="D10768">
        <v>18.05</v>
      </c>
      <c r="F10768">
        <v>18.05</v>
      </c>
    </row>
    <row r="10769" spans="2:6">
      <c r="B10769" t="s">
        <v>10778</v>
      </c>
      <c r="D10769">
        <v>69.040000000000006</v>
      </c>
      <c r="F10769">
        <v>69.040000000000006</v>
      </c>
    </row>
    <row r="10770" spans="2:6">
      <c r="B10770" t="s">
        <v>10779</v>
      </c>
      <c r="D10770">
        <v>34.909999999999997</v>
      </c>
      <c r="F10770">
        <v>34.909999999999997</v>
      </c>
    </row>
    <row r="10771" spans="2:6">
      <c r="B10771" t="s">
        <v>10780</v>
      </c>
      <c r="D10771">
        <v>252</v>
      </c>
      <c r="F10771">
        <v>252</v>
      </c>
    </row>
    <row r="10772" spans="2:6">
      <c r="B10772" t="s">
        <v>10781</v>
      </c>
      <c r="D10772">
        <v>168</v>
      </c>
      <c r="F10772">
        <v>168</v>
      </c>
    </row>
    <row r="10773" spans="2:6">
      <c r="B10773" t="s">
        <v>10782</v>
      </c>
      <c r="D10773">
        <v>67.33</v>
      </c>
      <c r="F10773">
        <v>67.33</v>
      </c>
    </row>
    <row r="10774" spans="2:6">
      <c r="B10774" t="s">
        <v>10783</v>
      </c>
      <c r="D10774">
        <v>29.76</v>
      </c>
      <c r="F10774">
        <v>29.76</v>
      </c>
    </row>
    <row r="10775" spans="2:6">
      <c r="B10775" t="s">
        <v>10784</v>
      </c>
      <c r="D10775">
        <v>29.69</v>
      </c>
      <c r="F10775">
        <v>29.69</v>
      </c>
    </row>
    <row r="10776" spans="2:6">
      <c r="B10776" t="s">
        <v>10785</v>
      </c>
      <c r="D10776">
        <v>17.72</v>
      </c>
      <c r="F10776">
        <v>17.72</v>
      </c>
    </row>
    <row r="10777" spans="2:6">
      <c r="B10777" t="s">
        <v>10786</v>
      </c>
      <c r="D10777">
        <v>15.99</v>
      </c>
      <c r="F10777">
        <v>15.99</v>
      </c>
    </row>
    <row r="10778" spans="2:6">
      <c r="B10778" t="s">
        <v>10787</v>
      </c>
      <c r="D10778">
        <v>33.36</v>
      </c>
      <c r="F10778">
        <v>33.36</v>
      </c>
    </row>
    <row r="10779" spans="2:6">
      <c r="B10779" t="s">
        <v>10788</v>
      </c>
      <c r="D10779">
        <v>15.95</v>
      </c>
      <c r="F10779">
        <v>15.95</v>
      </c>
    </row>
    <row r="10780" spans="2:6">
      <c r="B10780" t="s">
        <v>10789</v>
      </c>
      <c r="D10780">
        <v>74.78</v>
      </c>
      <c r="F10780">
        <v>74.78</v>
      </c>
    </row>
    <row r="10781" spans="2:6">
      <c r="B10781" t="s">
        <v>10790</v>
      </c>
      <c r="D10781">
        <v>45.02</v>
      </c>
      <c r="F10781">
        <v>45.02</v>
      </c>
    </row>
    <row r="10782" spans="2:6">
      <c r="B10782" t="s">
        <v>10791</v>
      </c>
      <c r="D10782">
        <v>56.18</v>
      </c>
      <c r="F10782">
        <v>56.18</v>
      </c>
    </row>
    <row r="10783" spans="2:6">
      <c r="B10783" t="s">
        <v>10792</v>
      </c>
      <c r="D10783">
        <v>58.9</v>
      </c>
      <c r="F10783">
        <v>58.9</v>
      </c>
    </row>
    <row r="10784" spans="2:6">
      <c r="B10784" t="s">
        <v>10793</v>
      </c>
      <c r="D10784">
        <v>24.09</v>
      </c>
      <c r="F10784">
        <v>24.09</v>
      </c>
    </row>
    <row r="10785" spans="2:6">
      <c r="B10785" t="s">
        <v>10794</v>
      </c>
      <c r="D10785">
        <v>170.14</v>
      </c>
      <c r="F10785">
        <v>170.14</v>
      </c>
    </row>
    <row r="10786" spans="2:6">
      <c r="B10786" t="s">
        <v>10795</v>
      </c>
      <c r="D10786">
        <v>44.06</v>
      </c>
      <c r="F10786">
        <v>44.06</v>
      </c>
    </row>
    <row r="10787" spans="2:6">
      <c r="B10787" t="s">
        <v>10796</v>
      </c>
      <c r="D10787">
        <v>90.13</v>
      </c>
      <c r="F10787">
        <v>90.13</v>
      </c>
    </row>
    <row r="10788" spans="2:6">
      <c r="B10788" t="s">
        <v>10797</v>
      </c>
      <c r="D10788">
        <v>310.64</v>
      </c>
      <c r="F10788">
        <v>310.64</v>
      </c>
    </row>
    <row r="10789" spans="2:6">
      <c r="B10789" t="s">
        <v>10798</v>
      </c>
      <c r="D10789">
        <v>109.82</v>
      </c>
      <c r="F10789">
        <v>109.82</v>
      </c>
    </row>
    <row r="10790" spans="2:6">
      <c r="B10790" t="s">
        <v>10799</v>
      </c>
      <c r="D10790">
        <v>57.82</v>
      </c>
      <c r="F10790">
        <v>57.82</v>
      </c>
    </row>
    <row r="10791" spans="2:6">
      <c r="B10791" t="s">
        <v>10800</v>
      </c>
      <c r="D10791">
        <v>130.46</v>
      </c>
      <c r="F10791">
        <v>130.46</v>
      </c>
    </row>
    <row r="10792" spans="2:6">
      <c r="B10792" t="s">
        <v>10801</v>
      </c>
      <c r="D10792">
        <v>41.74</v>
      </c>
      <c r="F10792">
        <v>41.74</v>
      </c>
    </row>
    <row r="10793" spans="2:6">
      <c r="B10793" t="s">
        <v>10802</v>
      </c>
      <c r="D10793">
        <v>34.15</v>
      </c>
      <c r="F10793">
        <v>34.15</v>
      </c>
    </row>
    <row r="10794" spans="2:6">
      <c r="B10794" t="s">
        <v>10803</v>
      </c>
      <c r="D10794">
        <v>49.1</v>
      </c>
      <c r="F10794">
        <v>49.1</v>
      </c>
    </row>
    <row r="10795" spans="2:6">
      <c r="B10795" t="s">
        <v>10804</v>
      </c>
      <c r="D10795">
        <v>20.63</v>
      </c>
      <c r="F10795">
        <v>20.63</v>
      </c>
    </row>
    <row r="10796" spans="2:6">
      <c r="B10796" t="s">
        <v>10805</v>
      </c>
      <c r="D10796">
        <v>36.799999999999997</v>
      </c>
      <c r="F10796">
        <v>36.799999999999997</v>
      </c>
    </row>
    <row r="10797" spans="2:6">
      <c r="B10797" t="s">
        <v>10806</v>
      </c>
      <c r="D10797">
        <v>118.96</v>
      </c>
      <c r="F10797">
        <v>118.96</v>
      </c>
    </row>
    <row r="10798" spans="2:6">
      <c r="B10798" t="s">
        <v>10807</v>
      </c>
      <c r="D10798">
        <v>167.48</v>
      </c>
      <c r="F10798">
        <v>167.48</v>
      </c>
    </row>
    <row r="10799" spans="2:6">
      <c r="B10799" t="s">
        <v>10808</v>
      </c>
      <c r="D10799">
        <v>23.81</v>
      </c>
      <c r="F10799">
        <v>23.81</v>
      </c>
    </row>
    <row r="10800" spans="2:6">
      <c r="B10800" t="s">
        <v>10809</v>
      </c>
      <c r="D10800">
        <v>39.65</v>
      </c>
      <c r="F10800">
        <v>39.65</v>
      </c>
    </row>
    <row r="10801" spans="2:6">
      <c r="B10801" t="s">
        <v>10810</v>
      </c>
      <c r="D10801">
        <v>10.79</v>
      </c>
      <c r="F10801">
        <v>10.79</v>
      </c>
    </row>
    <row r="10802" spans="2:6">
      <c r="B10802" t="s">
        <v>10811</v>
      </c>
      <c r="D10802">
        <v>113.76</v>
      </c>
      <c r="F10802">
        <v>113.76</v>
      </c>
    </row>
    <row r="10803" spans="2:6">
      <c r="B10803" t="s">
        <v>10812</v>
      </c>
      <c r="D10803">
        <v>42.78</v>
      </c>
      <c r="F10803">
        <v>42.78</v>
      </c>
    </row>
    <row r="10804" spans="2:6">
      <c r="B10804" t="s">
        <v>10813</v>
      </c>
      <c r="D10804">
        <v>26.77</v>
      </c>
      <c r="F10804">
        <v>26.77</v>
      </c>
    </row>
    <row r="10805" spans="2:6">
      <c r="B10805" t="s">
        <v>10814</v>
      </c>
      <c r="D10805">
        <v>62.84</v>
      </c>
      <c r="F10805">
        <v>62.84</v>
      </c>
    </row>
    <row r="10806" spans="2:6">
      <c r="B10806" t="s">
        <v>10815</v>
      </c>
      <c r="D10806">
        <v>24.09</v>
      </c>
      <c r="F10806">
        <v>24.09</v>
      </c>
    </row>
    <row r="10807" spans="2:6">
      <c r="B10807" t="s">
        <v>10816</v>
      </c>
      <c r="D10807">
        <v>54.08</v>
      </c>
      <c r="F10807">
        <v>54.08</v>
      </c>
    </row>
    <row r="10808" spans="2:6">
      <c r="B10808" t="s">
        <v>10817</v>
      </c>
      <c r="D10808">
        <v>50.32</v>
      </c>
      <c r="F10808">
        <v>50.32</v>
      </c>
    </row>
    <row r="10809" spans="2:6">
      <c r="B10809" t="s">
        <v>10818</v>
      </c>
      <c r="D10809">
        <v>24.18</v>
      </c>
      <c r="F10809">
        <v>24.18</v>
      </c>
    </row>
    <row r="10810" spans="2:6">
      <c r="B10810" t="s">
        <v>10819</v>
      </c>
      <c r="D10810">
        <v>56.72</v>
      </c>
      <c r="F10810">
        <v>56.72</v>
      </c>
    </row>
    <row r="10811" spans="2:6">
      <c r="B10811" t="s">
        <v>10820</v>
      </c>
      <c r="D10811">
        <v>18.43</v>
      </c>
      <c r="F10811">
        <v>18.43</v>
      </c>
    </row>
    <row r="10812" spans="2:6">
      <c r="B10812" t="s">
        <v>10821</v>
      </c>
      <c r="D10812">
        <v>22.96</v>
      </c>
      <c r="F10812">
        <v>22.96</v>
      </c>
    </row>
    <row r="10813" spans="2:6">
      <c r="B10813" t="s">
        <v>10822</v>
      </c>
      <c r="D10813">
        <v>42.9</v>
      </c>
      <c r="F10813">
        <v>42.9</v>
      </c>
    </row>
    <row r="10814" spans="2:6">
      <c r="B10814" t="s">
        <v>10823</v>
      </c>
      <c r="D10814">
        <v>31.9</v>
      </c>
      <c r="F10814">
        <v>31.9</v>
      </c>
    </row>
    <row r="10815" spans="2:6">
      <c r="B10815" t="s">
        <v>10824</v>
      </c>
      <c r="D10815">
        <v>17.489999999999998</v>
      </c>
      <c r="F10815">
        <v>17.489999999999998</v>
      </c>
    </row>
    <row r="10816" spans="2:6">
      <c r="B10816" t="s">
        <v>10825</v>
      </c>
      <c r="D10816">
        <v>19.88</v>
      </c>
      <c r="F10816">
        <v>19.88</v>
      </c>
    </row>
    <row r="10817" spans="2:6">
      <c r="B10817" t="s">
        <v>10826</v>
      </c>
      <c r="D10817">
        <v>88.62</v>
      </c>
      <c r="F10817">
        <v>88.62</v>
      </c>
    </row>
    <row r="10818" spans="2:6">
      <c r="B10818" t="s">
        <v>10827</v>
      </c>
      <c r="D10818">
        <v>19.25</v>
      </c>
      <c r="F10818">
        <v>19.25</v>
      </c>
    </row>
    <row r="10819" spans="2:6">
      <c r="B10819" t="s">
        <v>10828</v>
      </c>
      <c r="D10819">
        <v>17.96</v>
      </c>
      <c r="F10819">
        <v>17.96</v>
      </c>
    </row>
    <row r="10820" spans="2:6">
      <c r="B10820" t="s">
        <v>10829</v>
      </c>
      <c r="D10820">
        <v>179.2</v>
      </c>
      <c r="F10820">
        <v>179.2</v>
      </c>
    </row>
    <row r="10821" spans="2:6">
      <c r="B10821" t="s">
        <v>10830</v>
      </c>
      <c r="D10821">
        <v>42.08</v>
      </c>
      <c r="F10821">
        <v>42.08</v>
      </c>
    </row>
    <row r="10822" spans="2:6">
      <c r="B10822" t="s">
        <v>10831</v>
      </c>
      <c r="D10822">
        <v>45.81</v>
      </c>
      <c r="F10822">
        <v>45.81</v>
      </c>
    </row>
    <row r="10823" spans="2:6">
      <c r="B10823" t="s">
        <v>10832</v>
      </c>
      <c r="D10823">
        <v>5.91</v>
      </c>
      <c r="F10823">
        <v>5.91</v>
      </c>
    </row>
    <row r="10824" spans="2:6">
      <c r="B10824" t="s">
        <v>10833</v>
      </c>
      <c r="D10824">
        <v>140.27000000000001</v>
      </c>
      <c r="F10824">
        <v>140.27000000000001</v>
      </c>
    </row>
    <row r="10825" spans="2:6">
      <c r="B10825" t="s">
        <v>10834</v>
      </c>
      <c r="D10825">
        <v>5.24</v>
      </c>
      <c r="F10825">
        <v>5.24</v>
      </c>
    </row>
    <row r="10826" spans="2:6">
      <c r="B10826" t="s">
        <v>10835</v>
      </c>
      <c r="D10826">
        <v>349.88</v>
      </c>
      <c r="F10826">
        <v>349.88</v>
      </c>
    </row>
    <row r="10827" spans="2:6">
      <c r="B10827" t="s">
        <v>10836</v>
      </c>
      <c r="D10827">
        <v>193.04</v>
      </c>
      <c r="F10827">
        <v>193.04</v>
      </c>
    </row>
    <row r="10828" spans="2:6">
      <c r="B10828" t="s">
        <v>10837</v>
      </c>
      <c r="D10828">
        <v>128.46</v>
      </c>
      <c r="F10828">
        <v>128.46</v>
      </c>
    </row>
    <row r="10829" spans="2:6">
      <c r="B10829" t="s">
        <v>10838</v>
      </c>
      <c r="D10829">
        <v>27.78</v>
      </c>
      <c r="F10829">
        <v>27.78</v>
      </c>
    </row>
    <row r="10830" spans="2:6">
      <c r="B10830" t="s">
        <v>10839</v>
      </c>
      <c r="D10830">
        <v>92.85</v>
      </c>
      <c r="F10830">
        <v>92.85</v>
      </c>
    </row>
    <row r="10831" spans="2:6">
      <c r="B10831" t="s">
        <v>10840</v>
      </c>
      <c r="D10831">
        <v>22.13</v>
      </c>
      <c r="F10831">
        <v>22.13</v>
      </c>
    </row>
    <row r="10832" spans="2:6">
      <c r="B10832" t="s">
        <v>10841</v>
      </c>
      <c r="D10832">
        <v>84</v>
      </c>
      <c r="F10832">
        <v>84</v>
      </c>
    </row>
    <row r="10833" spans="2:6">
      <c r="B10833" t="s">
        <v>10842</v>
      </c>
      <c r="D10833">
        <v>60.72</v>
      </c>
      <c r="F10833">
        <v>60.72</v>
      </c>
    </row>
    <row r="10834" spans="2:6">
      <c r="B10834" t="s">
        <v>10843</v>
      </c>
      <c r="D10834">
        <v>35.06</v>
      </c>
      <c r="F10834">
        <v>35.06</v>
      </c>
    </row>
    <row r="10835" spans="2:6">
      <c r="B10835" t="s">
        <v>10844</v>
      </c>
      <c r="D10835">
        <v>158.88</v>
      </c>
      <c r="F10835">
        <v>158.88</v>
      </c>
    </row>
    <row r="10836" spans="2:6">
      <c r="B10836" t="s">
        <v>10845</v>
      </c>
      <c r="D10836">
        <v>134.1</v>
      </c>
      <c r="F10836">
        <v>134.1</v>
      </c>
    </row>
    <row r="10837" spans="2:6">
      <c r="B10837" t="s">
        <v>10846</v>
      </c>
      <c r="D10837">
        <v>11.66</v>
      </c>
      <c r="F10837">
        <v>11.66</v>
      </c>
    </row>
    <row r="10838" spans="2:6">
      <c r="B10838" t="s">
        <v>10847</v>
      </c>
      <c r="D10838">
        <v>22</v>
      </c>
      <c r="F10838">
        <v>22</v>
      </c>
    </row>
    <row r="10839" spans="2:6">
      <c r="B10839" t="s">
        <v>10848</v>
      </c>
      <c r="D10839">
        <v>112.97</v>
      </c>
      <c r="F10839">
        <v>112.97</v>
      </c>
    </row>
    <row r="10840" spans="2:6">
      <c r="B10840" t="s">
        <v>10849</v>
      </c>
      <c r="D10840">
        <v>31.99</v>
      </c>
      <c r="F10840">
        <v>31.99</v>
      </c>
    </row>
    <row r="10841" spans="2:6">
      <c r="B10841" t="s">
        <v>10850</v>
      </c>
      <c r="D10841">
        <v>134.4</v>
      </c>
      <c r="F10841">
        <v>134.4</v>
      </c>
    </row>
    <row r="10842" spans="2:6">
      <c r="B10842" t="s">
        <v>10851</v>
      </c>
      <c r="D10842">
        <v>538.66</v>
      </c>
      <c r="F10842">
        <v>538.66</v>
      </c>
    </row>
    <row r="10843" spans="2:6">
      <c r="B10843" t="s">
        <v>10852</v>
      </c>
      <c r="D10843">
        <v>22.2</v>
      </c>
      <c r="F10843">
        <v>22.2</v>
      </c>
    </row>
    <row r="10844" spans="2:6">
      <c r="B10844" t="s">
        <v>10853</v>
      </c>
      <c r="D10844">
        <v>57.82</v>
      </c>
      <c r="F10844">
        <v>57.82</v>
      </c>
    </row>
    <row r="10845" spans="2:6">
      <c r="B10845" t="s">
        <v>10854</v>
      </c>
      <c r="D10845">
        <v>77.510000000000005</v>
      </c>
      <c r="F10845">
        <v>77.510000000000005</v>
      </c>
    </row>
    <row r="10846" spans="2:6">
      <c r="B10846" t="s">
        <v>10855</v>
      </c>
      <c r="D10846">
        <v>68</v>
      </c>
      <c r="F10846">
        <v>68</v>
      </c>
    </row>
    <row r="10847" spans="2:6">
      <c r="B10847" t="s">
        <v>10856</v>
      </c>
      <c r="D10847">
        <v>17.91</v>
      </c>
      <c r="F10847">
        <v>17.91</v>
      </c>
    </row>
    <row r="10848" spans="2:6">
      <c r="B10848" t="s">
        <v>10857</v>
      </c>
      <c r="D10848">
        <v>148.41999999999999</v>
      </c>
      <c r="F10848">
        <v>148.41999999999999</v>
      </c>
    </row>
    <row r="10849" spans="2:6">
      <c r="B10849" t="s">
        <v>10858</v>
      </c>
      <c r="D10849">
        <v>33.06</v>
      </c>
      <c r="F10849">
        <v>33.06</v>
      </c>
    </row>
    <row r="10850" spans="2:6">
      <c r="B10850" t="s">
        <v>10859</v>
      </c>
      <c r="D10850">
        <v>13.09</v>
      </c>
      <c r="F10850">
        <v>13.09</v>
      </c>
    </row>
    <row r="10851" spans="2:6">
      <c r="B10851" t="s">
        <v>10860</v>
      </c>
      <c r="D10851">
        <v>162.51</v>
      </c>
      <c r="F10851">
        <v>162.51</v>
      </c>
    </row>
    <row r="10852" spans="2:6">
      <c r="B10852" t="s">
        <v>10861</v>
      </c>
      <c r="D10852">
        <v>39.090000000000003</v>
      </c>
      <c r="F10852">
        <v>39.090000000000003</v>
      </c>
    </row>
    <row r="10853" spans="2:6">
      <c r="B10853" t="s">
        <v>10862</v>
      </c>
      <c r="D10853">
        <v>25.79</v>
      </c>
      <c r="F10853">
        <v>25.79</v>
      </c>
    </row>
    <row r="10854" spans="2:6">
      <c r="B10854" t="s">
        <v>10863</v>
      </c>
      <c r="D10854">
        <v>144.88999999999999</v>
      </c>
      <c r="F10854">
        <v>144.88999999999999</v>
      </c>
    </row>
    <row r="10855" spans="2:6">
      <c r="B10855" t="s">
        <v>10864</v>
      </c>
      <c r="D10855">
        <v>55.75</v>
      </c>
      <c r="F10855">
        <v>55.75</v>
      </c>
    </row>
    <row r="10856" spans="2:6">
      <c r="B10856" t="s">
        <v>10865</v>
      </c>
      <c r="D10856">
        <v>37.5</v>
      </c>
      <c r="F10856">
        <v>37.5</v>
      </c>
    </row>
    <row r="10857" spans="2:6">
      <c r="B10857" t="s">
        <v>10866</v>
      </c>
      <c r="D10857">
        <v>101.31</v>
      </c>
      <c r="F10857">
        <v>101.31</v>
      </c>
    </row>
    <row r="10858" spans="2:6">
      <c r="B10858" t="s">
        <v>10867</v>
      </c>
      <c r="D10858">
        <v>25.58</v>
      </c>
      <c r="F10858">
        <v>25.58</v>
      </c>
    </row>
    <row r="10859" spans="2:6">
      <c r="B10859" t="s">
        <v>10868</v>
      </c>
      <c r="D10859">
        <v>14.49</v>
      </c>
      <c r="F10859">
        <v>14.49</v>
      </c>
    </row>
    <row r="10860" spans="2:6">
      <c r="B10860" t="s">
        <v>10869</v>
      </c>
      <c r="D10860">
        <v>1069.56</v>
      </c>
      <c r="F10860">
        <v>1069.56</v>
      </c>
    </row>
    <row r="10861" spans="2:6">
      <c r="B10861" t="s">
        <v>10870</v>
      </c>
      <c r="D10861">
        <v>19.5</v>
      </c>
      <c r="F10861">
        <v>19.5</v>
      </c>
    </row>
    <row r="10862" spans="2:6">
      <c r="B10862" t="s">
        <v>10871</v>
      </c>
      <c r="D10862">
        <v>316.24</v>
      </c>
      <c r="F10862">
        <v>316.24</v>
      </c>
    </row>
    <row r="10863" spans="2:6">
      <c r="B10863" t="s">
        <v>10872</v>
      </c>
      <c r="D10863">
        <v>236.49</v>
      </c>
      <c r="F10863">
        <v>236.49</v>
      </c>
    </row>
    <row r="10864" spans="2:6">
      <c r="B10864" t="s">
        <v>10873</v>
      </c>
      <c r="D10864">
        <v>28.26</v>
      </c>
      <c r="F10864">
        <v>28.26</v>
      </c>
    </row>
    <row r="10865" spans="2:6">
      <c r="B10865" t="s">
        <v>10874</v>
      </c>
      <c r="D10865">
        <v>30.14</v>
      </c>
      <c r="F10865">
        <v>30.14</v>
      </c>
    </row>
    <row r="10866" spans="2:6">
      <c r="B10866" t="s">
        <v>10875</v>
      </c>
      <c r="D10866">
        <v>199.5</v>
      </c>
      <c r="F10866">
        <v>199.5</v>
      </c>
    </row>
    <row r="10867" spans="2:6">
      <c r="B10867" t="s">
        <v>10876</v>
      </c>
      <c r="D10867">
        <v>27.82</v>
      </c>
      <c r="F10867">
        <v>27.82</v>
      </c>
    </row>
    <row r="10868" spans="2:6">
      <c r="B10868" t="s">
        <v>10877</v>
      </c>
      <c r="D10868">
        <v>72.73</v>
      </c>
      <c r="F10868">
        <v>72.73</v>
      </c>
    </row>
    <row r="10869" spans="2:6">
      <c r="B10869" t="s">
        <v>10878</v>
      </c>
      <c r="D10869">
        <v>21.78</v>
      </c>
      <c r="F10869">
        <v>21.78</v>
      </c>
    </row>
    <row r="10870" spans="2:6">
      <c r="B10870" t="s">
        <v>10879</v>
      </c>
      <c r="D10870">
        <v>53.86</v>
      </c>
      <c r="F10870">
        <v>53.86</v>
      </c>
    </row>
    <row r="10871" spans="2:6">
      <c r="B10871" t="s">
        <v>10880</v>
      </c>
      <c r="D10871">
        <v>37.4</v>
      </c>
      <c r="F10871">
        <v>37.4</v>
      </c>
    </row>
    <row r="10872" spans="2:6">
      <c r="B10872" t="s">
        <v>10881</v>
      </c>
      <c r="D10872">
        <v>145.84</v>
      </c>
      <c r="F10872">
        <v>145.84</v>
      </c>
    </row>
    <row r="10873" spans="2:6">
      <c r="B10873" t="s">
        <v>10882</v>
      </c>
      <c r="D10873">
        <v>19.190000000000001</v>
      </c>
      <c r="F10873">
        <v>19.190000000000001</v>
      </c>
    </row>
    <row r="10874" spans="2:6">
      <c r="B10874" t="s">
        <v>10883</v>
      </c>
      <c r="D10874">
        <v>64.260000000000005</v>
      </c>
      <c r="F10874">
        <v>64.260000000000005</v>
      </c>
    </row>
    <row r="10875" spans="2:6">
      <c r="B10875" t="s">
        <v>10884</v>
      </c>
      <c r="D10875">
        <v>261.8</v>
      </c>
      <c r="F10875">
        <v>261.8</v>
      </c>
    </row>
    <row r="10876" spans="2:6">
      <c r="B10876" t="s">
        <v>10885</v>
      </c>
      <c r="D10876">
        <v>142.76</v>
      </c>
      <c r="F10876">
        <v>142.76</v>
      </c>
    </row>
    <row r="10877" spans="2:6">
      <c r="B10877" t="s">
        <v>10886</v>
      </c>
      <c r="D10877">
        <v>42.08</v>
      </c>
      <c r="F10877">
        <v>42.08</v>
      </c>
    </row>
    <row r="10878" spans="2:6">
      <c r="B10878" t="s">
        <v>10887</v>
      </c>
      <c r="D10878">
        <v>212.72</v>
      </c>
      <c r="F10878">
        <v>212.72</v>
      </c>
    </row>
    <row r="10879" spans="2:6">
      <c r="B10879" t="s">
        <v>10888</v>
      </c>
      <c r="D10879">
        <v>31.42</v>
      </c>
      <c r="F10879">
        <v>31.42</v>
      </c>
    </row>
    <row r="10880" spans="2:6">
      <c r="B10880" t="s">
        <v>10889</v>
      </c>
      <c r="D10880">
        <v>5.91</v>
      </c>
      <c r="F10880">
        <v>5.91</v>
      </c>
    </row>
    <row r="10881" spans="2:6">
      <c r="B10881" t="s">
        <v>10890</v>
      </c>
      <c r="D10881">
        <v>54.36</v>
      </c>
      <c r="F10881">
        <v>54.36</v>
      </c>
    </row>
    <row r="10882" spans="2:6">
      <c r="B10882" t="s">
        <v>10891</v>
      </c>
      <c r="D10882">
        <v>39.28</v>
      </c>
      <c r="F10882">
        <v>39.28</v>
      </c>
    </row>
    <row r="10883" spans="2:6">
      <c r="B10883" t="s">
        <v>10892</v>
      </c>
      <c r="D10883">
        <v>42.55</v>
      </c>
      <c r="F10883">
        <v>42.55</v>
      </c>
    </row>
    <row r="10884" spans="2:6">
      <c r="B10884" t="s">
        <v>10893</v>
      </c>
      <c r="D10884">
        <v>45</v>
      </c>
      <c r="F10884">
        <v>45</v>
      </c>
    </row>
    <row r="10885" spans="2:6">
      <c r="B10885" t="s">
        <v>10894</v>
      </c>
      <c r="D10885">
        <v>33.450000000000003</v>
      </c>
      <c r="F10885">
        <v>33.450000000000003</v>
      </c>
    </row>
    <row r="10886" spans="2:6">
      <c r="B10886" t="s">
        <v>10895</v>
      </c>
      <c r="D10886">
        <v>60</v>
      </c>
      <c r="F10886">
        <v>60</v>
      </c>
    </row>
    <row r="10887" spans="2:6">
      <c r="B10887" t="s">
        <v>10896</v>
      </c>
      <c r="D10887">
        <v>27.63</v>
      </c>
      <c r="F10887">
        <v>27.63</v>
      </c>
    </row>
    <row r="10888" spans="2:6">
      <c r="B10888" t="s">
        <v>10897</v>
      </c>
      <c r="D10888">
        <v>62.34</v>
      </c>
      <c r="F10888">
        <v>62.34</v>
      </c>
    </row>
    <row r="10889" spans="2:6">
      <c r="B10889" t="s">
        <v>10898</v>
      </c>
      <c r="D10889">
        <v>69.040000000000006</v>
      </c>
      <c r="F10889">
        <v>69.040000000000006</v>
      </c>
    </row>
    <row r="10890" spans="2:6">
      <c r="B10890" t="s">
        <v>10899</v>
      </c>
      <c r="D10890">
        <v>51.85</v>
      </c>
      <c r="F10890">
        <v>51.85</v>
      </c>
    </row>
    <row r="10891" spans="2:6">
      <c r="B10891" t="s">
        <v>10900</v>
      </c>
      <c r="D10891">
        <v>280.12</v>
      </c>
      <c r="F10891">
        <v>280.12</v>
      </c>
    </row>
    <row r="10892" spans="2:6">
      <c r="B10892" t="s">
        <v>10901</v>
      </c>
      <c r="D10892">
        <v>42.49</v>
      </c>
      <c r="F10892">
        <v>42.49</v>
      </c>
    </row>
    <row r="10893" spans="2:6">
      <c r="B10893" t="s">
        <v>10902</v>
      </c>
      <c r="D10893">
        <v>139.28</v>
      </c>
      <c r="F10893">
        <v>139.28</v>
      </c>
    </row>
    <row r="10894" spans="2:6">
      <c r="B10894" t="s">
        <v>10903</v>
      </c>
      <c r="D10894">
        <v>72.099999999999994</v>
      </c>
      <c r="F10894">
        <v>72.099999999999994</v>
      </c>
    </row>
    <row r="10895" spans="2:6">
      <c r="B10895" t="s">
        <v>10904</v>
      </c>
      <c r="D10895">
        <v>32.76</v>
      </c>
      <c r="F10895">
        <v>32.76</v>
      </c>
    </row>
    <row r="10896" spans="2:6">
      <c r="B10896" t="s">
        <v>10905</v>
      </c>
      <c r="D10896">
        <v>230.8</v>
      </c>
      <c r="F10896">
        <v>230.8</v>
      </c>
    </row>
    <row r="10897" spans="2:6">
      <c r="B10897" t="s">
        <v>10906</v>
      </c>
      <c r="D10897">
        <v>372.04</v>
      </c>
      <c r="F10897">
        <v>372.04</v>
      </c>
    </row>
    <row r="10898" spans="2:6">
      <c r="B10898" t="s">
        <v>10907</v>
      </c>
      <c r="D10898">
        <v>26.25</v>
      </c>
      <c r="F10898">
        <v>26.25</v>
      </c>
    </row>
    <row r="10899" spans="2:6">
      <c r="B10899" t="s">
        <v>10908</v>
      </c>
      <c r="D10899">
        <v>80.75</v>
      </c>
      <c r="F10899">
        <v>80.75</v>
      </c>
    </row>
    <row r="10900" spans="2:6">
      <c r="B10900" t="s">
        <v>10909</v>
      </c>
      <c r="D10900">
        <v>54.08</v>
      </c>
      <c r="F10900">
        <v>54.08</v>
      </c>
    </row>
    <row r="10901" spans="2:6">
      <c r="B10901" t="s">
        <v>10910</v>
      </c>
      <c r="D10901">
        <v>19.190000000000001</v>
      </c>
      <c r="F10901">
        <v>19.190000000000001</v>
      </c>
    </row>
    <row r="10902" spans="2:6">
      <c r="B10902" t="s">
        <v>10911</v>
      </c>
      <c r="D10902">
        <v>12.38</v>
      </c>
      <c r="F10902">
        <v>12.38</v>
      </c>
    </row>
    <row r="10903" spans="2:6">
      <c r="B10903" t="s">
        <v>10912</v>
      </c>
      <c r="D10903">
        <v>53.83</v>
      </c>
      <c r="F10903">
        <v>53.83</v>
      </c>
    </row>
    <row r="10904" spans="2:6">
      <c r="B10904" t="s">
        <v>10913</v>
      </c>
      <c r="D10904">
        <v>308.23</v>
      </c>
      <c r="F10904">
        <v>308.23</v>
      </c>
    </row>
    <row r="10905" spans="2:6">
      <c r="B10905" t="s">
        <v>10914</v>
      </c>
      <c r="D10905">
        <v>44.99</v>
      </c>
      <c r="F10905">
        <v>44.99</v>
      </c>
    </row>
    <row r="10906" spans="2:6">
      <c r="B10906" t="s">
        <v>10915</v>
      </c>
      <c r="D10906">
        <v>14.53</v>
      </c>
      <c r="F10906">
        <v>14.53</v>
      </c>
    </row>
    <row r="10907" spans="2:6">
      <c r="B10907" t="s">
        <v>10916</v>
      </c>
      <c r="D10907">
        <v>45.96</v>
      </c>
      <c r="F10907">
        <v>45.96</v>
      </c>
    </row>
    <row r="10908" spans="2:6">
      <c r="B10908" t="s">
        <v>10917</v>
      </c>
      <c r="D10908">
        <v>26.45</v>
      </c>
      <c r="F10908">
        <v>26.45</v>
      </c>
    </row>
    <row r="10909" spans="2:6">
      <c r="B10909" t="s">
        <v>10918</v>
      </c>
      <c r="D10909">
        <v>26.26</v>
      </c>
      <c r="F10909">
        <v>26.26</v>
      </c>
    </row>
    <row r="10910" spans="2:6">
      <c r="B10910" t="s">
        <v>10919</v>
      </c>
      <c r="D10910">
        <v>54.08</v>
      </c>
      <c r="F10910">
        <v>54.08</v>
      </c>
    </row>
    <row r="10911" spans="2:6">
      <c r="B10911" t="s">
        <v>10920</v>
      </c>
      <c r="D10911">
        <v>59.4</v>
      </c>
      <c r="F10911">
        <v>59.4</v>
      </c>
    </row>
    <row r="10912" spans="2:6">
      <c r="B10912" t="s">
        <v>10921</v>
      </c>
      <c r="D10912">
        <v>42.08</v>
      </c>
      <c r="F10912">
        <v>42.08</v>
      </c>
    </row>
    <row r="10913" spans="2:6">
      <c r="B10913" t="s">
        <v>10922</v>
      </c>
      <c r="D10913">
        <v>19.82</v>
      </c>
      <c r="F10913">
        <v>19.82</v>
      </c>
    </row>
    <row r="10914" spans="2:6">
      <c r="B10914" t="s">
        <v>10923</v>
      </c>
      <c r="D10914">
        <v>58.45</v>
      </c>
      <c r="F10914">
        <v>58.45</v>
      </c>
    </row>
    <row r="10915" spans="2:6">
      <c r="B10915" t="s">
        <v>10924</v>
      </c>
      <c r="D10915">
        <v>66.94</v>
      </c>
      <c r="F10915">
        <v>66.94</v>
      </c>
    </row>
    <row r="10916" spans="2:6">
      <c r="B10916" t="s">
        <v>10925</v>
      </c>
      <c r="D10916">
        <v>25.2</v>
      </c>
      <c r="F10916">
        <v>25.2</v>
      </c>
    </row>
    <row r="10917" spans="2:6">
      <c r="B10917" t="s">
        <v>10926</v>
      </c>
      <c r="D10917">
        <v>38.22</v>
      </c>
      <c r="F10917">
        <v>38.22</v>
      </c>
    </row>
    <row r="10918" spans="2:6">
      <c r="B10918" t="s">
        <v>10927</v>
      </c>
      <c r="D10918">
        <v>42.51</v>
      </c>
      <c r="F10918">
        <v>42.51</v>
      </c>
    </row>
    <row r="10919" spans="2:6">
      <c r="B10919" t="s">
        <v>10928</v>
      </c>
      <c r="D10919">
        <v>453.39</v>
      </c>
      <c r="F10919">
        <v>453.39</v>
      </c>
    </row>
    <row r="10920" spans="2:6">
      <c r="B10920" t="s">
        <v>10929</v>
      </c>
      <c r="D10920">
        <v>56.74</v>
      </c>
      <c r="F10920">
        <v>56.74</v>
      </c>
    </row>
    <row r="10921" spans="2:6">
      <c r="B10921" t="s">
        <v>10930</v>
      </c>
      <c r="D10921">
        <v>10.79</v>
      </c>
      <c r="F10921">
        <v>10.79</v>
      </c>
    </row>
    <row r="10922" spans="2:6">
      <c r="B10922" t="s">
        <v>10931</v>
      </c>
      <c r="D10922">
        <v>62.34</v>
      </c>
      <c r="F10922">
        <v>62.34</v>
      </c>
    </row>
    <row r="10923" spans="2:6">
      <c r="B10923" t="s">
        <v>10932</v>
      </c>
      <c r="D10923">
        <v>21.24</v>
      </c>
      <c r="F10923">
        <v>21.24</v>
      </c>
    </row>
    <row r="10924" spans="2:6">
      <c r="B10924" t="s">
        <v>10933</v>
      </c>
      <c r="D10924">
        <v>44.09</v>
      </c>
      <c r="F10924">
        <v>44.09</v>
      </c>
    </row>
    <row r="10925" spans="2:6">
      <c r="B10925" t="s">
        <v>10934</v>
      </c>
      <c r="D10925">
        <v>89.6</v>
      </c>
      <c r="F10925">
        <v>89.6</v>
      </c>
    </row>
    <row r="10926" spans="2:6">
      <c r="B10926" t="s">
        <v>10935</v>
      </c>
      <c r="D10926">
        <v>179.2</v>
      </c>
      <c r="F10926">
        <v>179.2</v>
      </c>
    </row>
    <row r="10927" spans="2:6">
      <c r="B10927" t="s">
        <v>10936</v>
      </c>
      <c r="D10927">
        <v>78.819999999999993</v>
      </c>
      <c r="F10927">
        <v>78.819999999999993</v>
      </c>
    </row>
    <row r="10928" spans="2:6">
      <c r="B10928" t="s">
        <v>10937</v>
      </c>
      <c r="D10928">
        <v>24.9</v>
      </c>
      <c r="F10928">
        <v>24.9</v>
      </c>
    </row>
    <row r="10929" spans="2:6">
      <c r="B10929" t="s">
        <v>10938</v>
      </c>
      <c r="D10929">
        <v>45</v>
      </c>
      <c r="F10929">
        <v>45</v>
      </c>
    </row>
    <row r="10930" spans="2:6">
      <c r="B10930" t="s">
        <v>10939</v>
      </c>
      <c r="D10930">
        <v>31.69</v>
      </c>
      <c r="F10930">
        <v>31.69</v>
      </c>
    </row>
    <row r="10931" spans="2:6">
      <c r="B10931" t="s">
        <v>10940</v>
      </c>
      <c r="D10931">
        <v>49.87</v>
      </c>
      <c r="F10931">
        <v>49.87</v>
      </c>
    </row>
    <row r="10932" spans="2:6">
      <c r="B10932" t="s">
        <v>10941</v>
      </c>
      <c r="D10932">
        <v>27.51</v>
      </c>
      <c r="F10932">
        <v>27.51</v>
      </c>
    </row>
    <row r="10933" spans="2:6">
      <c r="B10933" t="s">
        <v>10942</v>
      </c>
      <c r="D10933">
        <v>23.38</v>
      </c>
      <c r="F10933">
        <v>23.38</v>
      </c>
    </row>
    <row r="10934" spans="2:6">
      <c r="B10934" t="s">
        <v>10943</v>
      </c>
      <c r="D10934">
        <v>478.2</v>
      </c>
      <c r="F10934">
        <v>478.2</v>
      </c>
    </row>
    <row r="10935" spans="2:6">
      <c r="B10935" t="s">
        <v>10944</v>
      </c>
      <c r="D10935">
        <v>121.17</v>
      </c>
      <c r="F10935">
        <v>121.17</v>
      </c>
    </row>
    <row r="10936" spans="2:6">
      <c r="B10936" t="s">
        <v>10945</v>
      </c>
      <c r="D10936">
        <v>15.72</v>
      </c>
      <c r="F10936">
        <v>15.72</v>
      </c>
    </row>
    <row r="10937" spans="2:6">
      <c r="B10937" t="s">
        <v>10946</v>
      </c>
      <c r="D10937">
        <v>299.2</v>
      </c>
      <c r="F10937">
        <v>299.2</v>
      </c>
    </row>
    <row r="10938" spans="2:6">
      <c r="B10938" t="s">
        <v>10947</v>
      </c>
      <c r="D10938">
        <v>35.47</v>
      </c>
      <c r="F10938">
        <v>35.47</v>
      </c>
    </row>
    <row r="10939" spans="2:6">
      <c r="B10939" t="s">
        <v>10948</v>
      </c>
      <c r="D10939">
        <v>27.44</v>
      </c>
      <c r="F10939">
        <v>27.44</v>
      </c>
    </row>
    <row r="10940" spans="2:6">
      <c r="B10940" t="s">
        <v>10949</v>
      </c>
      <c r="D10940">
        <v>82.65</v>
      </c>
      <c r="F10940">
        <v>82.65</v>
      </c>
    </row>
    <row r="10941" spans="2:6">
      <c r="B10941" t="s">
        <v>10950</v>
      </c>
      <c r="D10941">
        <v>30.17</v>
      </c>
      <c r="F10941">
        <v>30.17</v>
      </c>
    </row>
    <row r="10942" spans="2:6">
      <c r="B10942" t="s">
        <v>10951</v>
      </c>
      <c r="D10942">
        <v>58.58</v>
      </c>
      <c r="F10942">
        <v>58.58</v>
      </c>
    </row>
    <row r="10943" spans="2:6">
      <c r="B10943" t="s">
        <v>10952</v>
      </c>
      <c r="D10943">
        <v>89.19</v>
      </c>
      <c r="F10943">
        <v>89.19</v>
      </c>
    </row>
    <row r="10944" spans="2:6">
      <c r="B10944" t="s">
        <v>10953</v>
      </c>
      <c r="D10944">
        <v>42.08</v>
      </c>
      <c r="F10944">
        <v>42.08</v>
      </c>
    </row>
    <row r="10945" spans="2:6">
      <c r="B10945" t="s">
        <v>10954</v>
      </c>
      <c r="D10945">
        <v>21.65</v>
      </c>
      <c r="F10945">
        <v>21.65</v>
      </c>
    </row>
    <row r="10946" spans="2:6">
      <c r="B10946" t="s">
        <v>10955</v>
      </c>
      <c r="D10946">
        <v>13.01</v>
      </c>
      <c r="F10946">
        <v>13.01</v>
      </c>
    </row>
    <row r="10947" spans="2:6">
      <c r="B10947" t="s">
        <v>10956</v>
      </c>
      <c r="D10947">
        <v>50.2</v>
      </c>
      <c r="F10947">
        <v>50.2</v>
      </c>
    </row>
    <row r="10948" spans="2:6">
      <c r="B10948" t="s">
        <v>10957</v>
      </c>
      <c r="D10948">
        <v>25.79</v>
      </c>
      <c r="F10948">
        <v>25.79</v>
      </c>
    </row>
    <row r="10949" spans="2:6">
      <c r="B10949" t="s">
        <v>10958</v>
      </c>
      <c r="D10949">
        <v>52.37</v>
      </c>
      <c r="F10949">
        <v>52.37</v>
      </c>
    </row>
    <row r="10950" spans="2:6">
      <c r="B10950" t="s">
        <v>10959</v>
      </c>
      <c r="D10950">
        <v>52.86</v>
      </c>
      <c r="F10950">
        <v>52.86</v>
      </c>
    </row>
    <row r="10951" spans="2:6">
      <c r="B10951" t="s">
        <v>10960</v>
      </c>
      <c r="D10951">
        <v>30.72</v>
      </c>
      <c r="F10951">
        <v>30.72</v>
      </c>
    </row>
    <row r="10952" spans="2:6">
      <c r="B10952" t="s">
        <v>10961</v>
      </c>
      <c r="D10952">
        <v>81.88</v>
      </c>
      <c r="F10952">
        <v>81.88</v>
      </c>
    </row>
    <row r="10953" spans="2:6">
      <c r="B10953" t="s">
        <v>10962</v>
      </c>
      <c r="D10953">
        <v>47.13</v>
      </c>
      <c r="F10953">
        <v>47.13</v>
      </c>
    </row>
    <row r="10954" spans="2:6">
      <c r="B10954" t="s">
        <v>10963</v>
      </c>
      <c r="D10954">
        <v>18.05</v>
      </c>
      <c r="F10954">
        <v>18.05</v>
      </c>
    </row>
    <row r="10955" spans="2:6">
      <c r="B10955" t="s">
        <v>10964</v>
      </c>
      <c r="D10955">
        <v>35.07</v>
      </c>
      <c r="F10955">
        <v>35.07</v>
      </c>
    </row>
    <row r="10956" spans="2:6">
      <c r="B10956" t="s">
        <v>10965</v>
      </c>
      <c r="D10956">
        <v>20.16</v>
      </c>
      <c r="F10956">
        <v>20.16</v>
      </c>
    </row>
    <row r="10957" spans="2:6">
      <c r="B10957" t="s">
        <v>10966</v>
      </c>
      <c r="D10957">
        <v>33.28</v>
      </c>
      <c r="F10957">
        <v>33.28</v>
      </c>
    </row>
    <row r="10958" spans="2:6">
      <c r="B10958" t="s">
        <v>10967</v>
      </c>
      <c r="D10958">
        <v>83.56</v>
      </c>
      <c r="F10958">
        <v>83.56</v>
      </c>
    </row>
    <row r="10959" spans="2:6">
      <c r="B10959" t="s">
        <v>10968</v>
      </c>
      <c r="D10959">
        <v>22.23</v>
      </c>
      <c r="F10959">
        <v>22.23</v>
      </c>
    </row>
    <row r="10960" spans="2:6">
      <c r="B10960" t="s">
        <v>10969</v>
      </c>
      <c r="D10960">
        <v>271.14999999999998</v>
      </c>
      <c r="F10960">
        <v>271.14999999999998</v>
      </c>
    </row>
    <row r="10961" spans="2:6">
      <c r="B10961" t="s">
        <v>10970</v>
      </c>
      <c r="D10961">
        <v>72.099999999999994</v>
      </c>
      <c r="F10961">
        <v>72.099999999999994</v>
      </c>
    </row>
    <row r="10962" spans="2:6">
      <c r="B10962" t="s">
        <v>10971</v>
      </c>
      <c r="D10962">
        <v>277.16000000000003</v>
      </c>
      <c r="F10962">
        <v>277.16000000000003</v>
      </c>
    </row>
    <row r="10963" spans="2:6">
      <c r="B10963" t="s">
        <v>10972</v>
      </c>
      <c r="D10963">
        <v>20.7</v>
      </c>
      <c r="F10963">
        <v>20.7</v>
      </c>
    </row>
    <row r="10964" spans="2:6">
      <c r="B10964" t="s">
        <v>10973</v>
      </c>
      <c r="D10964">
        <v>310.64</v>
      </c>
      <c r="F10964">
        <v>310.64</v>
      </c>
    </row>
    <row r="10965" spans="2:6">
      <c r="B10965" t="s">
        <v>10974</v>
      </c>
      <c r="D10965">
        <v>10.79</v>
      </c>
      <c r="F10965">
        <v>10.79</v>
      </c>
    </row>
    <row r="10966" spans="2:6">
      <c r="B10966" t="s">
        <v>10975</v>
      </c>
      <c r="D10966">
        <v>172.5</v>
      </c>
      <c r="F10966">
        <v>172.5</v>
      </c>
    </row>
    <row r="10967" spans="2:6">
      <c r="B10967" t="s">
        <v>10976</v>
      </c>
      <c r="D10967">
        <v>622.96</v>
      </c>
      <c r="F10967">
        <v>622.96</v>
      </c>
    </row>
    <row r="10968" spans="2:6">
      <c r="B10968" t="s">
        <v>10977</v>
      </c>
      <c r="D10968">
        <v>50.65</v>
      </c>
      <c r="F10968">
        <v>50.65</v>
      </c>
    </row>
    <row r="10969" spans="2:6">
      <c r="B10969" t="s">
        <v>10978</v>
      </c>
      <c r="D10969">
        <v>54.88</v>
      </c>
      <c r="F10969">
        <v>54.88</v>
      </c>
    </row>
    <row r="10970" spans="2:6">
      <c r="B10970" t="s">
        <v>10979</v>
      </c>
      <c r="D10970">
        <v>376.88</v>
      </c>
      <c r="F10970">
        <v>376.88</v>
      </c>
    </row>
    <row r="10971" spans="2:6">
      <c r="B10971" t="s">
        <v>10980</v>
      </c>
      <c r="D10971">
        <v>17.5</v>
      </c>
      <c r="F10971">
        <v>17.5</v>
      </c>
    </row>
    <row r="10972" spans="2:6">
      <c r="B10972" t="s">
        <v>10981</v>
      </c>
      <c r="D10972">
        <v>43.64</v>
      </c>
      <c r="F10972">
        <v>43.64</v>
      </c>
    </row>
    <row r="10973" spans="2:6">
      <c r="B10973" t="s">
        <v>10982</v>
      </c>
      <c r="D10973">
        <v>190</v>
      </c>
      <c r="F10973">
        <v>190</v>
      </c>
    </row>
    <row r="10974" spans="2:6">
      <c r="B10974" t="s">
        <v>10983</v>
      </c>
      <c r="D10974">
        <v>296.42</v>
      </c>
      <c r="F10974">
        <v>296.42</v>
      </c>
    </row>
    <row r="10975" spans="2:6">
      <c r="B10975" t="s">
        <v>10984</v>
      </c>
      <c r="D10975">
        <v>20.63</v>
      </c>
      <c r="F10975">
        <v>20.63</v>
      </c>
    </row>
    <row r="10976" spans="2:6">
      <c r="B10976" t="s">
        <v>10985</v>
      </c>
      <c r="D10976">
        <v>69.040000000000006</v>
      </c>
      <c r="F10976">
        <v>69.040000000000006</v>
      </c>
    </row>
    <row r="10977" spans="2:6">
      <c r="B10977" t="s">
        <v>10986</v>
      </c>
      <c r="D10977">
        <v>22.13</v>
      </c>
      <c r="F10977">
        <v>22.13</v>
      </c>
    </row>
    <row r="10978" spans="2:6">
      <c r="B10978" t="s">
        <v>10987</v>
      </c>
      <c r="D10978">
        <v>4.32</v>
      </c>
      <c r="F10978">
        <v>4.32</v>
      </c>
    </row>
    <row r="10979" spans="2:6">
      <c r="B10979" t="s">
        <v>10988</v>
      </c>
      <c r="D10979">
        <v>13.76</v>
      </c>
      <c r="F10979">
        <v>13.76</v>
      </c>
    </row>
    <row r="10980" spans="2:6">
      <c r="B10980" t="s">
        <v>10989</v>
      </c>
      <c r="D10980">
        <v>105.25</v>
      </c>
      <c r="F10980">
        <v>105.25</v>
      </c>
    </row>
    <row r="10981" spans="2:6">
      <c r="B10981" t="s">
        <v>10990</v>
      </c>
      <c r="D10981">
        <v>54.08</v>
      </c>
      <c r="F10981">
        <v>54.08</v>
      </c>
    </row>
    <row r="10982" spans="2:6">
      <c r="B10982" t="s">
        <v>10991</v>
      </c>
      <c r="D10982">
        <v>51.25</v>
      </c>
      <c r="F10982">
        <v>51.25</v>
      </c>
    </row>
    <row r="10983" spans="2:6">
      <c r="B10983" t="s">
        <v>10992</v>
      </c>
      <c r="D10983">
        <v>18.739999999999998</v>
      </c>
      <c r="F10983">
        <v>18.739999999999998</v>
      </c>
    </row>
    <row r="10984" spans="2:6">
      <c r="B10984" t="s">
        <v>10993</v>
      </c>
      <c r="D10984">
        <v>93.89</v>
      </c>
      <c r="F10984">
        <v>93.89</v>
      </c>
    </row>
    <row r="10985" spans="2:6">
      <c r="B10985" t="s">
        <v>10994</v>
      </c>
      <c r="D10985">
        <v>29.21</v>
      </c>
      <c r="F10985">
        <v>29.21</v>
      </c>
    </row>
    <row r="10986" spans="2:6">
      <c r="B10986" t="s">
        <v>10995</v>
      </c>
      <c r="D10986">
        <v>50.67</v>
      </c>
      <c r="F10986">
        <v>50.67</v>
      </c>
    </row>
    <row r="10987" spans="2:6">
      <c r="B10987" t="s">
        <v>10996</v>
      </c>
      <c r="D10987">
        <v>41.74</v>
      </c>
      <c r="F10987">
        <v>41.74</v>
      </c>
    </row>
    <row r="10988" spans="2:6">
      <c r="B10988" t="s">
        <v>10997</v>
      </c>
      <c r="D10988">
        <v>231.88</v>
      </c>
      <c r="F10988">
        <v>231.88</v>
      </c>
    </row>
    <row r="10989" spans="2:6">
      <c r="B10989" t="s">
        <v>10998</v>
      </c>
      <c r="D10989">
        <v>70.59</v>
      </c>
      <c r="F10989">
        <v>70.59</v>
      </c>
    </row>
    <row r="10990" spans="2:6">
      <c r="B10990" t="s">
        <v>10999</v>
      </c>
      <c r="D10990">
        <v>106</v>
      </c>
      <c r="F10990">
        <v>106</v>
      </c>
    </row>
    <row r="10991" spans="2:6">
      <c r="B10991" t="s">
        <v>11000</v>
      </c>
      <c r="D10991">
        <v>34.369999999999997</v>
      </c>
      <c r="F10991">
        <v>34.369999999999997</v>
      </c>
    </row>
    <row r="10992" spans="2:6">
      <c r="B10992" t="s">
        <v>11001</v>
      </c>
      <c r="D10992">
        <v>57.26</v>
      </c>
      <c r="F10992">
        <v>57.26</v>
      </c>
    </row>
    <row r="10993" spans="2:6">
      <c r="B10993" t="s">
        <v>11002</v>
      </c>
      <c r="D10993">
        <v>34.53</v>
      </c>
      <c r="F10993">
        <v>34.53</v>
      </c>
    </row>
    <row r="10994" spans="2:6">
      <c r="B10994" t="s">
        <v>11003</v>
      </c>
      <c r="D10994">
        <v>19.940000000000001</v>
      </c>
      <c r="F10994">
        <v>19.940000000000001</v>
      </c>
    </row>
    <row r="10995" spans="2:6">
      <c r="B10995" t="s">
        <v>11004</v>
      </c>
      <c r="D10995">
        <v>57.5</v>
      </c>
      <c r="F10995">
        <v>57.5</v>
      </c>
    </row>
    <row r="10996" spans="2:6">
      <c r="B10996" t="s">
        <v>11005</v>
      </c>
      <c r="D10996">
        <v>27.08</v>
      </c>
      <c r="F10996">
        <v>27.08</v>
      </c>
    </row>
    <row r="10997" spans="2:6">
      <c r="B10997" t="s">
        <v>11006</v>
      </c>
      <c r="D10997">
        <v>13.26</v>
      </c>
      <c r="F10997">
        <v>13.26</v>
      </c>
    </row>
    <row r="10998" spans="2:6">
      <c r="B10998" t="s">
        <v>11007</v>
      </c>
      <c r="D10998">
        <v>82.71</v>
      </c>
      <c r="F10998">
        <v>82.71</v>
      </c>
    </row>
    <row r="10999" spans="2:6">
      <c r="B10999" t="s">
        <v>11008</v>
      </c>
      <c r="D10999">
        <v>84.2</v>
      </c>
      <c r="F10999">
        <v>84.2</v>
      </c>
    </row>
    <row r="11000" spans="2:6">
      <c r="B11000" t="s">
        <v>11009</v>
      </c>
      <c r="D11000">
        <v>84.24</v>
      </c>
      <c r="F11000">
        <v>84.24</v>
      </c>
    </row>
    <row r="11001" spans="2:6">
      <c r="B11001" t="s">
        <v>11010</v>
      </c>
      <c r="D11001">
        <v>14.53</v>
      </c>
      <c r="F11001">
        <v>14.53</v>
      </c>
    </row>
    <row r="11002" spans="2:6">
      <c r="B11002" t="s">
        <v>11011</v>
      </c>
      <c r="D11002">
        <v>120.12</v>
      </c>
      <c r="F11002">
        <v>120.12</v>
      </c>
    </row>
    <row r="11003" spans="2:6">
      <c r="B11003" t="s">
        <v>11012</v>
      </c>
      <c r="D11003">
        <v>45.45</v>
      </c>
      <c r="F11003">
        <v>45.45</v>
      </c>
    </row>
    <row r="11004" spans="2:6">
      <c r="B11004" t="s">
        <v>11013</v>
      </c>
      <c r="D11004">
        <v>46.44</v>
      </c>
      <c r="F11004">
        <v>46.44</v>
      </c>
    </row>
    <row r="11005" spans="2:6">
      <c r="B11005" t="s">
        <v>11014</v>
      </c>
      <c r="D11005">
        <v>62.5</v>
      </c>
      <c r="F11005">
        <v>62.5</v>
      </c>
    </row>
    <row r="11006" spans="2:6">
      <c r="B11006" t="s">
        <v>11015</v>
      </c>
      <c r="D11006">
        <v>9.3800000000000008</v>
      </c>
      <c r="F11006">
        <v>9.3800000000000008</v>
      </c>
    </row>
    <row r="11007" spans="2:6">
      <c r="B11007" t="s">
        <v>11016</v>
      </c>
      <c r="D11007">
        <v>69.180000000000007</v>
      </c>
      <c r="F11007">
        <v>69.180000000000007</v>
      </c>
    </row>
    <row r="11008" spans="2:6">
      <c r="B11008" t="s">
        <v>11017</v>
      </c>
      <c r="D11008">
        <v>59.23</v>
      </c>
      <c r="F11008">
        <v>59.23</v>
      </c>
    </row>
    <row r="11009" spans="2:6">
      <c r="B11009" t="s">
        <v>11018</v>
      </c>
      <c r="D11009">
        <v>34.909999999999997</v>
      </c>
      <c r="F11009">
        <v>34.909999999999997</v>
      </c>
    </row>
    <row r="11010" spans="2:6">
      <c r="B11010" t="s">
        <v>11019</v>
      </c>
      <c r="D11010">
        <v>74.760000000000005</v>
      </c>
      <c r="F11010">
        <v>74.760000000000005</v>
      </c>
    </row>
    <row r="11011" spans="2:6">
      <c r="B11011" t="s">
        <v>11020</v>
      </c>
      <c r="D11011">
        <v>92.85</v>
      </c>
      <c r="F11011">
        <v>92.85</v>
      </c>
    </row>
    <row r="11012" spans="2:6">
      <c r="B11012" t="s">
        <v>11021</v>
      </c>
      <c r="D11012">
        <v>40.619999999999997</v>
      </c>
      <c r="F11012">
        <v>40.619999999999997</v>
      </c>
    </row>
    <row r="11013" spans="2:6">
      <c r="B11013" t="s">
        <v>11022</v>
      </c>
      <c r="D11013">
        <v>65.459999999999994</v>
      </c>
      <c r="F11013">
        <v>65.459999999999994</v>
      </c>
    </row>
    <row r="11014" spans="2:6">
      <c r="B11014" t="s">
        <v>11023</v>
      </c>
      <c r="D11014">
        <v>42.08</v>
      </c>
      <c r="F11014">
        <v>42.08</v>
      </c>
    </row>
    <row r="11015" spans="2:6">
      <c r="B11015" t="s">
        <v>11024</v>
      </c>
      <c r="D11015">
        <v>168</v>
      </c>
      <c r="F11015">
        <v>168</v>
      </c>
    </row>
    <row r="11016" spans="2:6">
      <c r="B11016" t="s">
        <v>11025</v>
      </c>
      <c r="D11016">
        <v>66.14</v>
      </c>
      <c r="F11016">
        <v>66.14</v>
      </c>
    </row>
    <row r="11017" spans="2:6">
      <c r="B11017" t="s">
        <v>11026</v>
      </c>
      <c r="D11017">
        <v>24.24</v>
      </c>
      <c r="F11017">
        <v>24.24</v>
      </c>
    </row>
    <row r="11018" spans="2:6">
      <c r="B11018" t="s">
        <v>11027</v>
      </c>
      <c r="D11018">
        <v>25.06</v>
      </c>
      <c r="F11018">
        <v>25.06</v>
      </c>
    </row>
    <row r="11019" spans="2:6">
      <c r="B11019" t="s">
        <v>11028</v>
      </c>
      <c r="D11019">
        <v>5.91</v>
      </c>
      <c r="F11019">
        <v>5.91</v>
      </c>
    </row>
    <row r="11020" spans="2:6">
      <c r="B11020" t="s">
        <v>11029</v>
      </c>
      <c r="D11020">
        <v>69.09</v>
      </c>
      <c r="F11020">
        <v>69.09</v>
      </c>
    </row>
    <row r="11021" spans="2:6">
      <c r="B11021" t="s">
        <v>11030</v>
      </c>
      <c r="D11021">
        <v>22.13</v>
      </c>
      <c r="F11021">
        <v>22.13</v>
      </c>
    </row>
    <row r="11022" spans="2:6">
      <c r="B11022" t="s">
        <v>11031</v>
      </c>
      <c r="D11022">
        <v>107.56</v>
      </c>
      <c r="F11022">
        <v>107.56</v>
      </c>
    </row>
    <row r="11023" spans="2:6">
      <c r="B11023" t="s">
        <v>11032</v>
      </c>
      <c r="D11023">
        <v>174.94</v>
      </c>
      <c r="F11023">
        <v>174.94</v>
      </c>
    </row>
    <row r="11024" spans="2:6">
      <c r="B11024" t="s">
        <v>11033</v>
      </c>
      <c r="D11024">
        <v>116.8</v>
      </c>
      <c r="F11024">
        <v>116.8</v>
      </c>
    </row>
    <row r="11025" spans="2:6">
      <c r="B11025" t="s">
        <v>11034</v>
      </c>
      <c r="D11025">
        <v>53.48</v>
      </c>
      <c r="F11025">
        <v>53.48</v>
      </c>
    </row>
    <row r="11026" spans="2:6">
      <c r="B11026" t="s">
        <v>11035</v>
      </c>
      <c r="D11026">
        <v>156.80000000000001</v>
      </c>
      <c r="F11026">
        <v>156.80000000000001</v>
      </c>
    </row>
    <row r="11027" spans="2:6">
      <c r="B11027" t="s">
        <v>11036</v>
      </c>
      <c r="D11027">
        <v>9.5399999999999991</v>
      </c>
      <c r="F11027">
        <v>9.5399999999999991</v>
      </c>
    </row>
    <row r="11028" spans="2:6">
      <c r="B11028" t="s">
        <v>11037</v>
      </c>
      <c r="D11028">
        <v>107.82</v>
      </c>
      <c r="F11028">
        <v>107.82</v>
      </c>
    </row>
    <row r="11029" spans="2:6">
      <c r="B11029" t="s">
        <v>11038</v>
      </c>
      <c r="D11029">
        <v>87.18</v>
      </c>
      <c r="F11029">
        <v>87.18</v>
      </c>
    </row>
    <row r="11030" spans="2:6">
      <c r="B11030" t="s">
        <v>11039</v>
      </c>
      <c r="D11030">
        <v>27</v>
      </c>
      <c r="F11030">
        <v>27</v>
      </c>
    </row>
    <row r="11031" spans="2:6">
      <c r="B11031" t="s">
        <v>11040</v>
      </c>
      <c r="D11031">
        <v>90.13</v>
      </c>
      <c r="F11031">
        <v>90.13</v>
      </c>
    </row>
    <row r="11032" spans="2:6">
      <c r="B11032" t="s">
        <v>11041</v>
      </c>
      <c r="D11032">
        <v>84.8</v>
      </c>
      <c r="F11032">
        <v>84.8</v>
      </c>
    </row>
    <row r="11033" spans="2:6">
      <c r="B11033" t="s">
        <v>11042</v>
      </c>
      <c r="D11033">
        <v>17.91</v>
      </c>
      <c r="F11033">
        <v>17.91</v>
      </c>
    </row>
    <row r="11034" spans="2:6">
      <c r="B11034" t="s">
        <v>11043</v>
      </c>
      <c r="D11034">
        <v>58.18</v>
      </c>
      <c r="F11034">
        <v>58.18</v>
      </c>
    </row>
    <row r="11035" spans="2:6">
      <c r="B11035" t="s">
        <v>11044</v>
      </c>
      <c r="D11035">
        <v>58.28</v>
      </c>
      <c r="F11035">
        <v>58.28</v>
      </c>
    </row>
    <row r="11036" spans="2:6">
      <c r="B11036" t="s">
        <v>11045</v>
      </c>
      <c r="D11036">
        <v>50.67</v>
      </c>
      <c r="F11036">
        <v>50.67</v>
      </c>
    </row>
    <row r="11037" spans="2:6">
      <c r="B11037" t="s">
        <v>11046</v>
      </c>
      <c r="D11037">
        <v>44.63</v>
      </c>
      <c r="F11037">
        <v>44.63</v>
      </c>
    </row>
    <row r="11038" spans="2:6">
      <c r="B11038" t="s">
        <v>11047</v>
      </c>
      <c r="D11038">
        <v>27.56</v>
      </c>
      <c r="F11038">
        <v>27.56</v>
      </c>
    </row>
    <row r="11039" spans="2:6">
      <c r="B11039" t="s">
        <v>11048</v>
      </c>
      <c r="D11039">
        <v>22.5</v>
      </c>
      <c r="F11039">
        <v>22.5</v>
      </c>
    </row>
    <row r="11040" spans="2:6">
      <c r="B11040" t="s">
        <v>11049</v>
      </c>
      <c r="D11040">
        <v>25.59</v>
      </c>
      <c r="F11040">
        <v>25.59</v>
      </c>
    </row>
    <row r="11041" spans="2:6">
      <c r="B11041" t="s">
        <v>11050</v>
      </c>
      <c r="D11041">
        <v>48.8</v>
      </c>
      <c r="F11041">
        <v>48.8</v>
      </c>
    </row>
    <row r="11042" spans="2:6">
      <c r="B11042" t="s">
        <v>11051</v>
      </c>
      <c r="D11042">
        <v>87.84</v>
      </c>
      <c r="F11042">
        <v>87.84</v>
      </c>
    </row>
    <row r="11043" spans="2:6">
      <c r="B11043" t="s">
        <v>11052</v>
      </c>
      <c r="D11043">
        <v>80</v>
      </c>
      <c r="F11043">
        <v>80</v>
      </c>
    </row>
    <row r="11044" spans="2:6">
      <c r="B11044" t="s">
        <v>11053</v>
      </c>
      <c r="D11044">
        <v>60.62</v>
      </c>
      <c r="F11044">
        <v>60.62</v>
      </c>
    </row>
    <row r="11045" spans="2:6">
      <c r="B11045" t="s">
        <v>11054</v>
      </c>
      <c r="D11045">
        <v>87.32</v>
      </c>
      <c r="F11045">
        <v>87.32</v>
      </c>
    </row>
    <row r="11046" spans="2:6">
      <c r="B11046" t="s">
        <v>11055</v>
      </c>
      <c r="D11046">
        <v>85.67</v>
      </c>
      <c r="F11046">
        <v>85.67</v>
      </c>
    </row>
    <row r="11047" spans="2:6">
      <c r="B11047" t="s">
        <v>11056</v>
      </c>
      <c r="D11047">
        <v>144.88999999999999</v>
      </c>
      <c r="F11047">
        <v>144.88999999999999</v>
      </c>
    </row>
    <row r="11048" spans="2:6">
      <c r="B11048" t="s">
        <v>11057</v>
      </c>
      <c r="D11048">
        <v>12.31</v>
      </c>
      <c r="F11048">
        <v>12.31</v>
      </c>
    </row>
    <row r="11049" spans="2:6">
      <c r="B11049" t="s">
        <v>11058</v>
      </c>
      <c r="D11049">
        <v>19.190000000000001</v>
      </c>
      <c r="F11049">
        <v>19.190000000000001</v>
      </c>
    </row>
    <row r="11050" spans="2:6">
      <c r="B11050" t="s">
        <v>11059</v>
      </c>
      <c r="D11050">
        <v>19.190000000000001</v>
      </c>
      <c r="F11050">
        <v>19.190000000000001</v>
      </c>
    </row>
    <row r="11051" spans="2:6">
      <c r="B11051" t="s">
        <v>11060</v>
      </c>
      <c r="D11051">
        <v>9.94</v>
      </c>
      <c r="F11051">
        <v>9.94</v>
      </c>
    </row>
    <row r="11052" spans="2:6">
      <c r="B11052" t="s">
        <v>11061</v>
      </c>
      <c r="D11052">
        <v>89.25</v>
      </c>
      <c r="F11052">
        <v>89.25</v>
      </c>
    </row>
    <row r="11053" spans="2:6">
      <c r="B11053" t="s">
        <v>11062</v>
      </c>
      <c r="D11053">
        <v>73.27</v>
      </c>
      <c r="F11053">
        <v>73.27</v>
      </c>
    </row>
    <row r="11054" spans="2:6">
      <c r="B11054" t="s">
        <v>11063</v>
      </c>
      <c r="D11054">
        <v>82.65</v>
      </c>
      <c r="F11054">
        <v>82.65</v>
      </c>
    </row>
    <row r="11055" spans="2:6">
      <c r="B11055" t="s">
        <v>11064</v>
      </c>
      <c r="D11055">
        <v>127.18</v>
      </c>
      <c r="F11055">
        <v>127.18</v>
      </c>
    </row>
    <row r="11056" spans="2:6">
      <c r="B11056" t="s">
        <v>11065</v>
      </c>
      <c r="D11056">
        <v>46.41</v>
      </c>
      <c r="F11056">
        <v>46.41</v>
      </c>
    </row>
    <row r="11057" spans="2:6">
      <c r="B11057" t="s">
        <v>11066</v>
      </c>
      <c r="D11057">
        <v>64.430000000000007</v>
      </c>
      <c r="F11057">
        <v>64.430000000000007</v>
      </c>
    </row>
    <row r="11058" spans="2:6">
      <c r="B11058" t="s">
        <v>11067</v>
      </c>
      <c r="D11058">
        <v>18.52</v>
      </c>
      <c r="F11058">
        <v>18.52</v>
      </c>
    </row>
    <row r="11059" spans="2:6">
      <c r="B11059" t="s">
        <v>11068</v>
      </c>
      <c r="D11059">
        <v>65.459999999999994</v>
      </c>
      <c r="F11059">
        <v>65.459999999999994</v>
      </c>
    </row>
    <row r="11060" spans="2:6">
      <c r="B11060" t="s">
        <v>11069</v>
      </c>
      <c r="D11060">
        <v>60.34</v>
      </c>
      <c r="F11060">
        <v>60.34</v>
      </c>
    </row>
    <row r="11061" spans="2:6">
      <c r="B11061" t="s">
        <v>11070</v>
      </c>
      <c r="D11061">
        <v>31.41</v>
      </c>
      <c r="F11061">
        <v>31.41</v>
      </c>
    </row>
    <row r="11062" spans="2:6">
      <c r="B11062" t="s">
        <v>11071</v>
      </c>
      <c r="D11062">
        <v>21.54</v>
      </c>
      <c r="F11062">
        <v>21.54</v>
      </c>
    </row>
    <row r="11063" spans="2:6">
      <c r="B11063" t="s">
        <v>11072</v>
      </c>
      <c r="D11063">
        <v>84.8</v>
      </c>
      <c r="F11063">
        <v>84.8</v>
      </c>
    </row>
    <row r="11064" spans="2:6">
      <c r="B11064" t="s">
        <v>11073</v>
      </c>
      <c r="D11064">
        <v>14.64</v>
      </c>
      <c r="F11064">
        <v>14.64</v>
      </c>
    </row>
    <row r="11065" spans="2:6">
      <c r="B11065" t="s">
        <v>11074</v>
      </c>
      <c r="D11065">
        <v>172.19</v>
      </c>
      <c r="F11065">
        <v>172.19</v>
      </c>
    </row>
    <row r="11066" spans="2:6">
      <c r="B11066" t="s">
        <v>11075</v>
      </c>
      <c r="D11066">
        <v>65.34</v>
      </c>
      <c r="F11066">
        <v>65.34</v>
      </c>
    </row>
    <row r="11067" spans="2:6">
      <c r="B11067" t="s">
        <v>11076</v>
      </c>
      <c r="D11067">
        <v>21.64</v>
      </c>
      <c r="F11067">
        <v>21.64</v>
      </c>
    </row>
    <row r="11068" spans="2:6">
      <c r="B11068" t="s">
        <v>11077</v>
      </c>
      <c r="D11068">
        <v>104.37</v>
      </c>
      <c r="F11068">
        <v>104.37</v>
      </c>
    </row>
    <row r="11069" spans="2:6">
      <c r="B11069" t="s">
        <v>11078</v>
      </c>
      <c r="D11069">
        <v>49.99</v>
      </c>
      <c r="F11069">
        <v>49.99</v>
      </c>
    </row>
    <row r="11070" spans="2:6">
      <c r="B11070" t="s">
        <v>11079</v>
      </c>
      <c r="D11070">
        <v>48.2</v>
      </c>
      <c r="F11070">
        <v>48.2</v>
      </c>
    </row>
    <row r="11071" spans="2:6">
      <c r="B11071" t="s">
        <v>11080</v>
      </c>
      <c r="D11071">
        <v>142.08000000000001</v>
      </c>
      <c r="F11071">
        <v>142.08000000000001</v>
      </c>
    </row>
    <row r="11072" spans="2:6">
      <c r="B11072" t="s">
        <v>11081</v>
      </c>
      <c r="D11072">
        <v>55.75</v>
      </c>
      <c r="F11072">
        <v>55.75</v>
      </c>
    </row>
    <row r="11073" spans="2:6">
      <c r="B11073" t="s">
        <v>11082</v>
      </c>
      <c r="D11073">
        <v>81.290000000000006</v>
      </c>
      <c r="F11073">
        <v>81.290000000000006</v>
      </c>
    </row>
    <row r="11074" spans="2:6">
      <c r="B11074" t="s">
        <v>11083</v>
      </c>
      <c r="D11074">
        <v>114.76</v>
      </c>
      <c r="F11074">
        <v>114.76</v>
      </c>
    </row>
    <row r="11075" spans="2:6">
      <c r="B11075" t="s">
        <v>11084</v>
      </c>
      <c r="D11075">
        <v>36.840000000000003</v>
      </c>
      <c r="F11075">
        <v>36.840000000000003</v>
      </c>
    </row>
    <row r="11076" spans="2:6">
      <c r="B11076" t="s">
        <v>11085</v>
      </c>
      <c r="D11076">
        <v>65.98</v>
      </c>
      <c r="F11076">
        <v>65.98</v>
      </c>
    </row>
    <row r="11077" spans="2:6">
      <c r="B11077" t="s">
        <v>11086</v>
      </c>
      <c r="D11077">
        <v>56.74</v>
      </c>
      <c r="F11077">
        <v>56.74</v>
      </c>
    </row>
    <row r="11078" spans="2:6">
      <c r="B11078" t="s">
        <v>11087</v>
      </c>
      <c r="D11078">
        <v>48.2</v>
      </c>
      <c r="F11078">
        <v>48.2</v>
      </c>
    </row>
    <row r="11079" spans="2:6">
      <c r="B11079" t="s">
        <v>11088</v>
      </c>
      <c r="D11079">
        <v>20.46</v>
      </c>
      <c r="F11079">
        <v>20.46</v>
      </c>
    </row>
    <row r="11080" spans="2:6">
      <c r="B11080" t="s">
        <v>11089</v>
      </c>
      <c r="D11080">
        <v>31.96</v>
      </c>
      <c r="F11080">
        <v>31.96</v>
      </c>
    </row>
    <row r="11081" spans="2:6">
      <c r="B11081" t="s">
        <v>11090</v>
      </c>
      <c r="D11081">
        <v>12.43</v>
      </c>
      <c r="F11081">
        <v>12.43</v>
      </c>
    </row>
    <row r="11082" spans="2:6">
      <c r="B11082" t="s">
        <v>11091</v>
      </c>
      <c r="D11082">
        <v>10.220000000000001</v>
      </c>
      <c r="F11082">
        <v>10.220000000000001</v>
      </c>
    </row>
    <row r="11083" spans="2:6">
      <c r="B11083" t="s">
        <v>11092</v>
      </c>
      <c r="D11083">
        <v>197</v>
      </c>
      <c r="F11083">
        <v>197</v>
      </c>
    </row>
    <row r="11084" spans="2:6">
      <c r="B11084" t="s">
        <v>11093</v>
      </c>
      <c r="D11084">
        <v>43.28</v>
      </c>
      <c r="F11084">
        <v>43.28</v>
      </c>
    </row>
    <row r="11085" spans="2:6">
      <c r="B11085" t="s">
        <v>11094</v>
      </c>
      <c r="D11085">
        <v>30.74</v>
      </c>
      <c r="F11085">
        <v>30.74</v>
      </c>
    </row>
    <row r="11086" spans="2:6">
      <c r="B11086" t="s">
        <v>11095</v>
      </c>
      <c r="D11086">
        <v>196.18</v>
      </c>
      <c r="F11086">
        <v>196.18</v>
      </c>
    </row>
    <row r="11087" spans="2:6">
      <c r="B11087" t="s">
        <v>11096</v>
      </c>
      <c r="D11087">
        <v>75.56</v>
      </c>
      <c r="F11087">
        <v>75.56</v>
      </c>
    </row>
    <row r="11088" spans="2:6">
      <c r="B11088" t="s">
        <v>11097</v>
      </c>
      <c r="D11088">
        <v>45.27</v>
      </c>
      <c r="F11088">
        <v>45.27</v>
      </c>
    </row>
    <row r="11089" spans="2:6">
      <c r="B11089" t="s">
        <v>11098</v>
      </c>
      <c r="D11089">
        <v>23.02</v>
      </c>
      <c r="F11089">
        <v>23.02</v>
      </c>
    </row>
    <row r="11090" spans="2:6">
      <c r="B11090" t="s">
        <v>11099</v>
      </c>
      <c r="D11090">
        <v>82.65</v>
      </c>
      <c r="F11090">
        <v>82.65</v>
      </c>
    </row>
    <row r="11091" spans="2:6">
      <c r="B11091" t="s">
        <v>11100</v>
      </c>
      <c r="D11091">
        <v>35.57</v>
      </c>
      <c r="F11091">
        <v>35.57</v>
      </c>
    </row>
    <row r="11092" spans="2:6">
      <c r="B11092" t="s">
        <v>11101</v>
      </c>
      <c r="D11092">
        <v>32.04</v>
      </c>
      <c r="F11092">
        <v>32.04</v>
      </c>
    </row>
    <row r="11093" spans="2:6">
      <c r="B11093" t="s">
        <v>11102</v>
      </c>
      <c r="D11093">
        <v>13.35</v>
      </c>
      <c r="F11093">
        <v>13.35</v>
      </c>
    </row>
    <row r="11094" spans="2:6">
      <c r="B11094" t="s">
        <v>11103</v>
      </c>
      <c r="D11094">
        <v>23.17</v>
      </c>
      <c r="F11094">
        <v>23.17</v>
      </c>
    </row>
    <row r="11095" spans="2:6">
      <c r="B11095" t="s">
        <v>11104</v>
      </c>
      <c r="D11095">
        <v>15.13</v>
      </c>
      <c r="F11095">
        <v>15.13</v>
      </c>
    </row>
    <row r="11096" spans="2:6">
      <c r="B11096" t="s">
        <v>11105</v>
      </c>
      <c r="D11096">
        <v>190.72</v>
      </c>
      <c r="F11096">
        <v>190.72</v>
      </c>
    </row>
    <row r="11097" spans="2:6">
      <c r="B11097" t="s">
        <v>11106</v>
      </c>
      <c r="D11097">
        <v>132.54</v>
      </c>
      <c r="F11097">
        <v>132.54</v>
      </c>
    </row>
    <row r="11098" spans="2:6">
      <c r="B11098" t="s">
        <v>11107</v>
      </c>
      <c r="D11098">
        <v>172.5</v>
      </c>
      <c r="F11098">
        <v>172.5</v>
      </c>
    </row>
    <row r="11099" spans="2:6">
      <c r="B11099" t="s">
        <v>11108</v>
      </c>
      <c r="D11099">
        <v>58.01</v>
      </c>
      <c r="F11099">
        <v>58.01</v>
      </c>
    </row>
    <row r="11100" spans="2:6">
      <c r="B11100" t="s">
        <v>11109</v>
      </c>
      <c r="D11100">
        <v>58.41</v>
      </c>
      <c r="F11100">
        <v>58.41</v>
      </c>
    </row>
    <row r="11101" spans="2:6">
      <c r="B11101" t="s">
        <v>11110</v>
      </c>
      <c r="D11101">
        <v>19.71</v>
      </c>
      <c r="F11101">
        <v>19.71</v>
      </c>
    </row>
    <row r="11102" spans="2:6">
      <c r="B11102" t="s">
        <v>11111</v>
      </c>
      <c r="D11102">
        <v>106.07</v>
      </c>
      <c r="F11102">
        <v>106.07</v>
      </c>
    </row>
    <row r="11103" spans="2:6">
      <c r="B11103" t="s">
        <v>11112</v>
      </c>
      <c r="D11103">
        <v>29.24</v>
      </c>
      <c r="F11103">
        <v>29.24</v>
      </c>
    </row>
    <row r="11104" spans="2:6">
      <c r="B11104" t="s">
        <v>11113</v>
      </c>
      <c r="D11104">
        <v>4.99</v>
      </c>
      <c r="F11104">
        <v>4.99</v>
      </c>
    </row>
    <row r="11105" spans="2:6">
      <c r="B11105" t="s">
        <v>11114</v>
      </c>
      <c r="D11105">
        <v>109.16</v>
      </c>
      <c r="F11105">
        <v>109.16</v>
      </c>
    </row>
    <row r="11106" spans="2:6">
      <c r="B11106" t="s">
        <v>11115</v>
      </c>
      <c r="D11106">
        <v>18.52</v>
      </c>
      <c r="F11106">
        <v>18.52</v>
      </c>
    </row>
    <row r="11107" spans="2:6">
      <c r="B11107" t="s">
        <v>11116</v>
      </c>
      <c r="D11107">
        <v>19.61</v>
      </c>
      <c r="F11107">
        <v>19.61</v>
      </c>
    </row>
    <row r="11108" spans="2:6">
      <c r="B11108" t="s">
        <v>11117</v>
      </c>
      <c r="D11108">
        <v>23.9</v>
      </c>
      <c r="F11108">
        <v>23.9</v>
      </c>
    </row>
    <row r="11109" spans="2:6">
      <c r="B11109" t="s">
        <v>11118</v>
      </c>
      <c r="D11109">
        <v>20.63</v>
      </c>
      <c r="F11109">
        <v>20.63</v>
      </c>
    </row>
    <row r="11110" spans="2:6">
      <c r="B11110" t="s">
        <v>11119</v>
      </c>
      <c r="D11110">
        <v>57.46</v>
      </c>
      <c r="F11110">
        <v>57.46</v>
      </c>
    </row>
    <row r="11111" spans="2:6">
      <c r="B11111" t="s">
        <v>11120</v>
      </c>
      <c r="D11111">
        <v>48.82</v>
      </c>
      <c r="F11111">
        <v>48.82</v>
      </c>
    </row>
    <row r="11112" spans="2:6">
      <c r="B11112" t="s">
        <v>11121</v>
      </c>
      <c r="D11112">
        <v>110.25</v>
      </c>
      <c r="F11112">
        <v>110.25</v>
      </c>
    </row>
    <row r="11113" spans="2:6">
      <c r="B11113" t="s">
        <v>11122</v>
      </c>
      <c r="D11113">
        <v>156.80000000000001</v>
      </c>
      <c r="F11113">
        <v>156.80000000000001</v>
      </c>
    </row>
    <row r="11114" spans="2:6">
      <c r="B11114" t="s">
        <v>11123</v>
      </c>
      <c r="D11114">
        <v>143.19</v>
      </c>
      <c r="F11114">
        <v>143.19</v>
      </c>
    </row>
    <row r="11115" spans="2:6">
      <c r="B11115" t="s">
        <v>11124</v>
      </c>
      <c r="D11115">
        <v>335</v>
      </c>
      <c r="F11115">
        <v>335</v>
      </c>
    </row>
    <row r="11116" spans="2:6">
      <c r="B11116" t="s">
        <v>11125</v>
      </c>
      <c r="D11116">
        <v>26.17</v>
      </c>
      <c r="F11116">
        <v>26.17</v>
      </c>
    </row>
    <row r="11117" spans="2:6">
      <c r="B11117" t="s">
        <v>11126</v>
      </c>
      <c r="D11117">
        <v>45.96</v>
      </c>
      <c r="F11117">
        <v>45.96</v>
      </c>
    </row>
    <row r="11118" spans="2:6">
      <c r="B11118" t="s">
        <v>11127</v>
      </c>
      <c r="D11118">
        <v>156.80000000000001</v>
      </c>
      <c r="F11118">
        <v>156.80000000000001</v>
      </c>
    </row>
    <row r="11119" spans="2:6">
      <c r="B11119" t="s">
        <v>11128</v>
      </c>
      <c r="D11119">
        <v>23.15</v>
      </c>
      <c r="F11119">
        <v>23.15</v>
      </c>
    </row>
    <row r="11120" spans="2:6">
      <c r="B11120" t="s">
        <v>11129</v>
      </c>
      <c r="D11120">
        <v>24.34</v>
      </c>
      <c r="F11120">
        <v>24.34</v>
      </c>
    </row>
    <row r="11121" spans="2:6">
      <c r="B11121" t="s">
        <v>11130</v>
      </c>
      <c r="D11121">
        <v>34.369999999999997</v>
      </c>
      <c r="F11121">
        <v>34.369999999999997</v>
      </c>
    </row>
    <row r="11122" spans="2:6">
      <c r="B11122" t="s">
        <v>11131</v>
      </c>
      <c r="D11122">
        <v>38.200000000000003</v>
      </c>
      <c r="F11122">
        <v>38.200000000000003</v>
      </c>
    </row>
    <row r="11123" spans="2:6">
      <c r="B11123" t="s">
        <v>11132</v>
      </c>
      <c r="D11123">
        <v>32.729999999999997</v>
      </c>
      <c r="F11123">
        <v>32.729999999999997</v>
      </c>
    </row>
    <row r="11124" spans="2:6">
      <c r="B11124" t="s">
        <v>11133</v>
      </c>
      <c r="D11124">
        <v>56.24</v>
      </c>
      <c r="F11124">
        <v>56.24</v>
      </c>
    </row>
    <row r="11125" spans="2:6">
      <c r="B11125" t="s">
        <v>11134</v>
      </c>
      <c r="D11125">
        <v>58.18</v>
      </c>
      <c r="F11125">
        <v>58.18</v>
      </c>
    </row>
    <row r="11126" spans="2:6">
      <c r="B11126" t="s">
        <v>11135</v>
      </c>
      <c r="D11126">
        <v>26</v>
      </c>
      <c r="F11126">
        <v>26</v>
      </c>
    </row>
    <row r="11127" spans="2:6">
      <c r="B11127" t="s">
        <v>11136</v>
      </c>
      <c r="D11127">
        <v>46</v>
      </c>
      <c r="F11127">
        <v>46</v>
      </c>
    </row>
    <row r="11128" spans="2:6">
      <c r="B11128" t="s">
        <v>11137</v>
      </c>
      <c r="D11128">
        <v>53.56</v>
      </c>
      <c r="F11128">
        <v>53.56</v>
      </c>
    </row>
    <row r="11129" spans="2:6">
      <c r="B11129" t="s">
        <v>11138</v>
      </c>
      <c r="D11129">
        <v>13.77</v>
      </c>
      <c r="F11129">
        <v>13.77</v>
      </c>
    </row>
    <row r="11130" spans="2:6">
      <c r="B11130" t="s">
        <v>11139</v>
      </c>
      <c r="D11130">
        <v>47.13</v>
      </c>
      <c r="F11130">
        <v>47.13</v>
      </c>
    </row>
    <row r="11131" spans="2:6">
      <c r="B11131" t="s">
        <v>11140</v>
      </c>
      <c r="D11131">
        <v>11.59</v>
      </c>
      <c r="F11131">
        <v>11.59</v>
      </c>
    </row>
    <row r="11132" spans="2:6">
      <c r="B11132" t="s">
        <v>11141</v>
      </c>
      <c r="D11132">
        <v>23.81</v>
      </c>
      <c r="F11132">
        <v>23.81</v>
      </c>
    </row>
    <row r="11133" spans="2:6">
      <c r="B11133" t="s">
        <v>11142</v>
      </c>
      <c r="D11133">
        <v>30.03</v>
      </c>
      <c r="F11133">
        <v>30.03</v>
      </c>
    </row>
    <row r="11134" spans="2:6">
      <c r="B11134" t="s">
        <v>11143</v>
      </c>
      <c r="D11134">
        <v>65.05</v>
      </c>
      <c r="F11134">
        <v>65.05</v>
      </c>
    </row>
    <row r="11135" spans="2:6">
      <c r="B11135" t="s">
        <v>11144</v>
      </c>
      <c r="D11135">
        <v>13.54</v>
      </c>
      <c r="F11135">
        <v>13.54</v>
      </c>
    </row>
    <row r="11136" spans="2:6">
      <c r="B11136" t="s">
        <v>11145</v>
      </c>
      <c r="D11136">
        <v>60.62</v>
      </c>
      <c r="F11136">
        <v>60.62</v>
      </c>
    </row>
    <row r="11137" spans="2:6">
      <c r="B11137" t="s">
        <v>11146</v>
      </c>
      <c r="D11137">
        <v>84.49</v>
      </c>
      <c r="F11137">
        <v>84.49</v>
      </c>
    </row>
    <row r="11138" spans="2:6">
      <c r="B11138" t="s">
        <v>11147</v>
      </c>
      <c r="D11138">
        <v>31.89</v>
      </c>
      <c r="F11138">
        <v>31.89</v>
      </c>
    </row>
    <row r="11139" spans="2:6">
      <c r="B11139" t="s">
        <v>11148</v>
      </c>
      <c r="D11139">
        <v>65.42</v>
      </c>
      <c r="F11139">
        <v>65.42</v>
      </c>
    </row>
    <row r="11140" spans="2:6">
      <c r="B11140" t="s">
        <v>11149</v>
      </c>
      <c r="D11140">
        <v>24</v>
      </c>
      <c r="F11140">
        <v>24</v>
      </c>
    </row>
    <row r="11141" spans="2:6">
      <c r="B11141" t="s">
        <v>11150</v>
      </c>
      <c r="D11141">
        <v>19.93</v>
      </c>
      <c r="F11141">
        <v>19.93</v>
      </c>
    </row>
    <row r="11142" spans="2:6">
      <c r="B11142" t="s">
        <v>11151</v>
      </c>
      <c r="D11142">
        <v>175.42</v>
      </c>
      <c r="F11142">
        <v>175.42</v>
      </c>
    </row>
    <row r="11143" spans="2:6">
      <c r="B11143" t="s">
        <v>11152</v>
      </c>
      <c r="D11143">
        <v>30.82</v>
      </c>
      <c r="F11143">
        <v>30.82</v>
      </c>
    </row>
    <row r="11144" spans="2:6">
      <c r="B11144" t="s">
        <v>11153</v>
      </c>
      <c r="D11144">
        <v>228.23</v>
      </c>
      <c r="F11144">
        <v>228.23</v>
      </c>
    </row>
    <row r="11145" spans="2:6">
      <c r="B11145" t="s">
        <v>11154</v>
      </c>
      <c r="D11145">
        <v>72.319999999999993</v>
      </c>
      <c r="F11145">
        <v>72.319999999999993</v>
      </c>
    </row>
    <row r="11146" spans="2:6">
      <c r="B11146" t="s">
        <v>11155</v>
      </c>
      <c r="D11146">
        <v>34.909999999999997</v>
      </c>
      <c r="F11146">
        <v>34.909999999999997</v>
      </c>
    </row>
    <row r="11147" spans="2:6">
      <c r="B11147" t="s">
        <v>11156</v>
      </c>
      <c r="D11147">
        <v>11.5</v>
      </c>
      <c r="F11147">
        <v>11.5</v>
      </c>
    </row>
    <row r="11148" spans="2:6">
      <c r="B11148" t="s">
        <v>11157</v>
      </c>
      <c r="D11148">
        <v>52.04</v>
      </c>
      <c r="F11148">
        <v>52.04</v>
      </c>
    </row>
    <row r="11149" spans="2:6">
      <c r="B11149" t="s">
        <v>11158</v>
      </c>
      <c r="D11149">
        <v>63.8</v>
      </c>
      <c r="F11149">
        <v>63.8</v>
      </c>
    </row>
    <row r="11150" spans="2:6">
      <c r="B11150" t="s">
        <v>11159</v>
      </c>
      <c r="D11150">
        <v>86.6</v>
      </c>
      <c r="F11150">
        <v>86.6</v>
      </c>
    </row>
    <row r="11151" spans="2:6">
      <c r="B11151" t="s">
        <v>11160</v>
      </c>
      <c r="D11151">
        <v>42.55</v>
      </c>
      <c r="F11151">
        <v>42.55</v>
      </c>
    </row>
    <row r="11152" spans="2:6">
      <c r="B11152" t="s">
        <v>11161</v>
      </c>
      <c r="D11152">
        <v>50.06</v>
      </c>
      <c r="F11152">
        <v>50.06</v>
      </c>
    </row>
    <row r="11153" spans="2:6">
      <c r="B11153" t="s">
        <v>11162</v>
      </c>
      <c r="D11153">
        <v>14.49</v>
      </c>
      <c r="F11153">
        <v>14.49</v>
      </c>
    </row>
    <row r="11154" spans="2:6">
      <c r="B11154" t="s">
        <v>11163</v>
      </c>
      <c r="D11154">
        <v>103.34</v>
      </c>
      <c r="F11154">
        <v>103.34</v>
      </c>
    </row>
    <row r="11155" spans="2:6">
      <c r="B11155" t="s">
        <v>11164</v>
      </c>
      <c r="D11155">
        <v>57.26</v>
      </c>
      <c r="F11155">
        <v>57.26</v>
      </c>
    </row>
    <row r="11156" spans="2:6">
      <c r="B11156" t="s">
        <v>11165</v>
      </c>
      <c r="D11156">
        <v>42.21</v>
      </c>
      <c r="F11156">
        <v>42.21</v>
      </c>
    </row>
    <row r="11157" spans="2:6">
      <c r="B11157" t="s">
        <v>11166</v>
      </c>
      <c r="D11157">
        <v>34.53</v>
      </c>
      <c r="F11157">
        <v>34.53</v>
      </c>
    </row>
    <row r="11158" spans="2:6">
      <c r="B11158" t="s">
        <v>11167</v>
      </c>
      <c r="D11158">
        <v>20.63</v>
      </c>
      <c r="F11158">
        <v>20.63</v>
      </c>
    </row>
    <row r="11159" spans="2:6">
      <c r="B11159" t="s">
        <v>11168</v>
      </c>
      <c r="D11159">
        <v>21.57</v>
      </c>
      <c r="F11159">
        <v>21.57</v>
      </c>
    </row>
    <row r="11160" spans="2:6">
      <c r="B11160" t="s">
        <v>11169</v>
      </c>
      <c r="D11160">
        <v>69.040000000000006</v>
      </c>
      <c r="F11160">
        <v>69.040000000000006</v>
      </c>
    </row>
    <row r="11161" spans="2:6">
      <c r="B11161" t="s">
        <v>11170</v>
      </c>
      <c r="D11161">
        <v>72.319999999999993</v>
      </c>
      <c r="F11161">
        <v>72.319999999999993</v>
      </c>
    </row>
    <row r="11162" spans="2:6">
      <c r="B11162" t="s">
        <v>11171</v>
      </c>
      <c r="D11162">
        <v>66.23</v>
      </c>
      <c r="F11162">
        <v>66.23</v>
      </c>
    </row>
    <row r="11163" spans="2:6">
      <c r="B11163" t="s">
        <v>11172</v>
      </c>
      <c r="D11163">
        <v>15.86</v>
      </c>
      <c r="F11163">
        <v>15.86</v>
      </c>
    </row>
    <row r="11164" spans="2:6">
      <c r="B11164" t="s">
        <v>11173</v>
      </c>
      <c r="D11164">
        <v>81.290000000000006</v>
      </c>
      <c r="F11164">
        <v>81.290000000000006</v>
      </c>
    </row>
    <row r="11165" spans="2:6">
      <c r="B11165" t="s">
        <v>11174</v>
      </c>
      <c r="D11165">
        <v>42.09</v>
      </c>
      <c r="F11165">
        <v>42.09</v>
      </c>
    </row>
    <row r="11166" spans="2:6">
      <c r="B11166" t="s">
        <v>11175</v>
      </c>
      <c r="D11166">
        <v>78.819999999999993</v>
      </c>
      <c r="F11166">
        <v>78.819999999999993</v>
      </c>
    </row>
    <row r="11167" spans="2:6">
      <c r="B11167" t="s">
        <v>11176</v>
      </c>
      <c r="D11167">
        <v>109.53</v>
      </c>
      <c r="F11167">
        <v>109.53</v>
      </c>
    </row>
    <row r="11168" spans="2:6">
      <c r="B11168" t="s">
        <v>11177</v>
      </c>
      <c r="D11168">
        <v>38.880000000000003</v>
      </c>
      <c r="F11168">
        <v>38.880000000000003</v>
      </c>
    </row>
    <row r="11169" spans="2:6">
      <c r="B11169" t="s">
        <v>11178</v>
      </c>
      <c r="D11169">
        <v>47.61</v>
      </c>
      <c r="F11169">
        <v>47.61</v>
      </c>
    </row>
    <row r="11170" spans="2:6">
      <c r="B11170" t="s">
        <v>11179</v>
      </c>
      <c r="D11170">
        <v>37.97</v>
      </c>
      <c r="F11170">
        <v>37.97</v>
      </c>
    </row>
    <row r="11171" spans="2:6">
      <c r="B11171" t="s">
        <v>11180</v>
      </c>
      <c r="D11171">
        <v>34.56</v>
      </c>
      <c r="F11171">
        <v>34.56</v>
      </c>
    </row>
    <row r="11172" spans="2:6">
      <c r="B11172" t="s">
        <v>11181</v>
      </c>
      <c r="D11172">
        <v>45.72</v>
      </c>
      <c r="F11172">
        <v>45.72</v>
      </c>
    </row>
    <row r="11173" spans="2:6">
      <c r="B11173" t="s">
        <v>11182</v>
      </c>
      <c r="D11173">
        <v>50.59</v>
      </c>
      <c r="F11173">
        <v>50.59</v>
      </c>
    </row>
    <row r="11174" spans="2:6">
      <c r="B11174" t="s">
        <v>11183</v>
      </c>
      <c r="D11174">
        <v>64.260000000000005</v>
      </c>
      <c r="F11174">
        <v>64.260000000000005</v>
      </c>
    </row>
    <row r="11175" spans="2:6">
      <c r="B11175" t="s">
        <v>11184</v>
      </c>
      <c r="D11175">
        <v>27.99</v>
      </c>
      <c r="F11175">
        <v>27.99</v>
      </c>
    </row>
    <row r="11176" spans="2:6">
      <c r="B11176" t="s">
        <v>11185</v>
      </c>
      <c r="D11176">
        <v>134.02000000000001</v>
      </c>
      <c r="F11176">
        <v>134.02000000000001</v>
      </c>
    </row>
    <row r="11177" spans="2:6">
      <c r="B11177" t="s">
        <v>11186</v>
      </c>
      <c r="D11177">
        <v>77.27</v>
      </c>
      <c r="F11177">
        <v>77.27</v>
      </c>
    </row>
    <row r="11178" spans="2:6">
      <c r="B11178" t="s">
        <v>11187</v>
      </c>
      <c r="D11178">
        <v>42.88</v>
      </c>
      <c r="F11178">
        <v>42.88</v>
      </c>
    </row>
    <row r="11179" spans="2:6">
      <c r="B11179" t="s">
        <v>11188</v>
      </c>
      <c r="D11179">
        <v>56.96</v>
      </c>
      <c r="F11179">
        <v>56.96</v>
      </c>
    </row>
    <row r="11180" spans="2:6">
      <c r="B11180" t="s">
        <v>11189</v>
      </c>
      <c r="D11180">
        <v>65.459999999999994</v>
      </c>
      <c r="F11180">
        <v>65.459999999999994</v>
      </c>
    </row>
    <row r="11181" spans="2:6">
      <c r="B11181" t="s">
        <v>11190</v>
      </c>
      <c r="D11181">
        <v>39.67</v>
      </c>
      <c r="F11181">
        <v>39.67</v>
      </c>
    </row>
    <row r="11182" spans="2:6">
      <c r="B11182" t="s">
        <v>11191</v>
      </c>
      <c r="D11182">
        <v>59.18</v>
      </c>
      <c r="F11182">
        <v>59.18</v>
      </c>
    </row>
    <row r="11183" spans="2:6">
      <c r="B11183" t="s">
        <v>11192</v>
      </c>
      <c r="D11183">
        <v>42.39</v>
      </c>
      <c r="F11183">
        <v>42.39</v>
      </c>
    </row>
    <row r="11184" spans="2:6">
      <c r="B11184" t="s">
        <v>11193</v>
      </c>
      <c r="D11184">
        <v>30.07</v>
      </c>
      <c r="F11184">
        <v>30.07</v>
      </c>
    </row>
    <row r="11185" spans="2:6">
      <c r="B11185" t="s">
        <v>11194</v>
      </c>
      <c r="D11185">
        <v>92.04</v>
      </c>
      <c r="F11185">
        <v>92.04</v>
      </c>
    </row>
    <row r="11186" spans="2:6">
      <c r="B11186" t="s">
        <v>11195</v>
      </c>
      <c r="D11186">
        <v>104.37</v>
      </c>
      <c r="F11186">
        <v>104.37</v>
      </c>
    </row>
    <row r="11187" spans="2:6">
      <c r="B11187" t="s">
        <v>11196</v>
      </c>
      <c r="D11187">
        <v>52.15</v>
      </c>
      <c r="F11187">
        <v>52.15</v>
      </c>
    </row>
    <row r="11188" spans="2:6">
      <c r="B11188" t="s">
        <v>11197</v>
      </c>
      <c r="D11188">
        <v>27.3</v>
      </c>
      <c r="F11188">
        <v>27.3</v>
      </c>
    </row>
    <row r="11189" spans="2:6">
      <c r="B11189" t="s">
        <v>11198</v>
      </c>
      <c r="D11189">
        <v>67.33</v>
      </c>
      <c r="F11189">
        <v>67.33</v>
      </c>
    </row>
    <row r="11190" spans="2:6">
      <c r="B11190" t="s">
        <v>11199</v>
      </c>
      <c r="D11190">
        <v>434.46</v>
      </c>
      <c r="F11190">
        <v>434.46</v>
      </c>
    </row>
    <row r="11191" spans="2:6">
      <c r="B11191" t="s">
        <v>11200</v>
      </c>
      <c r="D11191">
        <v>54.98</v>
      </c>
      <c r="F11191">
        <v>54.98</v>
      </c>
    </row>
    <row r="11192" spans="2:6">
      <c r="B11192" t="s">
        <v>11201</v>
      </c>
      <c r="D11192">
        <v>78.75</v>
      </c>
      <c r="F11192">
        <v>78.75</v>
      </c>
    </row>
    <row r="11193" spans="2:6">
      <c r="B11193" t="s">
        <v>11202</v>
      </c>
      <c r="D11193">
        <v>232.28</v>
      </c>
      <c r="F11193">
        <v>232.28</v>
      </c>
    </row>
    <row r="11194" spans="2:6">
      <c r="B11194" t="s">
        <v>11203</v>
      </c>
      <c r="D11194">
        <v>58.58</v>
      </c>
      <c r="F11194">
        <v>58.58</v>
      </c>
    </row>
    <row r="11195" spans="2:6">
      <c r="B11195" t="s">
        <v>11204</v>
      </c>
      <c r="D11195">
        <v>84</v>
      </c>
      <c r="F11195">
        <v>84</v>
      </c>
    </row>
    <row r="11196" spans="2:6">
      <c r="B11196" t="s">
        <v>11205</v>
      </c>
      <c r="D11196">
        <v>54.08</v>
      </c>
      <c r="F11196">
        <v>54.08</v>
      </c>
    </row>
    <row r="11197" spans="2:6">
      <c r="B11197" t="s">
        <v>11206</v>
      </c>
      <c r="D11197">
        <v>45.8</v>
      </c>
      <c r="F11197">
        <v>45.8</v>
      </c>
    </row>
    <row r="11198" spans="2:6">
      <c r="B11198" t="s">
        <v>11207</v>
      </c>
      <c r="D11198">
        <v>71.239999999999995</v>
      </c>
      <c r="F11198">
        <v>71.239999999999995</v>
      </c>
    </row>
    <row r="11199" spans="2:6">
      <c r="B11199" t="s">
        <v>11208</v>
      </c>
      <c r="D11199">
        <v>29.56</v>
      </c>
      <c r="F11199">
        <v>29.56</v>
      </c>
    </row>
    <row r="11200" spans="2:6">
      <c r="B11200" t="s">
        <v>11209</v>
      </c>
      <c r="D11200">
        <v>130.97999999999999</v>
      </c>
      <c r="F11200">
        <v>130.97999999999999</v>
      </c>
    </row>
    <row r="11201" spans="2:6">
      <c r="B11201" t="s">
        <v>11210</v>
      </c>
      <c r="D11201">
        <v>42.49</v>
      </c>
      <c r="F11201">
        <v>42.49</v>
      </c>
    </row>
    <row r="11202" spans="2:6">
      <c r="B11202" t="s">
        <v>11211</v>
      </c>
      <c r="D11202">
        <v>87.71</v>
      </c>
      <c r="F11202">
        <v>87.71</v>
      </c>
    </row>
    <row r="11203" spans="2:6">
      <c r="B11203" t="s">
        <v>11212</v>
      </c>
      <c r="D11203">
        <v>139.28</v>
      </c>
      <c r="F11203">
        <v>139.28</v>
      </c>
    </row>
    <row r="11204" spans="2:6">
      <c r="B11204" t="s">
        <v>11213</v>
      </c>
      <c r="D11204">
        <v>51.06</v>
      </c>
      <c r="F11204">
        <v>51.06</v>
      </c>
    </row>
    <row r="11205" spans="2:6">
      <c r="B11205" t="s">
        <v>11214</v>
      </c>
      <c r="D11205">
        <v>21.56</v>
      </c>
      <c r="F11205">
        <v>21.56</v>
      </c>
    </row>
    <row r="11206" spans="2:6">
      <c r="B11206" t="s">
        <v>11215</v>
      </c>
      <c r="D11206">
        <v>29.28</v>
      </c>
      <c r="F11206">
        <v>29.28</v>
      </c>
    </row>
    <row r="11207" spans="2:6">
      <c r="B11207" t="s">
        <v>11216</v>
      </c>
      <c r="D11207">
        <v>82.65</v>
      </c>
      <c r="F11207">
        <v>82.65</v>
      </c>
    </row>
    <row r="11208" spans="2:6">
      <c r="B11208" t="s">
        <v>11217</v>
      </c>
      <c r="D11208">
        <v>78.400000000000006</v>
      </c>
      <c r="F11208">
        <v>78.400000000000006</v>
      </c>
    </row>
    <row r="11209" spans="2:6">
      <c r="B11209" t="s">
        <v>11218</v>
      </c>
      <c r="D11209">
        <v>114.61</v>
      </c>
      <c r="F11209">
        <v>114.61</v>
      </c>
    </row>
    <row r="11210" spans="2:6">
      <c r="B11210" t="s">
        <v>11219</v>
      </c>
      <c r="D11210">
        <v>61.1</v>
      </c>
      <c r="F11210">
        <v>61.1</v>
      </c>
    </row>
    <row r="11211" spans="2:6">
      <c r="B11211" t="s">
        <v>11220</v>
      </c>
      <c r="D11211">
        <v>49.08</v>
      </c>
      <c r="F11211">
        <v>49.08</v>
      </c>
    </row>
    <row r="11212" spans="2:6">
      <c r="B11212" t="s">
        <v>11221</v>
      </c>
      <c r="D11212">
        <v>29.37</v>
      </c>
      <c r="F11212">
        <v>29.37</v>
      </c>
    </row>
    <row r="11213" spans="2:6">
      <c r="B11213" t="s">
        <v>11222</v>
      </c>
      <c r="D11213">
        <v>89.9</v>
      </c>
      <c r="F11213">
        <v>89.9</v>
      </c>
    </row>
    <row r="11214" spans="2:6">
      <c r="B11214" t="s">
        <v>11223</v>
      </c>
      <c r="D11214">
        <v>84.8</v>
      </c>
      <c r="F11214">
        <v>84.8</v>
      </c>
    </row>
    <row r="11215" spans="2:6">
      <c r="B11215" t="s">
        <v>11224</v>
      </c>
      <c r="D11215">
        <v>29.96</v>
      </c>
      <c r="F11215">
        <v>29.96</v>
      </c>
    </row>
    <row r="11216" spans="2:6">
      <c r="B11216" t="s">
        <v>11225</v>
      </c>
      <c r="D11216">
        <v>20.63</v>
      </c>
      <c r="F11216">
        <v>20.63</v>
      </c>
    </row>
    <row r="11217" spans="2:6">
      <c r="B11217" t="s">
        <v>11226</v>
      </c>
      <c r="D11217">
        <v>34.46</v>
      </c>
      <c r="F11217">
        <v>34.46</v>
      </c>
    </row>
    <row r="11218" spans="2:6">
      <c r="B11218" t="s">
        <v>11227</v>
      </c>
      <c r="D11218">
        <v>77.95</v>
      </c>
      <c r="F11218">
        <v>77.95</v>
      </c>
    </row>
    <row r="11219" spans="2:6">
      <c r="B11219" t="s">
        <v>11228</v>
      </c>
      <c r="D11219">
        <v>48.58</v>
      </c>
      <c r="F11219">
        <v>48.58</v>
      </c>
    </row>
    <row r="11220" spans="2:6">
      <c r="B11220" t="s">
        <v>11229</v>
      </c>
      <c r="D11220">
        <v>49.64</v>
      </c>
      <c r="F11220">
        <v>49.64</v>
      </c>
    </row>
    <row r="11221" spans="2:6">
      <c r="B11221" t="s">
        <v>11230</v>
      </c>
      <c r="D11221">
        <v>44.09</v>
      </c>
      <c r="F11221">
        <v>44.09</v>
      </c>
    </row>
    <row r="11222" spans="2:6">
      <c r="B11222" t="s">
        <v>11231</v>
      </c>
      <c r="D11222">
        <v>37.64</v>
      </c>
      <c r="F11222">
        <v>37.64</v>
      </c>
    </row>
    <row r="11223" spans="2:6">
      <c r="B11223" t="s">
        <v>11232</v>
      </c>
      <c r="D11223">
        <v>73.569999999999993</v>
      </c>
      <c r="F11223">
        <v>73.569999999999993</v>
      </c>
    </row>
    <row r="11224" spans="2:6">
      <c r="B11224" t="s">
        <v>11233</v>
      </c>
      <c r="D11224">
        <v>299.2</v>
      </c>
      <c r="F11224">
        <v>299.2</v>
      </c>
    </row>
    <row r="11225" spans="2:6">
      <c r="B11225" t="s">
        <v>11234</v>
      </c>
      <c r="D11225">
        <v>54.08</v>
      </c>
      <c r="F11225">
        <v>54.08</v>
      </c>
    </row>
    <row r="11226" spans="2:6">
      <c r="B11226" t="s">
        <v>11235</v>
      </c>
      <c r="D11226">
        <v>19.68</v>
      </c>
      <c r="F11226">
        <v>19.68</v>
      </c>
    </row>
    <row r="11227" spans="2:6">
      <c r="B11227" t="s">
        <v>11236</v>
      </c>
      <c r="D11227">
        <v>58.01</v>
      </c>
      <c r="F11227">
        <v>58.01</v>
      </c>
    </row>
    <row r="11228" spans="2:6">
      <c r="B11228" t="s">
        <v>11237</v>
      </c>
      <c r="D11228">
        <v>51.43</v>
      </c>
      <c r="F11228">
        <v>51.43</v>
      </c>
    </row>
    <row r="11229" spans="2:6">
      <c r="B11229" t="s">
        <v>11238</v>
      </c>
      <c r="D11229">
        <v>99.17</v>
      </c>
      <c r="F11229">
        <v>99.17</v>
      </c>
    </row>
    <row r="11230" spans="2:6">
      <c r="B11230" t="s">
        <v>11239</v>
      </c>
      <c r="D11230">
        <v>43.24</v>
      </c>
      <c r="F11230">
        <v>43.24</v>
      </c>
    </row>
    <row r="11231" spans="2:6">
      <c r="B11231" t="s">
        <v>11240</v>
      </c>
      <c r="D11231">
        <v>54.42</v>
      </c>
      <c r="F11231">
        <v>54.42</v>
      </c>
    </row>
    <row r="11232" spans="2:6">
      <c r="B11232" t="s">
        <v>11241</v>
      </c>
      <c r="D11232">
        <v>175.91</v>
      </c>
      <c r="F11232">
        <v>175.91</v>
      </c>
    </row>
    <row r="11233" spans="2:6">
      <c r="B11233" t="s">
        <v>11242</v>
      </c>
      <c r="D11233">
        <v>19.25</v>
      </c>
      <c r="F11233">
        <v>19.25</v>
      </c>
    </row>
    <row r="11234" spans="2:6">
      <c r="B11234" t="s">
        <v>11243</v>
      </c>
      <c r="D11234">
        <v>96.01</v>
      </c>
      <c r="F11234">
        <v>96.01</v>
      </c>
    </row>
    <row r="11235" spans="2:6">
      <c r="B11235" t="s">
        <v>11244</v>
      </c>
      <c r="D11235">
        <v>108.11</v>
      </c>
      <c r="F11235">
        <v>108.11</v>
      </c>
    </row>
    <row r="11236" spans="2:6">
      <c r="B11236" t="s">
        <v>11245</v>
      </c>
      <c r="D11236">
        <v>19.940000000000001</v>
      </c>
      <c r="F11236">
        <v>19.940000000000001</v>
      </c>
    </row>
    <row r="11237" spans="2:6">
      <c r="B11237" t="s">
        <v>11246</v>
      </c>
      <c r="D11237">
        <v>34.909999999999997</v>
      </c>
      <c r="F11237">
        <v>34.909999999999997</v>
      </c>
    </row>
    <row r="11238" spans="2:6">
      <c r="B11238" t="s">
        <v>11247</v>
      </c>
      <c r="D11238">
        <v>37.090000000000003</v>
      </c>
      <c r="F11238">
        <v>37.090000000000003</v>
      </c>
    </row>
    <row r="11239" spans="2:6">
      <c r="B11239" t="s">
        <v>11248</v>
      </c>
      <c r="D11239">
        <v>39.28</v>
      </c>
      <c r="F11239">
        <v>39.28</v>
      </c>
    </row>
    <row r="11240" spans="2:6">
      <c r="B11240" t="s">
        <v>11249</v>
      </c>
      <c r="D11240">
        <v>38.22</v>
      </c>
      <c r="F11240">
        <v>38.22</v>
      </c>
    </row>
    <row r="11241" spans="2:6">
      <c r="B11241" t="s">
        <v>11250</v>
      </c>
      <c r="D11241">
        <v>83.16</v>
      </c>
      <c r="F11241">
        <v>83.16</v>
      </c>
    </row>
    <row r="11242" spans="2:6">
      <c r="B11242" t="s">
        <v>11251</v>
      </c>
      <c r="D11242">
        <v>58.87</v>
      </c>
      <c r="F11242">
        <v>58.87</v>
      </c>
    </row>
    <row r="11243" spans="2:6">
      <c r="B11243" t="s">
        <v>11252</v>
      </c>
      <c r="D11243">
        <v>120.12</v>
      </c>
      <c r="F11243">
        <v>120.12</v>
      </c>
    </row>
    <row r="11244" spans="2:6">
      <c r="B11244" t="s">
        <v>11253</v>
      </c>
      <c r="D11244">
        <v>11.94</v>
      </c>
      <c r="F11244">
        <v>11.94</v>
      </c>
    </row>
    <row r="11245" spans="2:6">
      <c r="B11245" t="s">
        <v>11254</v>
      </c>
      <c r="D11245">
        <v>89</v>
      </c>
      <c r="F11245">
        <v>89</v>
      </c>
    </row>
    <row r="11246" spans="2:6">
      <c r="B11246" t="s">
        <v>11255</v>
      </c>
      <c r="D11246">
        <v>97.75</v>
      </c>
      <c r="F11246">
        <v>97.75</v>
      </c>
    </row>
    <row r="11247" spans="2:6">
      <c r="B11247" t="s">
        <v>11256</v>
      </c>
      <c r="D11247">
        <v>44.08</v>
      </c>
      <c r="F11247">
        <v>44.08</v>
      </c>
    </row>
    <row r="11248" spans="2:6">
      <c r="B11248" t="s">
        <v>11257</v>
      </c>
      <c r="D11248">
        <v>159.47999999999999</v>
      </c>
      <c r="F11248">
        <v>159.47999999999999</v>
      </c>
    </row>
    <row r="11249" spans="2:6">
      <c r="B11249" t="s">
        <v>11258</v>
      </c>
      <c r="D11249">
        <v>22.33</v>
      </c>
      <c r="F11249">
        <v>22.33</v>
      </c>
    </row>
    <row r="11250" spans="2:6">
      <c r="B11250" t="s">
        <v>11259</v>
      </c>
      <c r="D11250">
        <v>56.28</v>
      </c>
      <c r="F11250">
        <v>56.28</v>
      </c>
    </row>
    <row r="11251" spans="2:6">
      <c r="B11251" t="s">
        <v>11260</v>
      </c>
      <c r="D11251">
        <v>18.71</v>
      </c>
      <c r="F11251">
        <v>18.71</v>
      </c>
    </row>
    <row r="11252" spans="2:6">
      <c r="B11252" t="s">
        <v>11261</v>
      </c>
      <c r="D11252">
        <v>40.32</v>
      </c>
      <c r="F11252">
        <v>40.32</v>
      </c>
    </row>
    <row r="11253" spans="2:6">
      <c r="B11253" t="s">
        <v>11262</v>
      </c>
      <c r="D11253">
        <v>44.08</v>
      </c>
      <c r="F11253">
        <v>44.08</v>
      </c>
    </row>
    <row r="11254" spans="2:6">
      <c r="B11254" t="s">
        <v>11263</v>
      </c>
      <c r="D11254">
        <v>120.08</v>
      </c>
      <c r="F11254">
        <v>120.08</v>
      </c>
    </row>
    <row r="11255" spans="2:6">
      <c r="B11255" t="s">
        <v>11264</v>
      </c>
      <c r="D11255">
        <v>188.44</v>
      </c>
      <c r="F11255">
        <v>188.44</v>
      </c>
    </row>
    <row r="11256" spans="2:6">
      <c r="B11256" t="s">
        <v>11265</v>
      </c>
      <c r="D11256">
        <v>42.55</v>
      </c>
      <c r="F11256">
        <v>42.55</v>
      </c>
    </row>
    <row r="11257" spans="2:6">
      <c r="B11257" t="s">
        <v>11266</v>
      </c>
      <c r="D11257">
        <v>82.65</v>
      </c>
      <c r="F11257">
        <v>82.65</v>
      </c>
    </row>
    <row r="11258" spans="2:6">
      <c r="B11258" t="s">
        <v>11267</v>
      </c>
      <c r="D11258">
        <v>79.430000000000007</v>
      </c>
      <c r="F11258">
        <v>79.430000000000007</v>
      </c>
    </row>
    <row r="11259" spans="2:6">
      <c r="B11259" t="s">
        <v>11268</v>
      </c>
      <c r="D11259">
        <v>74.78</v>
      </c>
      <c r="F11259">
        <v>74.78</v>
      </c>
    </row>
    <row r="11260" spans="2:6">
      <c r="B11260" t="s">
        <v>11269</v>
      </c>
      <c r="D11260">
        <v>558.94000000000005</v>
      </c>
      <c r="F11260">
        <v>558.94000000000005</v>
      </c>
    </row>
    <row r="11261" spans="2:6">
      <c r="B11261" t="s">
        <v>11270</v>
      </c>
      <c r="D11261">
        <v>38.1</v>
      </c>
      <c r="F11261">
        <v>38.1</v>
      </c>
    </row>
    <row r="11262" spans="2:6">
      <c r="B11262" t="s">
        <v>11271</v>
      </c>
      <c r="D11262">
        <v>180.99</v>
      </c>
      <c r="F11262">
        <v>180.99</v>
      </c>
    </row>
    <row r="11263" spans="2:6">
      <c r="B11263" t="s">
        <v>11272</v>
      </c>
      <c r="D11263">
        <v>25.59</v>
      </c>
      <c r="F11263">
        <v>25.59</v>
      </c>
    </row>
    <row r="11264" spans="2:6">
      <c r="B11264" t="s">
        <v>11273</v>
      </c>
      <c r="D11264">
        <v>27.63</v>
      </c>
      <c r="F11264">
        <v>27.63</v>
      </c>
    </row>
    <row r="11265" spans="2:6">
      <c r="B11265" t="s">
        <v>11274</v>
      </c>
      <c r="D11265">
        <v>145.03</v>
      </c>
      <c r="F11265">
        <v>145.03</v>
      </c>
    </row>
    <row r="11266" spans="2:6">
      <c r="B11266" t="s">
        <v>11275</v>
      </c>
      <c r="D11266">
        <v>120.12</v>
      </c>
      <c r="F11266">
        <v>120.12</v>
      </c>
    </row>
    <row r="11267" spans="2:6">
      <c r="B11267" t="s">
        <v>11276</v>
      </c>
      <c r="D11267">
        <v>142.08000000000001</v>
      </c>
      <c r="F11267">
        <v>142.08000000000001</v>
      </c>
    </row>
    <row r="11268" spans="2:6">
      <c r="B11268" t="s">
        <v>11277</v>
      </c>
      <c r="D11268">
        <v>102.7</v>
      </c>
      <c r="F11268">
        <v>102.7</v>
      </c>
    </row>
    <row r="11269" spans="2:6">
      <c r="B11269" t="s">
        <v>11278</v>
      </c>
      <c r="D11269">
        <v>104.37</v>
      </c>
      <c r="F11269">
        <v>104.37</v>
      </c>
    </row>
    <row r="11270" spans="2:6">
      <c r="B11270" t="s">
        <v>11279</v>
      </c>
      <c r="D11270">
        <v>96.01</v>
      </c>
      <c r="F11270">
        <v>96.01</v>
      </c>
    </row>
    <row r="11271" spans="2:6">
      <c r="B11271" t="s">
        <v>11280</v>
      </c>
      <c r="D11271">
        <v>27.78</v>
      </c>
      <c r="F11271">
        <v>27.78</v>
      </c>
    </row>
    <row r="11272" spans="2:6">
      <c r="B11272" t="s">
        <v>11281</v>
      </c>
      <c r="D11272">
        <v>15.66</v>
      </c>
      <c r="F11272">
        <v>15.66</v>
      </c>
    </row>
    <row r="11273" spans="2:6">
      <c r="B11273" t="s">
        <v>11282</v>
      </c>
      <c r="D11273">
        <v>43.98</v>
      </c>
      <c r="F11273">
        <v>43.98</v>
      </c>
    </row>
    <row r="11274" spans="2:6">
      <c r="B11274" t="s">
        <v>11283</v>
      </c>
      <c r="D11274">
        <v>28.55</v>
      </c>
      <c r="F11274">
        <v>28.55</v>
      </c>
    </row>
    <row r="11275" spans="2:6">
      <c r="B11275" t="s">
        <v>11284</v>
      </c>
      <c r="D11275">
        <v>194</v>
      </c>
      <c r="F11275">
        <v>194</v>
      </c>
    </row>
    <row r="11276" spans="2:6">
      <c r="B11276" t="s">
        <v>11285</v>
      </c>
      <c r="D11276">
        <v>89.6</v>
      </c>
      <c r="F11276">
        <v>89.6</v>
      </c>
    </row>
    <row r="11277" spans="2:6">
      <c r="B11277" t="s">
        <v>11286</v>
      </c>
      <c r="D11277">
        <v>93.05</v>
      </c>
      <c r="F11277">
        <v>93.05</v>
      </c>
    </row>
    <row r="11278" spans="2:6">
      <c r="B11278" t="s">
        <v>11287</v>
      </c>
      <c r="D11278">
        <v>39.28</v>
      </c>
      <c r="F11278">
        <v>39.28</v>
      </c>
    </row>
    <row r="11279" spans="2:6">
      <c r="B11279" t="s">
        <v>11288</v>
      </c>
      <c r="D11279">
        <v>39.090000000000003</v>
      </c>
      <c r="F11279">
        <v>39.090000000000003</v>
      </c>
    </row>
    <row r="11280" spans="2:6">
      <c r="B11280" t="s">
        <v>11289</v>
      </c>
      <c r="D11280">
        <v>15.38</v>
      </c>
      <c r="F11280">
        <v>15.38</v>
      </c>
    </row>
    <row r="11281" spans="2:6">
      <c r="B11281" t="s">
        <v>11290</v>
      </c>
      <c r="D11281">
        <v>72.92</v>
      </c>
      <c r="F11281">
        <v>72.92</v>
      </c>
    </row>
    <row r="11282" spans="2:6">
      <c r="B11282" t="s">
        <v>11291</v>
      </c>
      <c r="D11282">
        <v>45.72</v>
      </c>
      <c r="F11282">
        <v>45.72</v>
      </c>
    </row>
    <row r="11283" spans="2:6">
      <c r="B11283" t="s">
        <v>11292</v>
      </c>
      <c r="D11283">
        <v>34.450000000000003</v>
      </c>
      <c r="F11283">
        <v>34.450000000000003</v>
      </c>
    </row>
    <row r="11284" spans="2:6">
      <c r="B11284" t="s">
        <v>11293</v>
      </c>
      <c r="D11284">
        <v>10.050000000000001</v>
      </c>
      <c r="F11284">
        <v>10.050000000000001</v>
      </c>
    </row>
    <row r="11285" spans="2:6">
      <c r="B11285" t="s">
        <v>11294</v>
      </c>
      <c r="D11285">
        <v>142.08000000000001</v>
      </c>
      <c r="F11285">
        <v>142.08000000000001</v>
      </c>
    </row>
    <row r="11286" spans="2:6">
      <c r="B11286" t="s">
        <v>11295</v>
      </c>
      <c r="D11286">
        <v>26.25</v>
      </c>
      <c r="F11286">
        <v>26.25</v>
      </c>
    </row>
    <row r="11287" spans="2:6">
      <c r="B11287" t="s">
        <v>11296</v>
      </c>
      <c r="D11287">
        <v>40.94</v>
      </c>
      <c r="F11287">
        <v>40.94</v>
      </c>
    </row>
    <row r="11288" spans="2:6">
      <c r="B11288" t="s">
        <v>11297</v>
      </c>
      <c r="D11288">
        <v>85.8</v>
      </c>
      <c r="F11288">
        <v>85.8</v>
      </c>
    </row>
    <row r="11289" spans="2:6">
      <c r="B11289" t="s">
        <v>11298</v>
      </c>
      <c r="D11289">
        <v>41.15</v>
      </c>
      <c r="F11289">
        <v>41.15</v>
      </c>
    </row>
    <row r="11290" spans="2:6">
      <c r="B11290" t="s">
        <v>11299</v>
      </c>
      <c r="D11290">
        <v>39.28</v>
      </c>
      <c r="F11290">
        <v>39.28</v>
      </c>
    </row>
    <row r="11291" spans="2:6">
      <c r="B11291" t="s">
        <v>11300</v>
      </c>
      <c r="D11291">
        <v>24.66</v>
      </c>
      <c r="F11291">
        <v>24.66</v>
      </c>
    </row>
    <row r="11292" spans="2:6">
      <c r="B11292" t="s">
        <v>11301</v>
      </c>
      <c r="D11292">
        <v>14.96</v>
      </c>
      <c r="F11292">
        <v>14.96</v>
      </c>
    </row>
    <row r="11293" spans="2:6">
      <c r="B11293" t="s">
        <v>11302</v>
      </c>
      <c r="D11293">
        <v>30.24</v>
      </c>
      <c r="F11293">
        <v>30.24</v>
      </c>
    </row>
    <row r="11294" spans="2:6">
      <c r="B11294" t="s">
        <v>11303</v>
      </c>
      <c r="D11294">
        <v>5.91</v>
      </c>
      <c r="F11294">
        <v>5.91</v>
      </c>
    </row>
    <row r="11295" spans="2:6">
      <c r="B11295" t="s">
        <v>11304</v>
      </c>
      <c r="D11295">
        <v>85.24</v>
      </c>
      <c r="F11295">
        <v>85.24</v>
      </c>
    </row>
    <row r="11296" spans="2:6">
      <c r="B11296" t="s">
        <v>11305</v>
      </c>
      <c r="D11296">
        <v>26.45</v>
      </c>
      <c r="F11296">
        <v>26.45</v>
      </c>
    </row>
    <row r="11297" spans="2:6">
      <c r="B11297" t="s">
        <v>11306</v>
      </c>
      <c r="D11297">
        <v>73.64</v>
      </c>
      <c r="F11297">
        <v>73.64</v>
      </c>
    </row>
    <row r="11298" spans="2:6">
      <c r="B11298" t="s">
        <v>11307</v>
      </c>
      <c r="D11298">
        <v>21.77</v>
      </c>
      <c r="F11298">
        <v>21.77</v>
      </c>
    </row>
    <row r="11299" spans="2:6">
      <c r="B11299" t="s">
        <v>11308</v>
      </c>
      <c r="D11299">
        <v>29.74</v>
      </c>
      <c r="F11299">
        <v>29.74</v>
      </c>
    </row>
    <row r="11300" spans="2:6">
      <c r="B11300" t="s">
        <v>11309</v>
      </c>
      <c r="D11300">
        <v>104.37</v>
      </c>
      <c r="F11300">
        <v>104.37</v>
      </c>
    </row>
    <row r="11301" spans="2:6">
      <c r="B11301" t="s">
        <v>11310</v>
      </c>
      <c r="D11301">
        <v>159.19999999999999</v>
      </c>
      <c r="F11301">
        <v>159.19999999999999</v>
      </c>
    </row>
    <row r="11302" spans="2:6">
      <c r="B11302" t="s">
        <v>11311</v>
      </c>
      <c r="D11302">
        <v>48.99</v>
      </c>
      <c r="F11302">
        <v>48.99</v>
      </c>
    </row>
    <row r="11303" spans="2:6">
      <c r="B11303" t="s">
        <v>11312</v>
      </c>
      <c r="D11303">
        <v>23.1</v>
      </c>
      <c r="F11303">
        <v>23.1</v>
      </c>
    </row>
    <row r="11304" spans="2:6">
      <c r="B11304" t="s">
        <v>11313</v>
      </c>
      <c r="D11304">
        <v>878.6</v>
      </c>
      <c r="F11304">
        <v>878.6</v>
      </c>
    </row>
    <row r="11305" spans="2:6">
      <c r="B11305" t="s">
        <v>11314</v>
      </c>
      <c r="D11305">
        <v>22.9</v>
      </c>
      <c r="F11305">
        <v>22.9</v>
      </c>
    </row>
    <row r="11306" spans="2:6">
      <c r="B11306" t="s">
        <v>11315</v>
      </c>
      <c r="D11306">
        <v>30.05</v>
      </c>
      <c r="F11306">
        <v>30.05</v>
      </c>
    </row>
    <row r="11307" spans="2:6">
      <c r="B11307" t="s">
        <v>11316</v>
      </c>
      <c r="D11307">
        <v>49.25</v>
      </c>
      <c r="F11307">
        <v>49.25</v>
      </c>
    </row>
    <row r="11308" spans="2:6">
      <c r="B11308" t="s">
        <v>11317</v>
      </c>
      <c r="D11308">
        <v>21.25</v>
      </c>
      <c r="F11308">
        <v>21.25</v>
      </c>
    </row>
    <row r="11309" spans="2:6">
      <c r="B11309" t="s">
        <v>11318</v>
      </c>
      <c r="D11309">
        <v>37.32</v>
      </c>
      <c r="F11309">
        <v>37.32</v>
      </c>
    </row>
    <row r="11310" spans="2:6">
      <c r="B11310" t="s">
        <v>11319</v>
      </c>
      <c r="D11310">
        <v>43.7</v>
      </c>
      <c r="F11310">
        <v>43.7</v>
      </c>
    </row>
    <row r="11311" spans="2:6">
      <c r="B11311" t="s">
        <v>11320</v>
      </c>
      <c r="D11311">
        <v>39.67</v>
      </c>
      <c r="F11311">
        <v>39.67</v>
      </c>
    </row>
    <row r="11312" spans="2:6">
      <c r="B11312" t="s">
        <v>11321</v>
      </c>
      <c r="D11312">
        <v>23.81</v>
      </c>
      <c r="F11312">
        <v>23.81</v>
      </c>
    </row>
    <row r="11313" spans="2:6">
      <c r="B11313" t="s">
        <v>11322</v>
      </c>
      <c r="D11313">
        <v>57.44</v>
      </c>
      <c r="F11313">
        <v>57.44</v>
      </c>
    </row>
    <row r="11314" spans="2:6">
      <c r="B11314" t="s">
        <v>11323</v>
      </c>
      <c r="D11314">
        <v>201.6</v>
      </c>
      <c r="F11314">
        <v>201.6</v>
      </c>
    </row>
    <row r="11315" spans="2:6">
      <c r="B11315" t="s">
        <v>11324</v>
      </c>
      <c r="D11315">
        <v>30.06</v>
      </c>
      <c r="F11315">
        <v>30.06</v>
      </c>
    </row>
    <row r="11316" spans="2:6">
      <c r="B11316" t="s">
        <v>11325</v>
      </c>
      <c r="D11316">
        <v>22.13</v>
      </c>
      <c r="F11316">
        <v>22.13</v>
      </c>
    </row>
    <row r="11317" spans="2:6">
      <c r="B11317" t="s">
        <v>11326</v>
      </c>
      <c r="D11317">
        <v>9.6999999999999993</v>
      </c>
      <c r="F11317">
        <v>9.6999999999999993</v>
      </c>
    </row>
    <row r="11318" spans="2:6">
      <c r="B11318" t="s">
        <v>11327</v>
      </c>
      <c r="D11318">
        <v>24.35</v>
      </c>
      <c r="F11318">
        <v>24.35</v>
      </c>
    </row>
    <row r="11319" spans="2:6">
      <c r="B11319" t="s">
        <v>11328</v>
      </c>
      <c r="D11319">
        <v>84</v>
      </c>
      <c r="F11319">
        <v>84</v>
      </c>
    </row>
    <row r="11320" spans="2:6">
      <c r="B11320" t="s">
        <v>11329</v>
      </c>
      <c r="D11320">
        <v>45.89</v>
      </c>
      <c r="F11320">
        <v>45.89</v>
      </c>
    </row>
    <row r="11321" spans="2:6">
      <c r="B11321" t="s">
        <v>11330</v>
      </c>
      <c r="D11321">
        <v>19.5</v>
      </c>
      <c r="F11321">
        <v>19.5</v>
      </c>
    </row>
    <row r="11322" spans="2:6">
      <c r="B11322" t="s">
        <v>11331</v>
      </c>
      <c r="D11322">
        <v>74.930000000000007</v>
      </c>
      <c r="F11322">
        <v>74.930000000000007</v>
      </c>
    </row>
    <row r="11323" spans="2:6">
      <c r="B11323" t="s">
        <v>11332</v>
      </c>
      <c r="D11323">
        <v>215.69</v>
      </c>
      <c r="F11323">
        <v>215.69</v>
      </c>
    </row>
    <row r="11324" spans="2:6">
      <c r="B11324" t="s">
        <v>11333</v>
      </c>
      <c r="D11324">
        <v>36.799999999999997</v>
      </c>
      <c r="F11324">
        <v>36.799999999999997</v>
      </c>
    </row>
    <row r="11325" spans="2:6">
      <c r="B11325" t="s">
        <v>11334</v>
      </c>
      <c r="D11325">
        <v>21.05</v>
      </c>
      <c r="F11325">
        <v>21.05</v>
      </c>
    </row>
    <row r="11326" spans="2:6">
      <c r="B11326" t="s">
        <v>11335</v>
      </c>
      <c r="D11326">
        <v>49.1</v>
      </c>
      <c r="F11326">
        <v>49.1</v>
      </c>
    </row>
    <row r="11327" spans="2:6">
      <c r="B11327" t="s">
        <v>11336</v>
      </c>
      <c r="D11327">
        <v>16.68</v>
      </c>
      <c r="F11327">
        <v>16.68</v>
      </c>
    </row>
    <row r="11328" spans="2:6">
      <c r="B11328" t="s">
        <v>11337</v>
      </c>
      <c r="D11328">
        <v>18.52</v>
      </c>
      <c r="F11328">
        <v>18.52</v>
      </c>
    </row>
    <row r="11329" spans="2:6">
      <c r="B11329" t="s">
        <v>11338</v>
      </c>
      <c r="D11329">
        <v>102.7</v>
      </c>
      <c r="F11329">
        <v>102.7</v>
      </c>
    </row>
    <row r="11330" spans="2:6">
      <c r="B11330" t="s">
        <v>11339</v>
      </c>
      <c r="D11330">
        <v>79.989999999999995</v>
      </c>
      <c r="F11330">
        <v>79.989999999999995</v>
      </c>
    </row>
    <row r="11331" spans="2:6">
      <c r="B11331" t="s">
        <v>11340</v>
      </c>
      <c r="D11331">
        <v>32.85</v>
      </c>
      <c r="F11331">
        <v>32.85</v>
      </c>
    </row>
    <row r="11332" spans="2:6">
      <c r="B11332" t="s">
        <v>11341</v>
      </c>
      <c r="D11332">
        <v>11.82</v>
      </c>
      <c r="F11332">
        <v>11.82</v>
      </c>
    </row>
    <row r="11333" spans="2:6">
      <c r="B11333" t="s">
        <v>11342</v>
      </c>
      <c r="D11333">
        <v>65.25</v>
      </c>
      <c r="F11333">
        <v>65.25</v>
      </c>
    </row>
    <row r="11334" spans="2:6">
      <c r="B11334" t="s">
        <v>11343</v>
      </c>
      <c r="D11334">
        <v>10.220000000000001</v>
      </c>
      <c r="F11334">
        <v>10.220000000000001</v>
      </c>
    </row>
    <row r="11335" spans="2:6">
      <c r="B11335" t="s">
        <v>11344</v>
      </c>
      <c r="D11335">
        <v>25.06</v>
      </c>
      <c r="F11335">
        <v>25.06</v>
      </c>
    </row>
    <row r="11336" spans="2:6">
      <c r="B11336" t="s">
        <v>11345</v>
      </c>
      <c r="D11336">
        <v>32.76</v>
      </c>
      <c r="F11336">
        <v>32.76</v>
      </c>
    </row>
    <row r="11337" spans="2:6">
      <c r="B11337" t="s">
        <v>11346</v>
      </c>
      <c r="D11337">
        <v>18.510000000000002</v>
      </c>
      <c r="F11337">
        <v>18.510000000000002</v>
      </c>
    </row>
    <row r="11338" spans="2:6">
      <c r="B11338" t="s">
        <v>11347</v>
      </c>
      <c r="D11338">
        <v>372.02</v>
      </c>
      <c r="F11338">
        <v>372.02</v>
      </c>
    </row>
    <row r="11339" spans="2:6">
      <c r="B11339" t="s">
        <v>11348</v>
      </c>
      <c r="D11339">
        <v>50.74</v>
      </c>
      <c r="F11339">
        <v>50.74</v>
      </c>
    </row>
    <row r="11340" spans="2:6">
      <c r="B11340" t="s">
        <v>11349</v>
      </c>
      <c r="D11340">
        <v>58.58</v>
      </c>
      <c r="F11340">
        <v>58.58</v>
      </c>
    </row>
    <row r="11341" spans="2:6">
      <c r="B11341" t="s">
        <v>11350</v>
      </c>
      <c r="D11341">
        <v>72.319999999999993</v>
      </c>
      <c r="F11341">
        <v>72.319999999999993</v>
      </c>
    </row>
    <row r="11342" spans="2:6">
      <c r="B11342" t="s">
        <v>11351</v>
      </c>
      <c r="D11342">
        <v>23.38</v>
      </c>
      <c r="F11342">
        <v>23.38</v>
      </c>
    </row>
    <row r="11343" spans="2:6">
      <c r="B11343" t="s">
        <v>11352</v>
      </c>
      <c r="D11343">
        <v>27.07</v>
      </c>
      <c r="F11343">
        <v>27.07</v>
      </c>
    </row>
    <row r="11344" spans="2:6">
      <c r="B11344" t="s">
        <v>11353</v>
      </c>
      <c r="D11344">
        <v>74.78</v>
      </c>
      <c r="F11344">
        <v>74.78</v>
      </c>
    </row>
    <row r="11345" spans="2:6">
      <c r="B11345" t="s">
        <v>11354</v>
      </c>
      <c r="D11345">
        <v>58.58</v>
      </c>
      <c r="F11345">
        <v>58.58</v>
      </c>
    </row>
    <row r="11346" spans="2:6">
      <c r="B11346" t="s">
        <v>11355</v>
      </c>
      <c r="D11346">
        <v>229.65</v>
      </c>
      <c r="F11346">
        <v>229.65</v>
      </c>
    </row>
    <row r="11347" spans="2:6">
      <c r="B11347" t="s">
        <v>11356</v>
      </c>
      <c r="D11347">
        <v>39.36</v>
      </c>
      <c r="F11347">
        <v>39.36</v>
      </c>
    </row>
    <row r="11348" spans="2:6">
      <c r="B11348" t="s">
        <v>11357</v>
      </c>
      <c r="D11348">
        <v>23.81</v>
      </c>
      <c r="F11348">
        <v>23.81</v>
      </c>
    </row>
    <row r="11349" spans="2:6">
      <c r="B11349" t="s">
        <v>11358</v>
      </c>
      <c r="D11349">
        <v>41.15</v>
      </c>
      <c r="F11349">
        <v>41.15</v>
      </c>
    </row>
    <row r="11350" spans="2:6">
      <c r="B11350" t="s">
        <v>11359</v>
      </c>
      <c r="D11350">
        <v>25.79</v>
      </c>
      <c r="F11350">
        <v>25.79</v>
      </c>
    </row>
    <row r="11351" spans="2:6">
      <c r="B11351" t="s">
        <v>11360</v>
      </c>
      <c r="D11351">
        <v>29.46</v>
      </c>
      <c r="F11351">
        <v>29.46</v>
      </c>
    </row>
    <row r="11352" spans="2:6">
      <c r="B11352" t="s">
        <v>11361</v>
      </c>
      <c r="D11352">
        <v>42.96</v>
      </c>
      <c r="F11352">
        <v>42.96</v>
      </c>
    </row>
    <row r="11353" spans="2:6">
      <c r="B11353" t="s">
        <v>11362</v>
      </c>
      <c r="D11353">
        <v>17.91</v>
      </c>
      <c r="F11353">
        <v>17.91</v>
      </c>
    </row>
    <row r="11354" spans="2:6">
      <c r="B11354" t="s">
        <v>11363</v>
      </c>
      <c r="D11354">
        <v>11.91</v>
      </c>
      <c r="F11354">
        <v>11.91</v>
      </c>
    </row>
    <row r="11355" spans="2:6">
      <c r="B11355" t="s">
        <v>11364</v>
      </c>
      <c r="D11355">
        <v>90.13</v>
      </c>
      <c r="F11355">
        <v>90.13</v>
      </c>
    </row>
    <row r="11356" spans="2:6">
      <c r="B11356" t="s">
        <v>11365</v>
      </c>
      <c r="D11356">
        <v>11.09</v>
      </c>
      <c r="F11356">
        <v>11.09</v>
      </c>
    </row>
    <row r="11357" spans="2:6">
      <c r="B11357" t="s">
        <v>11366</v>
      </c>
      <c r="D11357">
        <v>38.22</v>
      </c>
      <c r="F11357">
        <v>38.22</v>
      </c>
    </row>
    <row r="11358" spans="2:6">
      <c r="B11358" t="s">
        <v>11367</v>
      </c>
      <c r="D11358">
        <v>134.4</v>
      </c>
      <c r="F11358">
        <v>134.4</v>
      </c>
    </row>
    <row r="11359" spans="2:6">
      <c r="B11359" t="s">
        <v>11368</v>
      </c>
      <c r="D11359">
        <v>44.66</v>
      </c>
      <c r="F11359">
        <v>44.66</v>
      </c>
    </row>
    <row r="11360" spans="2:6">
      <c r="B11360" t="s">
        <v>11369</v>
      </c>
      <c r="D11360">
        <v>126.13</v>
      </c>
      <c r="F11360">
        <v>126.13</v>
      </c>
    </row>
    <row r="11361" spans="2:6">
      <c r="B11361" t="s">
        <v>11370</v>
      </c>
      <c r="D11361">
        <v>100.34</v>
      </c>
      <c r="F11361">
        <v>100.34</v>
      </c>
    </row>
    <row r="11362" spans="2:6">
      <c r="B11362" t="s">
        <v>11371</v>
      </c>
      <c r="D11362">
        <v>23.47</v>
      </c>
      <c r="F11362">
        <v>23.47</v>
      </c>
    </row>
    <row r="11363" spans="2:6">
      <c r="B11363" t="s">
        <v>11372</v>
      </c>
      <c r="D11363">
        <v>44.89</v>
      </c>
      <c r="F11363">
        <v>44.89</v>
      </c>
    </row>
    <row r="11364" spans="2:6">
      <c r="B11364" t="s">
        <v>11373</v>
      </c>
      <c r="D11364">
        <v>130.82</v>
      </c>
      <c r="F11364">
        <v>130.82</v>
      </c>
    </row>
    <row r="11365" spans="2:6">
      <c r="B11365" t="s">
        <v>11374</v>
      </c>
      <c r="D11365">
        <v>23.17</v>
      </c>
      <c r="F11365">
        <v>23.17</v>
      </c>
    </row>
    <row r="11366" spans="2:6">
      <c r="B11366" t="s">
        <v>11375</v>
      </c>
      <c r="D11366">
        <v>30.72</v>
      </c>
      <c r="F11366">
        <v>30.72</v>
      </c>
    </row>
    <row r="11367" spans="2:6">
      <c r="B11367" t="s">
        <v>11376</v>
      </c>
      <c r="D11367">
        <v>88.16</v>
      </c>
      <c r="F11367">
        <v>88.16</v>
      </c>
    </row>
    <row r="11368" spans="2:6">
      <c r="B11368" t="s">
        <v>11377</v>
      </c>
      <c r="D11368">
        <v>43.28</v>
      </c>
      <c r="F11368">
        <v>43.28</v>
      </c>
    </row>
    <row r="11369" spans="2:6">
      <c r="B11369" t="s">
        <v>11378</v>
      </c>
      <c r="D11369">
        <v>22.58</v>
      </c>
      <c r="F11369">
        <v>22.58</v>
      </c>
    </row>
    <row r="11370" spans="2:6">
      <c r="B11370" t="s">
        <v>11379</v>
      </c>
      <c r="D11370">
        <v>130.46</v>
      </c>
      <c r="F11370">
        <v>130.46</v>
      </c>
    </row>
    <row r="11371" spans="2:6">
      <c r="B11371" t="s">
        <v>11380</v>
      </c>
      <c r="D11371">
        <v>24.9</v>
      </c>
      <c r="F11371">
        <v>24.9</v>
      </c>
    </row>
    <row r="11372" spans="2:6">
      <c r="B11372" t="s">
        <v>11381</v>
      </c>
      <c r="D11372">
        <v>369.88</v>
      </c>
      <c r="F11372">
        <v>369.88</v>
      </c>
    </row>
    <row r="11373" spans="2:6">
      <c r="B11373" t="s">
        <v>11382</v>
      </c>
      <c r="D11373">
        <v>310.76</v>
      </c>
      <c r="F11373">
        <v>310.76</v>
      </c>
    </row>
    <row r="11374" spans="2:6">
      <c r="B11374" t="s">
        <v>11383</v>
      </c>
      <c r="D11374">
        <v>70.680000000000007</v>
      </c>
      <c r="F11374">
        <v>70.680000000000007</v>
      </c>
    </row>
    <row r="11375" spans="2:6">
      <c r="B11375" t="s">
        <v>11384</v>
      </c>
      <c r="D11375">
        <v>18.71</v>
      </c>
      <c r="F11375">
        <v>18.71</v>
      </c>
    </row>
    <row r="11376" spans="2:6">
      <c r="B11376" t="s">
        <v>11385</v>
      </c>
      <c r="D11376">
        <v>13.73</v>
      </c>
      <c r="F11376">
        <v>13.73</v>
      </c>
    </row>
    <row r="11377" spans="2:6">
      <c r="B11377" t="s">
        <v>11386</v>
      </c>
      <c r="D11377">
        <v>223.94</v>
      </c>
      <c r="F11377">
        <v>223.94</v>
      </c>
    </row>
    <row r="11378" spans="2:6">
      <c r="B11378" t="s">
        <v>11387</v>
      </c>
      <c r="D11378">
        <v>68.97</v>
      </c>
      <c r="F11378">
        <v>68.97</v>
      </c>
    </row>
    <row r="11379" spans="2:6">
      <c r="B11379" t="s">
        <v>11388</v>
      </c>
      <c r="D11379">
        <v>22.63</v>
      </c>
      <c r="F11379">
        <v>22.63</v>
      </c>
    </row>
    <row r="11380" spans="2:6">
      <c r="B11380" t="s">
        <v>11389</v>
      </c>
      <c r="D11380">
        <v>72.319999999999993</v>
      </c>
      <c r="F11380">
        <v>72.319999999999993</v>
      </c>
    </row>
    <row r="11381" spans="2:6">
      <c r="B11381" t="s">
        <v>11390</v>
      </c>
      <c r="D11381">
        <v>45.89</v>
      </c>
      <c r="F11381">
        <v>45.89</v>
      </c>
    </row>
    <row r="11382" spans="2:6">
      <c r="B11382" t="s">
        <v>11391</v>
      </c>
      <c r="D11382">
        <v>57.12</v>
      </c>
      <c r="F11382">
        <v>57.12</v>
      </c>
    </row>
    <row r="11383" spans="2:6">
      <c r="B11383" t="s">
        <v>11392</v>
      </c>
      <c r="D11383">
        <v>19.72</v>
      </c>
      <c r="F11383">
        <v>19.72</v>
      </c>
    </row>
    <row r="11384" spans="2:6">
      <c r="B11384" t="s">
        <v>11393</v>
      </c>
      <c r="D11384">
        <v>282.32</v>
      </c>
      <c r="F11384">
        <v>282.32</v>
      </c>
    </row>
    <row r="11385" spans="2:6">
      <c r="B11385" t="s">
        <v>11394</v>
      </c>
      <c r="D11385">
        <v>30.01</v>
      </c>
      <c r="F11385">
        <v>30.01</v>
      </c>
    </row>
    <row r="11386" spans="2:6">
      <c r="B11386" t="s">
        <v>11395</v>
      </c>
      <c r="D11386">
        <v>127.18</v>
      </c>
      <c r="F11386">
        <v>127.18</v>
      </c>
    </row>
    <row r="11387" spans="2:6">
      <c r="B11387" t="s">
        <v>11396</v>
      </c>
      <c r="D11387">
        <v>100.34</v>
      </c>
      <c r="F11387">
        <v>100.34</v>
      </c>
    </row>
    <row r="11388" spans="2:6">
      <c r="B11388" t="s">
        <v>11397</v>
      </c>
      <c r="D11388">
        <v>315.32</v>
      </c>
      <c r="F11388">
        <v>315.32</v>
      </c>
    </row>
    <row r="11389" spans="2:6">
      <c r="B11389" t="s">
        <v>11398</v>
      </c>
      <c r="D11389">
        <v>177.6</v>
      </c>
      <c r="F11389">
        <v>177.6</v>
      </c>
    </row>
    <row r="11390" spans="2:6">
      <c r="B11390" t="s">
        <v>11399</v>
      </c>
      <c r="D11390">
        <v>40.840000000000003</v>
      </c>
      <c r="F11390">
        <v>40.840000000000003</v>
      </c>
    </row>
    <row r="11391" spans="2:6">
      <c r="B11391" t="s">
        <v>11400</v>
      </c>
      <c r="D11391">
        <v>62.99</v>
      </c>
      <c r="F11391">
        <v>62.99</v>
      </c>
    </row>
    <row r="11392" spans="2:6">
      <c r="B11392" t="s">
        <v>11401</v>
      </c>
      <c r="D11392">
        <v>45.73</v>
      </c>
      <c r="F11392">
        <v>45.73</v>
      </c>
    </row>
    <row r="11393" spans="2:6">
      <c r="B11393" t="s">
        <v>11402</v>
      </c>
      <c r="D11393">
        <v>12.89</v>
      </c>
      <c r="F11393">
        <v>12.89</v>
      </c>
    </row>
    <row r="11394" spans="2:6">
      <c r="B11394" t="s">
        <v>11403</v>
      </c>
      <c r="D11394">
        <v>315.32</v>
      </c>
      <c r="F11394">
        <v>315.32</v>
      </c>
    </row>
    <row r="11395" spans="2:6">
      <c r="B11395" t="s">
        <v>11404</v>
      </c>
      <c r="D11395">
        <v>11.02</v>
      </c>
      <c r="F11395">
        <v>11.02</v>
      </c>
    </row>
    <row r="11396" spans="2:6">
      <c r="B11396" t="s">
        <v>11405</v>
      </c>
      <c r="D11396">
        <v>17.91</v>
      </c>
      <c r="F11396">
        <v>17.91</v>
      </c>
    </row>
    <row r="11397" spans="2:6">
      <c r="B11397" t="s">
        <v>11406</v>
      </c>
      <c r="D11397">
        <v>18.66</v>
      </c>
      <c r="F11397">
        <v>18.66</v>
      </c>
    </row>
    <row r="11398" spans="2:6">
      <c r="B11398" t="s">
        <v>11407</v>
      </c>
      <c r="D11398">
        <v>46.62</v>
      </c>
      <c r="F11398">
        <v>46.62</v>
      </c>
    </row>
    <row r="11399" spans="2:6">
      <c r="B11399" t="s">
        <v>11408</v>
      </c>
      <c r="D11399">
        <v>79.989999999999995</v>
      </c>
      <c r="F11399">
        <v>79.989999999999995</v>
      </c>
    </row>
    <row r="11400" spans="2:6">
      <c r="B11400" t="s">
        <v>11409</v>
      </c>
      <c r="D11400">
        <v>37.369999999999997</v>
      </c>
      <c r="F11400">
        <v>37.369999999999997</v>
      </c>
    </row>
    <row r="11401" spans="2:6">
      <c r="B11401" t="s">
        <v>11410</v>
      </c>
      <c r="D11401">
        <v>19.190000000000001</v>
      </c>
      <c r="F11401">
        <v>19.190000000000001</v>
      </c>
    </row>
    <row r="11402" spans="2:6">
      <c r="B11402" t="s">
        <v>11411</v>
      </c>
      <c r="D11402">
        <v>636.79999999999995</v>
      </c>
      <c r="F11402">
        <v>636.79999999999995</v>
      </c>
    </row>
    <row r="11403" spans="2:6">
      <c r="B11403" t="s">
        <v>11412</v>
      </c>
      <c r="D11403">
        <v>44.63</v>
      </c>
      <c r="F11403">
        <v>44.63</v>
      </c>
    </row>
    <row r="11404" spans="2:6">
      <c r="B11404" t="s">
        <v>11413</v>
      </c>
      <c r="D11404">
        <v>142.08000000000001</v>
      </c>
      <c r="F11404">
        <v>142.08000000000001</v>
      </c>
    </row>
    <row r="11405" spans="2:6">
      <c r="B11405" t="s">
        <v>11414</v>
      </c>
      <c r="D11405">
        <v>31.78</v>
      </c>
      <c r="F11405">
        <v>31.78</v>
      </c>
    </row>
    <row r="11406" spans="2:6">
      <c r="B11406" t="s">
        <v>11415</v>
      </c>
      <c r="D11406">
        <v>77.819999999999993</v>
      </c>
      <c r="F11406">
        <v>77.819999999999993</v>
      </c>
    </row>
    <row r="11407" spans="2:6">
      <c r="B11407" t="s">
        <v>11416</v>
      </c>
      <c r="D11407">
        <v>56.32</v>
      </c>
      <c r="F11407">
        <v>56.32</v>
      </c>
    </row>
    <row r="11408" spans="2:6">
      <c r="B11408" t="s">
        <v>11417</v>
      </c>
      <c r="D11408">
        <v>44.8</v>
      </c>
      <c r="F11408">
        <v>44.8</v>
      </c>
    </row>
    <row r="11409" spans="2:6">
      <c r="B11409" t="s">
        <v>11418</v>
      </c>
      <c r="D11409">
        <v>50.65</v>
      </c>
      <c r="F11409">
        <v>50.65</v>
      </c>
    </row>
    <row r="11410" spans="2:6">
      <c r="B11410" t="s">
        <v>11419</v>
      </c>
      <c r="D11410">
        <v>40.36</v>
      </c>
      <c r="F11410">
        <v>40.36</v>
      </c>
    </row>
    <row r="11411" spans="2:6">
      <c r="B11411" t="s">
        <v>11420</v>
      </c>
      <c r="D11411">
        <v>45.2</v>
      </c>
      <c r="F11411">
        <v>45.2</v>
      </c>
    </row>
    <row r="11412" spans="2:6">
      <c r="B11412" t="s">
        <v>11421</v>
      </c>
      <c r="D11412">
        <v>168</v>
      </c>
      <c r="F11412">
        <v>168</v>
      </c>
    </row>
    <row r="11413" spans="2:6">
      <c r="B11413" t="s">
        <v>11422</v>
      </c>
      <c r="D11413">
        <v>21.81</v>
      </c>
      <c r="F11413">
        <v>21.81</v>
      </c>
    </row>
    <row r="11414" spans="2:6">
      <c r="B11414" t="s">
        <v>11423</v>
      </c>
      <c r="D11414">
        <v>17.55</v>
      </c>
      <c r="F11414">
        <v>17.55</v>
      </c>
    </row>
    <row r="11415" spans="2:6">
      <c r="B11415" t="s">
        <v>11424</v>
      </c>
      <c r="D11415">
        <v>50.01</v>
      </c>
      <c r="F11415">
        <v>50.01</v>
      </c>
    </row>
    <row r="11416" spans="2:6">
      <c r="B11416" t="s">
        <v>11425</v>
      </c>
      <c r="D11416">
        <v>140.27000000000001</v>
      </c>
      <c r="F11416">
        <v>140.27000000000001</v>
      </c>
    </row>
    <row r="11417" spans="2:6">
      <c r="B11417" t="s">
        <v>11426</v>
      </c>
      <c r="D11417">
        <v>23.78</v>
      </c>
      <c r="F11417">
        <v>23.78</v>
      </c>
    </row>
    <row r="11418" spans="2:6">
      <c r="B11418" t="s">
        <v>11427</v>
      </c>
      <c r="D11418">
        <v>447.48</v>
      </c>
      <c r="F11418">
        <v>447.48</v>
      </c>
    </row>
    <row r="11419" spans="2:6">
      <c r="B11419" t="s">
        <v>11428</v>
      </c>
      <c r="D11419">
        <v>43.24</v>
      </c>
      <c r="F11419">
        <v>43.24</v>
      </c>
    </row>
    <row r="11420" spans="2:6">
      <c r="B11420" t="s">
        <v>11429</v>
      </c>
      <c r="D11420">
        <v>52.15</v>
      </c>
      <c r="F11420">
        <v>52.15</v>
      </c>
    </row>
    <row r="11421" spans="2:6">
      <c r="B11421" t="s">
        <v>11430</v>
      </c>
      <c r="D11421">
        <v>58.91</v>
      </c>
      <c r="F11421">
        <v>58.91</v>
      </c>
    </row>
    <row r="11422" spans="2:6">
      <c r="B11422" t="s">
        <v>11431</v>
      </c>
      <c r="D11422">
        <v>22.5</v>
      </c>
      <c r="F11422">
        <v>22.5</v>
      </c>
    </row>
    <row r="11423" spans="2:6">
      <c r="B11423" t="s">
        <v>11432</v>
      </c>
      <c r="D11423">
        <v>43.24</v>
      </c>
      <c r="F11423">
        <v>43.24</v>
      </c>
    </row>
    <row r="11424" spans="2:6">
      <c r="B11424" t="s">
        <v>11433</v>
      </c>
      <c r="D11424">
        <v>130.77000000000001</v>
      </c>
      <c r="F11424">
        <v>130.77000000000001</v>
      </c>
    </row>
    <row r="11425" spans="2:6">
      <c r="B11425" t="s">
        <v>11434</v>
      </c>
      <c r="D11425">
        <v>145.03</v>
      </c>
      <c r="F11425">
        <v>145.03</v>
      </c>
    </row>
    <row r="11426" spans="2:6">
      <c r="B11426" t="s">
        <v>11435</v>
      </c>
      <c r="D11426">
        <v>27.07</v>
      </c>
      <c r="F11426">
        <v>27.07</v>
      </c>
    </row>
    <row r="11427" spans="2:6">
      <c r="B11427" t="s">
        <v>11436</v>
      </c>
      <c r="D11427">
        <v>31.88</v>
      </c>
      <c r="F11427">
        <v>31.88</v>
      </c>
    </row>
    <row r="11428" spans="2:6">
      <c r="B11428" t="s">
        <v>11437</v>
      </c>
      <c r="D11428">
        <v>6.33</v>
      </c>
      <c r="F11428">
        <v>6.33</v>
      </c>
    </row>
    <row r="11429" spans="2:6">
      <c r="B11429" t="s">
        <v>11438</v>
      </c>
      <c r="D11429">
        <v>19.68</v>
      </c>
      <c r="F11429">
        <v>19.68</v>
      </c>
    </row>
    <row r="11430" spans="2:6">
      <c r="B11430" t="s">
        <v>11439</v>
      </c>
      <c r="D11430">
        <v>64.44</v>
      </c>
      <c r="F11430">
        <v>64.44</v>
      </c>
    </row>
    <row r="11431" spans="2:6">
      <c r="B11431" t="s">
        <v>11440</v>
      </c>
      <c r="D11431">
        <v>53.72</v>
      </c>
      <c r="F11431">
        <v>53.72</v>
      </c>
    </row>
    <row r="11432" spans="2:6">
      <c r="B11432" t="s">
        <v>11441</v>
      </c>
      <c r="D11432">
        <v>59.1</v>
      </c>
      <c r="F11432">
        <v>59.1</v>
      </c>
    </row>
    <row r="11433" spans="2:6">
      <c r="B11433" t="s">
        <v>11442</v>
      </c>
      <c r="D11433">
        <v>285.27999999999997</v>
      </c>
      <c r="F11433">
        <v>285.27999999999997</v>
      </c>
    </row>
    <row r="11434" spans="2:6">
      <c r="B11434" t="s">
        <v>11443</v>
      </c>
      <c r="D11434">
        <v>55.09</v>
      </c>
      <c r="F11434">
        <v>55.09</v>
      </c>
    </row>
    <row r="11435" spans="2:6">
      <c r="B11435" t="s">
        <v>11444</v>
      </c>
      <c r="D11435">
        <v>64.44</v>
      </c>
      <c r="F11435">
        <v>64.44</v>
      </c>
    </row>
    <row r="11436" spans="2:6">
      <c r="B11436" t="s">
        <v>11445</v>
      </c>
      <c r="D11436">
        <v>34.630000000000003</v>
      </c>
      <c r="F11436">
        <v>34.630000000000003</v>
      </c>
    </row>
    <row r="11437" spans="2:6">
      <c r="B11437" t="s">
        <v>11446</v>
      </c>
      <c r="D11437">
        <v>37.840000000000003</v>
      </c>
      <c r="F11437">
        <v>37.840000000000003</v>
      </c>
    </row>
    <row r="11438" spans="2:6">
      <c r="B11438" t="s">
        <v>11447</v>
      </c>
      <c r="D11438">
        <v>79.13</v>
      </c>
      <c r="F11438">
        <v>79.13</v>
      </c>
    </row>
    <row r="11439" spans="2:6">
      <c r="B11439" t="s">
        <v>11448</v>
      </c>
      <c r="D11439">
        <v>82.65</v>
      </c>
      <c r="F11439">
        <v>82.65</v>
      </c>
    </row>
    <row r="11440" spans="2:6">
      <c r="B11440" t="s">
        <v>11449</v>
      </c>
      <c r="D11440">
        <v>353.84</v>
      </c>
      <c r="F11440">
        <v>353.84</v>
      </c>
    </row>
    <row r="11441" spans="2:6">
      <c r="B11441" t="s">
        <v>11450</v>
      </c>
      <c r="D11441">
        <v>68.989999999999995</v>
      </c>
      <c r="F11441">
        <v>68.989999999999995</v>
      </c>
    </row>
    <row r="11442" spans="2:6">
      <c r="B11442" t="s">
        <v>11451</v>
      </c>
      <c r="D11442">
        <v>125.02</v>
      </c>
      <c r="F11442">
        <v>125.02</v>
      </c>
    </row>
    <row r="11443" spans="2:6">
      <c r="B11443" t="s">
        <v>11452</v>
      </c>
      <c r="D11443">
        <v>298.3</v>
      </c>
      <c r="F11443">
        <v>298.3</v>
      </c>
    </row>
    <row r="11444" spans="2:6">
      <c r="B11444" t="s">
        <v>11453</v>
      </c>
      <c r="D11444">
        <v>27.64</v>
      </c>
      <c r="F11444">
        <v>27.64</v>
      </c>
    </row>
    <row r="11445" spans="2:6">
      <c r="B11445" t="s">
        <v>11454</v>
      </c>
      <c r="D11445">
        <v>83.45</v>
      </c>
      <c r="F11445">
        <v>83.45</v>
      </c>
    </row>
    <row r="11446" spans="2:6">
      <c r="B11446" t="s">
        <v>11455</v>
      </c>
      <c r="D11446">
        <v>84.65</v>
      </c>
      <c r="F11446">
        <v>84.65</v>
      </c>
    </row>
    <row r="11447" spans="2:6">
      <c r="B11447" t="s">
        <v>11456</v>
      </c>
      <c r="D11447">
        <v>39.67</v>
      </c>
      <c r="F11447">
        <v>39.67</v>
      </c>
    </row>
    <row r="11448" spans="2:6">
      <c r="B11448" t="s">
        <v>11457</v>
      </c>
      <c r="D11448">
        <v>57.1</v>
      </c>
      <c r="F11448">
        <v>57.1</v>
      </c>
    </row>
    <row r="11449" spans="2:6">
      <c r="B11449" t="s">
        <v>11458</v>
      </c>
      <c r="D11449">
        <v>62.59</v>
      </c>
      <c r="F11449">
        <v>62.59</v>
      </c>
    </row>
    <row r="11450" spans="2:6">
      <c r="B11450" t="s">
        <v>11459</v>
      </c>
      <c r="D11450">
        <v>23.81</v>
      </c>
      <c r="F11450">
        <v>23.81</v>
      </c>
    </row>
    <row r="11451" spans="2:6">
      <c r="B11451" t="s">
        <v>11460</v>
      </c>
      <c r="D11451">
        <v>123.16</v>
      </c>
      <c r="F11451">
        <v>123.16</v>
      </c>
    </row>
    <row r="11452" spans="2:6">
      <c r="B11452" t="s">
        <v>11461</v>
      </c>
      <c r="D11452">
        <v>39.869999999999997</v>
      </c>
      <c r="F11452">
        <v>39.869999999999997</v>
      </c>
    </row>
    <row r="11453" spans="2:6">
      <c r="B11453" t="s">
        <v>11462</v>
      </c>
      <c r="D11453">
        <v>219.3</v>
      </c>
      <c r="F11453">
        <v>219.3</v>
      </c>
    </row>
    <row r="11454" spans="2:6">
      <c r="B11454" t="s">
        <v>11463</v>
      </c>
      <c r="D11454">
        <v>38.26</v>
      </c>
      <c r="F11454">
        <v>38.26</v>
      </c>
    </row>
    <row r="11455" spans="2:6">
      <c r="B11455" t="s">
        <v>11464</v>
      </c>
      <c r="D11455">
        <v>92.04</v>
      </c>
      <c r="F11455">
        <v>92.04</v>
      </c>
    </row>
    <row r="11456" spans="2:6">
      <c r="B11456" t="s">
        <v>11465</v>
      </c>
      <c r="D11456">
        <v>35.57</v>
      </c>
      <c r="F11456">
        <v>35.57</v>
      </c>
    </row>
    <row r="11457" spans="2:6">
      <c r="B11457" t="s">
        <v>11466</v>
      </c>
      <c r="D11457">
        <v>88.78</v>
      </c>
      <c r="F11457">
        <v>88.78</v>
      </c>
    </row>
    <row r="11458" spans="2:6">
      <c r="B11458" t="s">
        <v>11467</v>
      </c>
      <c r="D11458">
        <v>29.99</v>
      </c>
      <c r="F11458">
        <v>29.99</v>
      </c>
    </row>
    <row r="11459" spans="2:6">
      <c r="B11459" t="s">
        <v>11468</v>
      </c>
      <c r="D11459">
        <v>84.45</v>
      </c>
      <c r="F11459">
        <v>84.45</v>
      </c>
    </row>
    <row r="11460" spans="2:6">
      <c r="B11460" t="s">
        <v>11469</v>
      </c>
      <c r="D11460">
        <v>12.43</v>
      </c>
      <c r="F11460">
        <v>12.43</v>
      </c>
    </row>
    <row r="11461" spans="2:6">
      <c r="B11461" t="s">
        <v>11470</v>
      </c>
      <c r="D11461">
        <v>164.39</v>
      </c>
      <c r="F11461">
        <v>164.39</v>
      </c>
    </row>
    <row r="11462" spans="2:6">
      <c r="B11462" t="s">
        <v>11471</v>
      </c>
      <c r="D11462">
        <v>53.86</v>
      </c>
      <c r="F11462">
        <v>53.86</v>
      </c>
    </row>
    <row r="11463" spans="2:6">
      <c r="B11463" t="s">
        <v>11472</v>
      </c>
      <c r="D11463">
        <v>20.420000000000002</v>
      </c>
      <c r="F11463">
        <v>20.420000000000002</v>
      </c>
    </row>
    <row r="11464" spans="2:6">
      <c r="B11464" t="s">
        <v>11473</v>
      </c>
      <c r="D11464">
        <v>56.18</v>
      </c>
      <c r="F11464">
        <v>56.18</v>
      </c>
    </row>
    <row r="11465" spans="2:6">
      <c r="B11465" t="s">
        <v>11474</v>
      </c>
      <c r="D11465">
        <v>21.66</v>
      </c>
      <c r="F11465">
        <v>21.66</v>
      </c>
    </row>
    <row r="11466" spans="2:6">
      <c r="B11466" t="s">
        <v>11475</v>
      </c>
      <c r="D11466">
        <v>14.38</v>
      </c>
      <c r="F11466">
        <v>14.38</v>
      </c>
    </row>
    <row r="11467" spans="2:6">
      <c r="B11467" t="s">
        <v>11476</v>
      </c>
      <c r="D11467">
        <v>58.91</v>
      </c>
      <c r="F11467">
        <v>58.91</v>
      </c>
    </row>
    <row r="11468" spans="2:6">
      <c r="B11468" t="s">
        <v>11477</v>
      </c>
      <c r="D11468">
        <v>464.88</v>
      </c>
      <c r="F11468">
        <v>464.88</v>
      </c>
    </row>
    <row r="11469" spans="2:6">
      <c r="B11469" t="s">
        <v>11478</v>
      </c>
      <c r="D11469">
        <v>74.95</v>
      </c>
      <c r="F11469">
        <v>74.95</v>
      </c>
    </row>
    <row r="11470" spans="2:6">
      <c r="B11470" t="s">
        <v>11479</v>
      </c>
      <c r="D11470">
        <v>160.87</v>
      </c>
      <c r="F11470">
        <v>160.87</v>
      </c>
    </row>
    <row r="11471" spans="2:6">
      <c r="B11471" t="s">
        <v>11480</v>
      </c>
      <c r="D11471">
        <v>142.76</v>
      </c>
      <c r="F11471">
        <v>142.76</v>
      </c>
    </row>
    <row r="11472" spans="2:6">
      <c r="B11472" t="s">
        <v>11481</v>
      </c>
      <c r="D11472">
        <v>54.48</v>
      </c>
      <c r="F11472">
        <v>54.48</v>
      </c>
    </row>
    <row r="11473" spans="2:6">
      <c r="B11473" t="s">
        <v>11482</v>
      </c>
      <c r="D11473">
        <v>44.99</v>
      </c>
      <c r="F11473">
        <v>44.99</v>
      </c>
    </row>
    <row r="11474" spans="2:6">
      <c r="B11474" t="s">
        <v>11483</v>
      </c>
      <c r="D11474">
        <v>30</v>
      </c>
      <c r="F11474">
        <v>30</v>
      </c>
    </row>
    <row r="11475" spans="2:6">
      <c r="B11475" t="s">
        <v>11484</v>
      </c>
      <c r="D11475">
        <v>477.6</v>
      </c>
      <c r="F11475">
        <v>477.6</v>
      </c>
    </row>
    <row r="11476" spans="2:6">
      <c r="B11476" t="s">
        <v>11485</v>
      </c>
      <c r="D11476">
        <v>31.99</v>
      </c>
      <c r="F11476">
        <v>31.99</v>
      </c>
    </row>
    <row r="11477" spans="2:6">
      <c r="B11477" t="s">
        <v>11486</v>
      </c>
      <c r="D11477">
        <v>27.5</v>
      </c>
      <c r="F11477">
        <v>27.5</v>
      </c>
    </row>
    <row r="11478" spans="2:6">
      <c r="B11478" t="s">
        <v>11487</v>
      </c>
      <c r="D11478">
        <v>40.92</v>
      </c>
      <c r="F11478">
        <v>40.92</v>
      </c>
    </row>
    <row r="11479" spans="2:6">
      <c r="B11479" t="s">
        <v>11488</v>
      </c>
      <c r="D11479">
        <v>62.57</v>
      </c>
      <c r="F11479">
        <v>62.57</v>
      </c>
    </row>
    <row r="11480" spans="2:6">
      <c r="B11480" t="s">
        <v>11489</v>
      </c>
      <c r="D11480">
        <v>33.99</v>
      </c>
      <c r="F11480">
        <v>33.99</v>
      </c>
    </row>
    <row r="11481" spans="2:6">
      <c r="B11481" t="s">
        <v>11490</v>
      </c>
      <c r="D11481">
        <v>30.72</v>
      </c>
      <c r="F11481">
        <v>30.72</v>
      </c>
    </row>
    <row r="11482" spans="2:6">
      <c r="B11482" t="s">
        <v>11491</v>
      </c>
      <c r="D11482">
        <v>52.86</v>
      </c>
      <c r="F11482">
        <v>52.86</v>
      </c>
    </row>
    <row r="11483" spans="2:6">
      <c r="B11483" t="s">
        <v>11492</v>
      </c>
      <c r="D11483">
        <v>15.72</v>
      </c>
      <c r="F11483">
        <v>15.72</v>
      </c>
    </row>
    <row r="11484" spans="2:6">
      <c r="B11484" t="s">
        <v>11493</v>
      </c>
      <c r="D11484">
        <v>67.98</v>
      </c>
      <c r="F11484">
        <v>67.98</v>
      </c>
    </row>
    <row r="11485" spans="2:6">
      <c r="B11485" t="s">
        <v>11494</v>
      </c>
      <c r="D11485">
        <v>144.65</v>
      </c>
      <c r="F11485">
        <v>144.65</v>
      </c>
    </row>
    <row r="11486" spans="2:6">
      <c r="B11486" t="s">
        <v>11495</v>
      </c>
      <c r="D11486">
        <v>30.06</v>
      </c>
      <c r="F11486">
        <v>30.06</v>
      </c>
    </row>
    <row r="11487" spans="2:6">
      <c r="B11487" t="s">
        <v>11496</v>
      </c>
      <c r="D11487">
        <v>19.940000000000001</v>
      </c>
      <c r="F11487">
        <v>19.940000000000001</v>
      </c>
    </row>
    <row r="11488" spans="2:6">
      <c r="B11488" t="s">
        <v>11497</v>
      </c>
      <c r="D11488">
        <v>28.87</v>
      </c>
      <c r="F11488">
        <v>28.87</v>
      </c>
    </row>
    <row r="11489" spans="2:6">
      <c r="B11489" t="s">
        <v>11498</v>
      </c>
      <c r="D11489">
        <v>18.100000000000001</v>
      </c>
      <c r="F11489">
        <v>18.100000000000001</v>
      </c>
    </row>
    <row r="11490" spans="2:6">
      <c r="B11490" t="s">
        <v>11499</v>
      </c>
      <c r="D11490">
        <v>61.49</v>
      </c>
      <c r="F11490">
        <v>61.49</v>
      </c>
    </row>
    <row r="11491" spans="2:6">
      <c r="B11491" t="s">
        <v>11500</v>
      </c>
      <c r="D11491">
        <v>20.46</v>
      </c>
      <c r="F11491">
        <v>20.46</v>
      </c>
    </row>
    <row r="11492" spans="2:6">
      <c r="B11492" t="s">
        <v>11501</v>
      </c>
      <c r="D11492">
        <v>88.92</v>
      </c>
      <c r="F11492">
        <v>88.92</v>
      </c>
    </row>
    <row r="11493" spans="2:6">
      <c r="B11493" t="s">
        <v>11502</v>
      </c>
      <c r="D11493">
        <v>24.53</v>
      </c>
      <c r="F11493">
        <v>24.53</v>
      </c>
    </row>
    <row r="11494" spans="2:6">
      <c r="B11494" t="s">
        <v>11503</v>
      </c>
      <c r="D11494">
        <v>59.51</v>
      </c>
      <c r="F11494">
        <v>59.51</v>
      </c>
    </row>
    <row r="11495" spans="2:6">
      <c r="B11495" t="s">
        <v>11504</v>
      </c>
      <c r="D11495">
        <v>23.81</v>
      </c>
      <c r="F11495">
        <v>23.81</v>
      </c>
    </row>
    <row r="11496" spans="2:6">
      <c r="B11496" t="s">
        <v>11505</v>
      </c>
      <c r="D11496">
        <v>108.11</v>
      </c>
      <c r="F11496">
        <v>108.11</v>
      </c>
    </row>
    <row r="11497" spans="2:6">
      <c r="B11497" t="s">
        <v>11506</v>
      </c>
      <c r="D11497">
        <v>136.66</v>
      </c>
      <c r="F11497">
        <v>136.66</v>
      </c>
    </row>
    <row r="11498" spans="2:6">
      <c r="B11498" t="s">
        <v>11507</v>
      </c>
      <c r="D11498">
        <v>97.62</v>
      </c>
      <c r="F11498">
        <v>97.62</v>
      </c>
    </row>
    <row r="11499" spans="2:6">
      <c r="B11499" t="s">
        <v>11508</v>
      </c>
      <c r="D11499">
        <v>51.54</v>
      </c>
      <c r="F11499">
        <v>51.54</v>
      </c>
    </row>
    <row r="11500" spans="2:6">
      <c r="B11500" t="s">
        <v>11509</v>
      </c>
      <c r="D11500">
        <v>175.91</v>
      </c>
      <c r="F11500">
        <v>175.91</v>
      </c>
    </row>
    <row r="11501" spans="2:6">
      <c r="B11501" t="s">
        <v>11510</v>
      </c>
      <c r="D11501">
        <v>23.94</v>
      </c>
      <c r="F11501">
        <v>23.94</v>
      </c>
    </row>
    <row r="11502" spans="2:6">
      <c r="B11502" t="s">
        <v>11511</v>
      </c>
      <c r="D11502">
        <v>24.99</v>
      </c>
      <c r="F11502">
        <v>24.99</v>
      </c>
    </row>
    <row r="11503" spans="2:6">
      <c r="B11503" t="s">
        <v>11512</v>
      </c>
      <c r="D11503">
        <v>20.63</v>
      </c>
      <c r="F11503">
        <v>20.63</v>
      </c>
    </row>
    <row r="11504" spans="2:6">
      <c r="B11504" t="s">
        <v>11513</v>
      </c>
      <c r="D11504">
        <v>67.33</v>
      </c>
      <c r="F11504">
        <v>67.33</v>
      </c>
    </row>
    <row r="11505" spans="2:6">
      <c r="B11505" t="s">
        <v>11514</v>
      </c>
      <c r="D11505">
        <v>14.32</v>
      </c>
      <c r="F11505">
        <v>14.32</v>
      </c>
    </row>
    <row r="11506" spans="2:6">
      <c r="B11506" t="s">
        <v>11515</v>
      </c>
      <c r="D11506">
        <v>58.01</v>
      </c>
      <c r="F11506">
        <v>58.01</v>
      </c>
    </row>
    <row r="11507" spans="2:6">
      <c r="B11507" t="s">
        <v>11516</v>
      </c>
      <c r="D11507">
        <v>21.83</v>
      </c>
      <c r="F11507">
        <v>21.83</v>
      </c>
    </row>
    <row r="11508" spans="2:6">
      <c r="B11508" t="s">
        <v>11517</v>
      </c>
      <c r="D11508">
        <v>39.99</v>
      </c>
      <c r="F11508">
        <v>39.99</v>
      </c>
    </row>
    <row r="11509" spans="2:6">
      <c r="B11509" t="s">
        <v>11518</v>
      </c>
      <c r="D11509">
        <v>20.63</v>
      </c>
      <c r="F11509">
        <v>20.63</v>
      </c>
    </row>
    <row r="11510" spans="2:6">
      <c r="B11510" t="s">
        <v>11519</v>
      </c>
      <c r="D11510">
        <v>173.46</v>
      </c>
      <c r="F11510">
        <v>173.46</v>
      </c>
    </row>
    <row r="11511" spans="2:6">
      <c r="B11511" t="s">
        <v>11520</v>
      </c>
      <c r="D11511">
        <v>17.72</v>
      </c>
      <c r="F11511">
        <v>17.72</v>
      </c>
    </row>
    <row r="11512" spans="2:6">
      <c r="B11512" t="s">
        <v>11521</v>
      </c>
      <c r="D11512">
        <v>61.56</v>
      </c>
      <c r="F11512">
        <v>61.56</v>
      </c>
    </row>
    <row r="11513" spans="2:6">
      <c r="B11513" t="s">
        <v>11522</v>
      </c>
      <c r="D11513">
        <v>62.34</v>
      </c>
      <c r="F11513">
        <v>62.34</v>
      </c>
    </row>
    <row r="11514" spans="2:6">
      <c r="B11514" t="s">
        <v>11523</v>
      </c>
      <c r="D11514">
        <v>25.79</v>
      </c>
      <c r="F11514">
        <v>25.79</v>
      </c>
    </row>
    <row r="11515" spans="2:6">
      <c r="B11515" t="s">
        <v>11524</v>
      </c>
      <c r="D11515">
        <v>172.94</v>
      </c>
      <c r="F11515">
        <v>172.94</v>
      </c>
    </row>
    <row r="11516" spans="2:6">
      <c r="B11516" t="s">
        <v>11525</v>
      </c>
      <c r="D11516">
        <v>25.4</v>
      </c>
      <c r="F11516">
        <v>25.4</v>
      </c>
    </row>
    <row r="11517" spans="2:6">
      <c r="B11517" t="s">
        <v>11526</v>
      </c>
      <c r="D11517">
        <v>15.94</v>
      </c>
      <c r="F11517">
        <v>15.94</v>
      </c>
    </row>
    <row r="11518" spans="2:6">
      <c r="B11518" t="s">
        <v>11527</v>
      </c>
      <c r="D11518">
        <v>45.72</v>
      </c>
      <c r="F11518">
        <v>45.72</v>
      </c>
    </row>
    <row r="11519" spans="2:6">
      <c r="B11519" t="s">
        <v>11528</v>
      </c>
      <c r="D11519">
        <v>120.12</v>
      </c>
      <c r="F11519">
        <v>120.12</v>
      </c>
    </row>
    <row r="11520" spans="2:6">
      <c r="B11520" t="s">
        <v>11529</v>
      </c>
      <c r="D11520">
        <v>36.83</v>
      </c>
      <c r="F11520">
        <v>36.83</v>
      </c>
    </row>
    <row r="11521" spans="2:6">
      <c r="B11521" t="s">
        <v>11530</v>
      </c>
      <c r="D11521">
        <v>120.12</v>
      </c>
      <c r="F11521">
        <v>120.12</v>
      </c>
    </row>
    <row r="11522" spans="2:6">
      <c r="B11522" t="s">
        <v>11531</v>
      </c>
      <c r="D11522">
        <v>4.6100000000000003</v>
      </c>
      <c r="F11522">
        <v>4.6100000000000003</v>
      </c>
    </row>
    <row r="11523" spans="2:6">
      <c r="B11523" t="s">
        <v>11532</v>
      </c>
      <c r="D11523">
        <v>27.63</v>
      </c>
      <c r="F11523">
        <v>27.63</v>
      </c>
    </row>
    <row r="11524" spans="2:6">
      <c r="B11524" t="s">
        <v>11533</v>
      </c>
      <c r="D11524">
        <v>23.81</v>
      </c>
      <c r="F11524">
        <v>23.81</v>
      </c>
    </row>
    <row r="11525" spans="2:6">
      <c r="B11525" t="s">
        <v>11534</v>
      </c>
      <c r="D11525">
        <v>112.7</v>
      </c>
      <c r="F11525">
        <v>112.7</v>
      </c>
    </row>
    <row r="11526" spans="2:6">
      <c r="B11526" t="s">
        <v>11535</v>
      </c>
      <c r="D11526">
        <v>23.81</v>
      </c>
      <c r="F11526">
        <v>23.81</v>
      </c>
    </row>
    <row r="11527" spans="2:6">
      <c r="B11527" t="s">
        <v>11536</v>
      </c>
      <c r="D11527">
        <v>175.91</v>
      </c>
      <c r="F11527">
        <v>175.91</v>
      </c>
    </row>
    <row r="11528" spans="2:6">
      <c r="B11528" t="s">
        <v>11537</v>
      </c>
      <c r="D11528">
        <v>133.96</v>
      </c>
      <c r="F11528">
        <v>133.96</v>
      </c>
    </row>
    <row r="11529" spans="2:6">
      <c r="B11529" t="s">
        <v>11538</v>
      </c>
      <c r="D11529">
        <v>61.1</v>
      </c>
      <c r="F11529">
        <v>61.1</v>
      </c>
    </row>
    <row r="11530" spans="2:6">
      <c r="B11530" t="s">
        <v>11539</v>
      </c>
      <c r="D11530">
        <v>181.69</v>
      </c>
      <c r="F11530">
        <v>181.69</v>
      </c>
    </row>
    <row r="11531" spans="2:6">
      <c r="B11531" t="s">
        <v>11540</v>
      </c>
      <c r="D11531">
        <v>42.06</v>
      </c>
      <c r="F11531">
        <v>42.06</v>
      </c>
    </row>
    <row r="11532" spans="2:6">
      <c r="B11532" t="s">
        <v>11541</v>
      </c>
      <c r="D11532">
        <v>38.64</v>
      </c>
      <c r="F11532">
        <v>38.64</v>
      </c>
    </row>
    <row r="11533" spans="2:6">
      <c r="B11533" t="s">
        <v>11542</v>
      </c>
      <c r="D11533">
        <v>22.5</v>
      </c>
      <c r="F11533">
        <v>22.5</v>
      </c>
    </row>
    <row r="11534" spans="2:6">
      <c r="B11534" t="s">
        <v>11543</v>
      </c>
      <c r="D11534">
        <v>29.76</v>
      </c>
      <c r="F11534">
        <v>29.76</v>
      </c>
    </row>
    <row r="11535" spans="2:6">
      <c r="B11535" t="s">
        <v>11544</v>
      </c>
      <c r="D11535">
        <v>36.83</v>
      </c>
      <c r="F11535">
        <v>36.83</v>
      </c>
    </row>
    <row r="11536" spans="2:6">
      <c r="B11536" t="s">
        <v>11545</v>
      </c>
      <c r="D11536">
        <v>12.31</v>
      </c>
      <c r="F11536">
        <v>12.31</v>
      </c>
    </row>
    <row r="11537" spans="2:6">
      <c r="B11537" t="s">
        <v>11546</v>
      </c>
      <c r="D11537">
        <v>66.72</v>
      </c>
      <c r="F11537">
        <v>66.72</v>
      </c>
    </row>
    <row r="11538" spans="2:6">
      <c r="B11538" t="s">
        <v>11547</v>
      </c>
      <c r="D11538">
        <v>43.26</v>
      </c>
      <c r="F11538">
        <v>43.26</v>
      </c>
    </row>
    <row r="11539" spans="2:6">
      <c r="B11539" t="s">
        <v>11548</v>
      </c>
      <c r="D11539">
        <v>23.98</v>
      </c>
      <c r="F11539">
        <v>23.98</v>
      </c>
    </row>
    <row r="11540" spans="2:6">
      <c r="B11540" t="s">
        <v>11549</v>
      </c>
      <c r="D11540">
        <v>64.28</v>
      </c>
      <c r="F11540">
        <v>64.28</v>
      </c>
    </row>
    <row r="11541" spans="2:6">
      <c r="B11541" t="s">
        <v>11550</v>
      </c>
      <c r="D11541">
        <v>28.51</v>
      </c>
      <c r="F11541">
        <v>28.51</v>
      </c>
    </row>
    <row r="11542" spans="2:6">
      <c r="B11542" t="s">
        <v>11551</v>
      </c>
      <c r="D11542">
        <v>20.079999999999998</v>
      </c>
      <c r="F11542">
        <v>20.079999999999998</v>
      </c>
    </row>
    <row r="11543" spans="2:6">
      <c r="B11543" t="s">
        <v>11552</v>
      </c>
      <c r="D11543">
        <v>35.11</v>
      </c>
      <c r="F11543">
        <v>35.11</v>
      </c>
    </row>
    <row r="11544" spans="2:6">
      <c r="B11544" t="s">
        <v>11553</v>
      </c>
      <c r="D11544">
        <v>35.380000000000003</v>
      </c>
      <c r="F11544">
        <v>35.380000000000003</v>
      </c>
    </row>
    <row r="11545" spans="2:6">
      <c r="B11545" t="s">
        <v>11554</v>
      </c>
      <c r="D11545">
        <v>83.89</v>
      </c>
      <c r="F11545">
        <v>83.89</v>
      </c>
    </row>
    <row r="11546" spans="2:6">
      <c r="B11546" t="s">
        <v>11555</v>
      </c>
      <c r="D11546">
        <v>126.98</v>
      </c>
      <c r="F11546">
        <v>126.98</v>
      </c>
    </row>
    <row r="11547" spans="2:6">
      <c r="B11547" t="s">
        <v>11556</v>
      </c>
      <c r="D11547">
        <v>27.14</v>
      </c>
      <c r="F11547">
        <v>27.14</v>
      </c>
    </row>
    <row r="11548" spans="2:6">
      <c r="B11548" t="s">
        <v>11557</v>
      </c>
      <c r="D11548">
        <v>19.84</v>
      </c>
      <c r="F11548">
        <v>19.84</v>
      </c>
    </row>
    <row r="11549" spans="2:6">
      <c r="B11549" t="s">
        <v>11558</v>
      </c>
      <c r="D11549">
        <v>19.190000000000001</v>
      </c>
      <c r="F11549">
        <v>19.190000000000001</v>
      </c>
    </row>
    <row r="11550" spans="2:6">
      <c r="B11550" t="s">
        <v>11559</v>
      </c>
      <c r="D11550">
        <v>9.3800000000000008</v>
      </c>
      <c r="F11550">
        <v>9.3800000000000008</v>
      </c>
    </row>
    <row r="11551" spans="2:6">
      <c r="B11551" t="s">
        <v>11560</v>
      </c>
      <c r="D11551">
        <v>179.2</v>
      </c>
      <c r="F11551">
        <v>179.2</v>
      </c>
    </row>
    <row r="11552" spans="2:6">
      <c r="B11552" t="s">
        <v>11561</v>
      </c>
      <c r="D11552">
        <v>27.63</v>
      </c>
      <c r="F11552">
        <v>27.63</v>
      </c>
    </row>
    <row r="11553" spans="2:6">
      <c r="B11553" t="s">
        <v>11562</v>
      </c>
      <c r="D11553">
        <v>45.96</v>
      </c>
      <c r="F11553">
        <v>45.96</v>
      </c>
    </row>
    <row r="11554" spans="2:6">
      <c r="B11554" t="s">
        <v>11563</v>
      </c>
      <c r="D11554">
        <v>37.020000000000003</v>
      </c>
      <c r="F11554">
        <v>37.020000000000003</v>
      </c>
    </row>
    <row r="11555" spans="2:6">
      <c r="B11555" t="s">
        <v>11564</v>
      </c>
      <c r="D11555">
        <v>159.1</v>
      </c>
      <c r="F11555">
        <v>159.1</v>
      </c>
    </row>
    <row r="11556" spans="2:6">
      <c r="B11556" t="s">
        <v>11565</v>
      </c>
      <c r="D11556">
        <v>94.23</v>
      </c>
      <c r="F11556">
        <v>94.23</v>
      </c>
    </row>
    <row r="11557" spans="2:6">
      <c r="B11557" t="s">
        <v>11566</v>
      </c>
      <c r="D11557">
        <v>24.9</v>
      </c>
      <c r="F11557">
        <v>24.9</v>
      </c>
    </row>
    <row r="11558" spans="2:6">
      <c r="B11558" t="s">
        <v>11567</v>
      </c>
      <c r="D11558">
        <v>99.14</v>
      </c>
      <c r="F11558">
        <v>99.14</v>
      </c>
    </row>
    <row r="11559" spans="2:6">
      <c r="B11559" t="s">
        <v>11568</v>
      </c>
      <c r="D11559">
        <v>48.59</v>
      </c>
      <c r="F11559">
        <v>48.59</v>
      </c>
    </row>
    <row r="11560" spans="2:6">
      <c r="B11560" t="s">
        <v>11569</v>
      </c>
      <c r="D11560">
        <v>57.36</v>
      </c>
      <c r="F11560">
        <v>57.36</v>
      </c>
    </row>
    <row r="11561" spans="2:6">
      <c r="B11561" t="s">
        <v>11570</v>
      </c>
      <c r="D11561">
        <v>27.08</v>
      </c>
      <c r="F11561">
        <v>27.08</v>
      </c>
    </row>
    <row r="11562" spans="2:6">
      <c r="B11562" t="s">
        <v>11571</v>
      </c>
      <c r="D11562">
        <v>27.64</v>
      </c>
      <c r="F11562">
        <v>27.64</v>
      </c>
    </row>
    <row r="11563" spans="2:6">
      <c r="B11563" t="s">
        <v>11572</v>
      </c>
      <c r="D11563">
        <v>54.02</v>
      </c>
      <c r="F11563">
        <v>54.02</v>
      </c>
    </row>
    <row r="11564" spans="2:6">
      <c r="B11564" t="s">
        <v>11573</v>
      </c>
      <c r="D11564">
        <v>136.05000000000001</v>
      </c>
      <c r="F11564">
        <v>136.05000000000001</v>
      </c>
    </row>
    <row r="11565" spans="2:6">
      <c r="B11565" t="s">
        <v>11574</v>
      </c>
      <c r="D11565">
        <v>21.66</v>
      </c>
      <c r="F11565">
        <v>21.66</v>
      </c>
    </row>
    <row r="11566" spans="2:6">
      <c r="B11566" t="s">
        <v>11575</v>
      </c>
      <c r="D11566">
        <v>279.47000000000003</v>
      </c>
      <c r="F11566">
        <v>279.47000000000003</v>
      </c>
    </row>
    <row r="11567" spans="2:6">
      <c r="B11567" t="s">
        <v>11576</v>
      </c>
      <c r="D11567">
        <v>36.56</v>
      </c>
      <c r="F11567">
        <v>36.56</v>
      </c>
    </row>
    <row r="11568" spans="2:6">
      <c r="B11568" t="s">
        <v>11577</v>
      </c>
      <c r="D11568">
        <v>168</v>
      </c>
      <c r="F11568">
        <v>168</v>
      </c>
    </row>
    <row r="11569" spans="2:6">
      <c r="B11569" t="s">
        <v>11578</v>
      </c>
      <c r="D11569">
        <v>9.9</v>
      </c>
      <c r="F11569">
        <v>9.9</v>
      </c>
    </row>
    <row r="11570" spans="2:6">
      <c r="B11570" t="s">
        <v>11579</v>
      </c>
      <c r="D11570">
        <v>16.649999999999999</v>
      </c>
      <c r="F11570">
        <v>16.649999999999999</v>
      </c>
    </row>
    <row r="11571" spans="2:6">
      <c r="B11571" t="s">
        <v>11580</v>
      </c>
      <c r="D11571">
        <v>48.8</v>
      </c>
      <c r="F11571">
        <v>48.8</v>
      </c>
    </row>
    <row r="11572" spans="2:6">
      <c r="B11572" t="s">
        <v>11581</v>
      </c>
      <c r="D11572">
        <v>30.65</v>
      </c>
      <c r="F11572">
        <v>30.65</v>
      </c>
    </row>
    <row r="11573" spans="2:6">
      <c r="B11573" t="s">
        <v>11582</v>
      </c>
      <c r="D11573">
        <v>27.59</v>
      </c>
      <c r="F11573">
        <v>27.59</v>
      </c>
    </row>
    <row r="11574" spans="2:6">
      <c r="B11574" t="s">
        <v>11583</v>
      </c>
      <c r="D11574">
        <v>13.1</v>
      </c>
      <c r="F11574">
        <v>13.1</v>
      </c>
    </row>
    <row r="11575" spans="2:6">
      <c r="B11575" t="s">
        <v>11584</v>
      </c>
      <c r="D11575">
        <v>63.21</v>
      </c>
      <c r="F11575">
        <v>63.21</v>
      </c>
    </row>
    <row r="11576" spans="2:6">
      <c r="B11576" t="s">
        <v>11585</v>
      </c>
      <c r="D11576">
        <v>18.52</v>
      </c>
      <c r="F11576">
        <v>18.52</v>
      </c>
    </row>
    <row r="11577" spans="2:6">
      <c r="B11577" t="s">
        <v>11586</v>
      </c>
      <c r="D11577">
        <v>23.47</v>
      </c>
      <c r="F11577">
        <v>23.47</v>
      </c>
    </row>
    <row r="11578" spans="2:6">
      <c r="B11578" t="s">
        <v>11587</v>
      </c>
      <c r="D11578">
        <v>60.62</v>
      </c>
      <c r="F11578">
        <v>60.62</v>
      </c>
    </row>
    <row r="11579" spans="2:6">
      <c r="B11579" t="s">
        <v>11588</v>
      </c>
      <c r="D11579">
        <v>42.08</v>
      </c>
      <c r="F11579">
        <v>42.08</v>
      </c>
    </row>
    <row r="11580" spans="2:6">
      <c r="B11580" t="s">
        <v>11589</v>
      </c>
      <c r="D11580">
        <v>69.48</v>
      </c>
      <c r="F11580">
        <v>69.48</v>
      </c>
    </row>
    <row r="11581" spans="2:6">
      <c r="B11581" t="s">
        <v>11590</v>
      </c>
      <c r="D11581">
        <v>104.37</v>
      </c>
      <c r="F11581">
        <v>104.37</v>
      </c>
    </row>
    <row r="11582" spans="2:6">
      <c r="B11582" t="s">
        <v>11591</v>
      </c>
      <c r="D11582">
        <v>250</v>
      </c>
      <c r="F11582">
        <v>250</v>
      </c>
    </row>
    <row r="11583" spans="2:6">
      <c r="B11583" t="s">
        <v>11592</v>
      </c>
      <c r="D11583">
        <v>78.819999999999993</v>
      </c>
      <c r="F11583">
        <v>78.819999999999993</v>
      </c>
    </row>
    <row r="11584" spans="2:6">
      <c r="B11584" t="s">
        <v>11593</v>
      </c>
      <c r="D11584">
        <v>39.090000000000003</v>
      </c>
      <c r="F11584">
        <v>39.090000000000003</v>
      </c>
    </row>
    <row r="11585" spans="2:6">
      <c r="B11585" t="s">
        <v>11594</v>
      </c>
      <c r="D11585">
        <v>149.25</v>
      </c>
      <c r="F11585">
        <v>149.25</v>
      </c>
    </row>
    <row r="11586" spans="2:6">
      <c r="B11586" t="s">
        <v>11595</v>
      </c>
      <c r="D11586">
        <v>11.09</v>
      </c>
      <c r="F11586">
        <v>11.09</v>
      </c>
    </row>
    <row r="11587" spans="2:6">
      <c r="B11587" t="s">
        <v>11596</v>
      </c>
      <c r="D11587">
        <v>60.62</v>
      </c>
      <c r="F11587">
        <v>60.62</v>
      </c>
    </row>
    <row r="11588" spans="2:6">
      <c r="B11588" t="s">
        <v>11597</v>
      </c>
      <c r="D11588">
        <v>159.19999999999999</v>
      </c>
      <c r="F11588">
        <v>159.19999999999999</v>
      </c>
    </row>
    <row r="11589" spans="2:6">
      <c r="B11589" t="s">
        <v>11598</v>
      </c>
      <c r="D11589">
        <v>28.26</v>
      </c>
      <c r="F11589">
        <v>28.26</v>
      </c>
    </row>
    <row r="11590" spans="2:6">
      <c r="B11590" t="s">
        <v>11599</v>
      </c>
      <c r="D11590">
        <v>298.56</v>
      </c>
      <c r="F11590">
        <v>298.56</v>
      </c>
    </row>
    <row r="11591" spans="2:6">
      <c r="B11591" t="s">
        <v>11600</v>
      </c>
      <c r="D11591">
        <v>252.26</v>
      </c>
      <c r="F11591">
        <v>252.26</v>
      </c>
    </row>
    <row r="11592" spans="2:6">
      <c r="B11592" t="s">
        <v>11601</v>
      </c>
      <c r="D11592">
        <v>270.88</v>
      </c>
      <c r="F11592">
        <v>270.88</v>
      </c>
    </row>
    <row r="11593" spans="2:6">
      <c r="B11593" t="s">
        <v>11602</v>
      </c>
      <c r="D11593">
        <v>97.75</v>
      </c>
      <c r="F11593">
        <v>97.75</v>
      </c>
    </row>
    <row r="11594" spans="2:6">
      <c r="B11594" t="s">
        <v>11603</v>
      </c>
      <c r="D11594">
        <v>59.1</v>
      </c>
      <c r="F11594">
        <v>59.1</v>
      </c>
    </row>
    <row r="11595" spans="2:6">
      <c r="B11595" t="s">
        <v>11604</v>
      </c>
      <c r="D11595">
        <v>52.99</v>
      </c>
      <c r="F11595">
        <v>52.99</v>
      </c>
    </row>
    <row r="11596" spans="2:6">
      <c r="B11596" t="s">
        <v>11605</v>
      </c>
      <c r="D11596">
        <v>807.99</v>
      </c>
      <c r="F11596">
        <v>807.99</v>
      </c>
    </row>
    <row r="11597" spans="2:6">
      <c r="B11597" t="s">
        <v>11606</v>
      </c>
      <c r="D11597">
        <v>58.58</v>
      </c>
      <c r="F11597">
        <v>58.58</v>
      </c>
    </row>
    <row r="11598" spans="2:6">
      <c r="B11598" t="s">
        <v>11607</v>
      </c>
      <c r="D11598">
        <v>126.98</v>
      </c>
      <c r="F11598">
        <v>126.98</v>
      </c>
    </row>
    <row r="11599" spans="2:6">
      <c r="B11599" t="s">
        <v>11608</v>
      </c>
      <c r="D11599">
        <v>24.98</v>
      </c>
      <c r="F11599">
        <v>24.98</v>
      </c>
    </row>
    <row r="11600" spans="2:6">
      <c r="B11600" t="s">
        <v>11609</v>
      </c>
      <c r="D11600">
        <v>25.06</v>
      </c>
      <c r="F11600">
        <v>25.06</v>
      </c>
    </row>
    <row r="11601" spans="2:6">
      <c r="B11601" t="s">
        <v>11610</v>
      </c>
      <c r="D11601">
        <v>13.43</v>
      </c>
      <c r="F11601">
        <v>13.43</v>
      </c>
    </row>
    <row r="11602" spans="2:6">
      <c r="B11602" t="s">
        <v>11611</v>
      </c>
      <c r="D11602">
        <v>57.56</v>
      </c>
      <c r="F11602">
        <v>57.56</v>
      </c>
    </row>
    <row r="11603" spans="2:6">
      <c r="B11603" t="s">
        <v>11612</v>
      </c>
      <c r="D11603">
        <v>36.85</v>
      </c>
      <c r="F11603">
        <v>36.85</v>
      </c>
    </row>
    <row r="11604" spans="2:6">
      <c r="B11604" t="s">
        <v>11613</v>
      </c>
      <c r="D11604">
        <v>40.94</v>
      </c>
      <c r="F11604">
        <v>40.94</v>
      </c>
    </row>
    <row r="11605" spans="2:6">
      <c r="B11605" t="s">
        <v>11614</v>
      </c>
      <c r="D11605">
        <v>134.1</v>
      </c>
      <c r="F11605">
        <v>134.1</v>
      </c>
    </row>
    <row r="11606" spans="2:6">
      <c r="B11606" t="s">
        <v>11615</v>
      </c>
      <c r="D11606">
        <v>89.08</v>
      </c>
      <c r="F11606">
        <v>89.08</v>
      </c>
    </row>
    <row r="11607" spans="2:6">
      <c r="B11607" t="s">
        <v>11616</v>
      </c>
      <c r="D11607">
        <v>144.88999999999999</v>
      </c>
      <c r="F11607">
        <v>144.88999999999999</v>
      </c>
    </row>
    <row r="11608" spans="2:6">
      <c r="B11608" t="s">
        <v>11617</v>
      </c>
      <c r="D11608">
        <v>144.88999999999999</v>
      </c>
      <c r="F11608">
        <v>144.88999999999999</v>
      </c>
    </row>
    <row r="11609" spans="2:6">
      <c r="B11609" t="s">
        <v>11618</v>
      </c>
      <c r="D11609">
        <v>32.81</v>
      </c>
      <c r="F11609">
        <v>32.81</v>
      </c>
    </row>
    <row r="11610" spans="2:6">
      <c r="B11610" t="s">
        <v>11619</v>
      </c>
      <c r="D11610">
        <v>121.34</v>
      </c>
      <c r="F11610">
        <v>121.34</v>
      </c>
    </row>
    <row r="11611" spans="2:6">
      <c r="B11611" t="s">
        <v>11620</v>
      </c>
      <c r="D11611">
        <v>12.5</v>
      </c>
      <c r="F11611">
        <v>12.5</v>
      </c>
    </row>
    <row r="11612" spans="2:6">
      <c r="B11612" t="s">
        <v>11621</v>
      </c>
      <c r="D11612">
        <v>143.19</v>
      </c>
      <c r="F11612">
        <v>143.19</v>
      </c>
    </row>
    <row r="11613" spans="2:6">
      <c r="B11613" t="s">
        <v>11622</v>
      </c>
      <c r="D11613">
        <v>143.19</v>
      </c>
      <c r="F11613">
        <v>143.19</v>
      </c>
    </row>
    <row r="11614" spans="2:6">
      <c r="B11614" t="s">
        <v>11623</v>
      </c>
      <c r="D11614">
        <v>104.37</v>
      </c>
      <c r="F11614">
        <v>104.37</v>
      </c>
    </row>
    <row r="11615" spans="2:6">
      <c r="B11615" t="s">
        <v>11624</v>
      </c>
      <c r="D11615">
        <v>77.8</v>
      </c>
      <c r="F11615">
        <v>77.8</v>
      </c>
    </row>
    <row r="11616" spans="2:6">
      <c r="B11616" t="s">
        <v>11625</v>
      </c>
      <c r="D11616">
        <v>45.45</v>
      </c>
      <c r="F11616">
        <v>45.45</v>
      </c>
    </row>
    <row r="11617" spans="2:6">
      <c r="B11617" t="s">
        <v>11626</v>
      </c>
      <c r="D11617">
        <v>109.82</v>
      </c>
      <c r="F11617">
        <v>109.82</v>
      </c>
    </row>
    <row r="11618" spans="2:6">
      <c r="B11618" t="s">
        <v>11627</v>
      </c>
      <c r="D11618">
        <v>45.72</v>
      </c>
      <c r="F11618">
        <v>45.72</v>
      </c>
    </row>
    <row r="11619" spans="2:6">
      <c r="B11619" t="s">
        <v>11628</v>
      </c>
      <c r="D11619">
        <v>25.06</v>
      </c>
      <c r="F11619">
        <v>25.06</v>
      </c>
    </row>
    <row r="11620" spans="2:6">
      <c r="B11620" t="s">
        <v>11629</v>
      </c>
      <c r="D11620">
        <v>84.8</v>
      </c>
      <c r="F11620">
        <v>84.8</v>
      </c>
    </row>
    <row r="11621" spans="2:6">
      <c r="B11621" t="s">
        <v>11630</v>
      </c>
      <c r="D11621">
        <v>155.86000000000001</v>
      </c>
      <c r="F11621">
        <v>155.86000000000001</v>
      </c>
    </row>
    <row r="11622" spans="2:6">
      <c r="B11622" t="s">
        <v>11631</v>
      </c>
      <c r="D11622">
        <v>24.09</v>
      </c>
      <c r="F11622">
        <v>24.09</v>
      </c>
    </row>
    <row r="11623" spans="2:6">
      <c r="B11623" t="s">
        <v>11632</v>
      </c>
      <c r="D11623">
        <v>308.2</v>
      </c>
      <c r="F11623">
        <v>308.2</v>
      </c>
    </row>
    <row r="11624" spans="2:6">
      <c r="B11624" t="s">
        <v>11633</v>
      </c>
      <c r="D11624">
        <v>30.91</v>
      </c>
      <c r="F11624">
        <v>30.91</v>
      </c>
    </row>
    <row r="11625" spans="2:6">
      <c r="B11625" t="s">
        <v>11634</v>
      </c>
      <c r="D11625">
        <v>44</v>
      </c>
      <c r="F11625">
        <v>44</v>
      </c>
    </row>
    <row r="11626" spans="2:6">
      <c r="B11626" t="s">
        <v>11635</v>
      </c>
      <c r="D11626">
        <v>29.22</v>
      </c>
      <c r="F11626">
        <v>29.22</v>
      </c>
    </row>
    <row r="11627" spans="2:6">
      <c r="B11627" t="s">
        <v>11636</v>
      </c>
      <c r="D11627">
        <v>61.26</v>
      </c>
      <c r="F11627">
        <v>61.26</v>
      </c>
    </row>
    <row r="11628" spans="2:6">
      <c r="B11628" t="s">
        <v>11637</v>
      </c>
      <c r="D11628">
        <v>34.6</v>
      </c>
      <c r="F11628">
        <v>34.6</v>
      </c>
    </row>
    <row r="11629" spans="2:6">
      <c r="B11629" t="s">
        <v>11638</v>
      </c>
      <c r="D11629">
        <v>58.58</v>
      </c>
      <c r="F11629">
        <v>58.58</v>
      </c>
    </row>
    <row r="11630" spans="2:6">
      <c r="B11630" t="s">
        <v>11639</v>
      </c>
      <c r="D11630">
        <v>47.69</v>
      </c>
      <c r="F11630">
        <v>47.69</v>
      </c>
    </row>
    <row r="11631" spans="2:6">
      <c r="B11631" t="s">
        <v>11640</v>
      </c>
      <c r="D11631">
        <v>21.66</v>
      </c>
      <c r="F11631">
        <v>21.66</v>
      </c>
    </row>
    <row r="11632" spans="2:6">
      <c r="B11632" t="s">
        <v>11641</v>
      </c>
      <c r="D11632">
        <v>252.26</v>
      </c>
      <c r="F11632">
        <v>252.26</v>
      </c>
    </row>
    <row r="11633" spans="2:6">
      <c r="B11633" t="s">
        <v>11642</v>
      </c>
      <c r="D11633">
        <v>30.91</v>
      </c>
      <c r="F11633">
        <v>30.91</v>
      </c>
    </row>
    <row r="11634" spans="2:6">
      <c r="B11634" t="s">
        <v>11643</v>
      </c>
      <c r="D11634">
        <v>14.49</v>
      </c>
      <c r="F11634">
        <v>14.49</v>
      </c>
    </row>
    <row r="11635" spans="2:6">
      <c r="B11635" t="s">
        <v>11644</v>
      </c>
      <c r="D11635">
        <v>74.78</v>
      </c>
      <c r="F11635">
        <v>74.78</v>
      </c>
    </row>
    <row r="11636" spans="2:6">
      <c r="B11636" t="s">
        <v>11645</v>
      </c>
      <c r="D11636">
        <v>17.91</v>
      </c>
      <c r="F11636">
        <v>17.91</v>
      </c>
    </row>
    <row r="11637" spans="2:6">
      <c r="B11637" t="s">
        <v>11646</v>
      </c>
      <c r="D11637">
        <v>10.220000000000001</v>
      </c>
      <c r="F11637">
        <v>10.220000000000001</v>
      </c>
    </row>
    <row r="11638" spans="2:6">
      <c r="B11638" t="s">
        <v>11647</v>
      </c>
      <c r="D11638">
        <v>35.57</v>
      </c>
      <c r="F11638">
        <v>35.57</v>
      </c>
    </row>
    <row r="11639" spans="2:6">
      <c r="B11639" t="s">
        <v>11648</v>
      </c>
      <c r="D11639">
        <v>315.32</v>
      </c>
      <c r="F11639">
        <v>315.32</v>
      </c>
    </row>
    <row r="11640" spans="2:6">
      <c r="B11640" t="s">
        <v>11649</v>
      </c>
      <c r="D11640">
        <v>24.62</v>
      </c>
      <c r="F11640">
        <v>24.62</v>
      </c>
    </row>
    <row r="11641" spans="2:6">
      <c r="B11641" t="s">
        <v>11650</v>
      </c>
      <c r="D11641">
        <v>69.709999999999994</v>
      </c>
      <c r="F11641">
        <v>69.709999999999994</v>
      </c>
    </row>
    <row r="11642" spans="2:6">
      <c r="B11642" t="s">
        <v>11651</v>
      </c>
      <c r="D11642">
        <v>82.37</v>
      </c>
      <c r="F11642">
        <v>82.37</v>
      </c>
    </row>
    <row r="11643" spans="2:6">
      <c r="B11643" t="s">
        <v>11652</v>
      </c>
      <c r="D11643">
        <v>21.54</v>
      </c>
      <c r="F11643">
        <v>21.54</v>
      </c>
    </row>
    <row r="11644" spans="2:6">
      <c r="B11644" t="s">
        <v>11653</v>
      </c>
      <c r="D11644">
        <v>41.3</v>
      </c>
      <c r="F11644">
        <v>41.3</v>
      </c>
    </row>
    <row r="11645" spans="2:6">
      <c r="B11645" t="s">
        <v>11654</v>
      </c>
      <c r="D11645">
        <v>167.63</v>
      </c>
      <c r="F11645">
        <v>167.63</v>
      </c>
    </row>
    <row r="11646" spans="2:6">
      <c r="B11646" t="s">
        <v>11655</v>
      </c>
      <c r="D11646">
        <v>46.2</v>
      </c>
      <c r="F11646">
        <v>46.2</v>
      </c>
    </row>
    <row r="11647" spans="2:6">
      <c r="B11647" t="s">
        <v>11656</v>
      </c>
      <c r="D11647">
        <v>78.819999999999993</v>
      </c>
      <c r="F11647">
        <v>78.819999999999993</v>
      </c>
    </row>
    <row r="11648" spans="2:6">
      <c r="B11648" t="s">
        <v>11657</v>
      </c>
      <c r="D11648">
        <v>168</v>
      </c>
      <c r="F11648">
        <v>168</v>
      </c>
    </row>
    <row r="11649" spans="2:6">
      <c r="B11649" t="s">
        <v>11658</v>
      </c>
      <c r="D11649">
        <v>23.45</v>
      </c>
      <c r="F11649">
        <v>23.45</v>
      </c>
    </row>
    <row r="11650" spans="2:6">
      <c r="B11650" t="s">
        <v>11659</v>
      </c>
      <c r="D11650">
        <v>25.91</v>
      </c>
      <c r="F11650">
        <v>25.91</v>
      </c>
    </row>
    <row r="11651" spans="2:6">
      <c r="B11651" t="s">
        <v>11660</v>
      </c>
      <c r="D11651">
        <v>27.63</v>
      </c>
      <c r="F11651">
        <v>27.63</v>
      </c>
    </row>
    <row r="11652" spans="2:6">
      <c r="B11652" t="s">
        <v>11661</v>
      </c>
      <c r="D11652">
        <v>459.3</v>
      </c>
      <c r="F11652">
        <v>459.3</v>
      </c>
    </row>
    <row r="11653" spans="2:6">
      <c r="B11653" t="s">
        <v>11662</v>
      </c>
      <c r="D11653">
        <v>28.85</v>
      </c>
      <c r="F11653">
        <v>28.85</v>
      </c>
    </row>
    <row r="11654" spans="2:6">
      <c r="B11654" t="s">
        <v>11663</v>
      </c>
      <c r="D11654">
        <v>47.62</v>
      </c>
      <c r="F11654">
        <v>47.62</v>
      </c>
    </row>
    <row r="11655" spans="2:6">
      <c r="B11655" t="s">
        <v>11664</v>
      </c>
      <c r="D11655">
        <v>38.200000000000003</v>
      </c>
      <c r="F11655">
        <v>38.200000000000003</v>
      </c>
    </row>
    <row r="11656" spans="2:6">
      <c r="B11656" t="s">
        <v>11665</v>
      </c>
      <c r="D11656">
        <v>107.21</v>
      </c>
      <c r="F11656">
        <v>107.21</v>
      </c>
    </row>
    <row r="11657" spans="2:6">
      <c r="B11657" t="s">
        <v>11666</v>
      </c>
      <c r="D11657">
        <v>75.760000000000005</v>
      </c>
      <c r="F11657">
        <v>75.760000000000005</v>
      </c>
    </row>
    <row r="11658" spans="2:6">
      <c r="B11658" t="s">
        <v>11667</v>
      </c>
      <c r="D11658">
        <v>173.89</v>
      </c>
      <c r="F11658">
        <v>173.89</v>
      </c>
    </row>
    <row r="11659" spans="2:6">
      <c r="B11659" t="s">
        <v>11668</v>
      </c>
      <c r="D11659">
        <v>84.45</v>
      </c>
      <c r="F11659">
        <v>84.45</v>
      </c>
    </row>
    <row r="11660" spans="2:6">
      <c r="B11660" t="s">
        <v>11669</v>
      </c>
      <c r="D11660">
        <v>24.98</v>
      </c>
      <c r="F11660">
        <v>24.98</v>
      </c>
    </row>
    <row r="11661" spans="2:6">
      <c r="B11661" t="s">
        <v>11670</v>
      </c>
      <c r="D11661">
        <v>112</v>
      </c>
      <c r="F11661">
        <v>112</v>
      </c>
    </row>
    <row r="11662" spans="2:6">
      <c r="B11662" t="s">
        <v>11671</v>
      </c>
      <c r="D11662">
        <v>143.63999999999999</v>
      </c>
      <c r="F11662">
        <v>143.63999999999999</v>
      </c>
    </row>
    <row r="11663" spans="2:6">
      <c r="B11663" t="s">
        <v>11672</v>
      </c>
      <c r="D11663">
        <v>181.69</v>
      </c>
      <c r="F11663">
        <v>181.69</v>
      </c>
    </row>
    <row r="11664" spans="2:6">
      <c r="B11664" t="s">
        <v>11673</v>
      </c>
      <c r="D11664">
        <v>14.51</v>
      </c>
      <c r="F11664">
        <v>14.51</v>
      </c>
    </row>
    <row r="11665" spans="2:6">
      <c r="B11665" t="s">
        <v>11674</v>
      </c>
      <c r="D11665">
        <v>107.85</v>
      </c>
      <c r="F11665">
        <v>107.85</v>
      </c>
    </row>
    <row r="11666" spans="2:6">
      <c r="B11666" t="s">
        <v>11675</v>
      </c>
      <c r="D11666">
        <v>85.8</v>
      </c>
      <c r="F11666">
        <v>85.8</v>
      </c>
    </row>
    <row r="11667" spans="2:6">
      <c r="B11667" t="s">
        <v>11676</v>
      </c>
      <c r="D11667">
        <v>51.06</v>
      </c>
      <c r="F11667">
        <v>51.06</v>
      </c>
    </row>
    <row r="11668" spans="2:6">
      <c r="B11668" t="s">
        <v>11677</v>
      </c>
      <c r="D11668">
        <v>79.430000000000007</v>
      </c>
      <c r="F11668">
        <v>79.430000000000007</v>
      </c>
    </row>
    <row r="11669" spans="2:6">
      <c r="B11669" t="s">
        <v>11678</v>
      </c>
      <c r="D11669">
        <v>82.65</v>
      </c>
      <c r="F11669">
        <v>82.65</v>
      </c>
    </row>
    <row r="11670" spans="2:6">
      <c r="B11670" t="s">
        <v>11679</v>
      </c>
      <c r="D11670">
        <v>85.24</v>
      </c>
      <c r="F11670">
        <v>85.24</v>
      </c>
    </row>
    <row r="11671" spans="2:6">
      <c r="B11671" t="s">
        <v>11680</v>
      </c>
      <c r="D11671">
        <v>20.63</v>
      </c>
      <c r="F11671">
        <v>20.63</v>
      </c>
    </row>
    <row r="11672" spans="2:6">
      <c r="B11672" t="s">
        <v>11681</v>
      </c>
      <c r="D11672">
        <v>369.38</v>
      </c>
      <c r="F11672">
        <v>369.38</v>
      </c>
    </row>
    <row r="11673" spans="2:6">
      <c r="B11673" t="s">
        <v>11682</v>
      </c>
      <c r="D11673">
        <v>38.22</v>
      </c>
      <c r="F11673">
        <v>38.22</v>
      </c>
    </row>
    <row r="11674" spans="2:6">
      <c r="B11674" t="s">
        <v>11683</v>
      </c>
      <c r="D11674">
        <v>30.07</v>
      </c>
      <c r="F11674">
        <v>30.07</v>
      </c>
    </row>
    <row r="11675" spans="2:6">
      <c r="B11675" t="s">
        <v>11684</v>
      </c>
      <c r="D11675">
        <v>26.88</v>
      </c>
      <c r="F11675">
        <v>26.88</v>
      </c>
    </row>
    <row r="11676" spans="2:6">
      <c r="B11676" t="s">
        <v>11685</v>
      </c>
      <c r="D11676">
        <v>127.35</v>
      </c>
      <c r="F11676">
        <v>127.35</v>
      </c>
    </row>
    <row r="11677" spans="2:6">
      <c r="B11677" t="s">
        <v>11686</v>
      </c>
      <c r="D11677">
        <v>24.9</v>
      </c>
      <c r="F11677">
        <v>24.9</v>
      </c>
    </row>
    <row r="11678" spans="2:6">
      <c r="B11678" t="s">
        <v>11687</v>
      </c>
      <c r="D11678">
        <v>50.85</v>
      </c>
      <c r="F11678">
        <v>50.85</v>
      </c>
    </row>
    <row r="11679" spans="2:6">
      <c r="B11679" t="s">
        <v>11688</v>
      </c>
      <c r="D11679">
        <v>72.099999999999994</v>
      </c>
      <c r="F11679">
        <v>72.099999999999994</v>
      </c>
    </row>
    <row r="11680" spans="2:6">
      <c r="B11680" t="s">
        <v>11689</v>
      </c>
      <c r="D11680">
        <v>4.32</v>
      </c>
      <c r="F11680">
        <v>4.32</v>
      </c>
    </row>
    <row r="11681" spans="2:6">
      <c r="B11681" t="s">
        <v>11690</v>
      </c>
      <c r="D11681">
        <v>34.630000000000003</v>
      </c>
      <c r="F11681">
        <v>34.630000000000003</v>
      </c>
    </row>
    <row r="11682" spans="2:6">
      <c r="B11682" t="s">
        <v>11691</v>
      </c>
      <c r="D11682">
        <v>11.95</v>
      </c>
      <c r="F11682">
        <v>11.95</v>
      </c>
    </row>
    <row r="11683" spans="2:6">
      <c r="B11683" t="s">
        <v>11692</v>
      </c>
      <c r="D11683">
        <v>32.76</v>
      </c>
      <c r="F11683">
        <v>32.76</v>
      </c>
    </row>
    <row r="11684" spans="2:6">
      <c r="B11684" t="s">
        <v>11693</v>
      </c>
      <c r="D11684">
        <v>64.930000000000007</v>
      </c>
      <c r="F11684">
        <v>64.930000000000007</v>
      </c>
    </row>
    <row r="11685" spans="2:6">
      <c r="B11685" t="s">
        <v>11694</v>
      </c>
      <c r="D11685">
        <v>16.329999999999998</v>
      </c>
      <c r="F11685">
        <v>16.329999999999998</v>
      </c>
    </row>
    <row r="11686" spans="2:6">
      <c r="B11686" t="s">
        <v>11695</v>
      </c>
      <c r="D11686">
        <v>126.13</v>
      </c>
      <c r="F11686">
        <v>126.13</v>
      </c>
    </row>
    <row r="11687" spans="2:6">
      <c r="B11687" t="s">
        <v>11696</v>
      </c>
      <c r="D11687">
        <v>14.32</v>
      </c>
      <c r="F11687">
        <v>14.32</v>
      </c>
    </row>
    <row r="11688" spans="2:6">
      <c r="B11688" t="s">
        <v>11697</v>
      </c>
      <c r="D11688">
        <v>26.78</v>
      </c>
      <c r="F11688">
        <v>26.78</v>
      </c>
    </row>
    <row r="11689" spans="2:6">
      <c r="B11689" t="s">
        <v>11698</v>
      </c>
      <c r="D11689">
        <v>159.19999999999999</v>
      </c>
      <c r="F11689">
        <v>159.19999999999999</v>
      </c>
    </row>
    <row r="11690" spans="2:6">
      <c r="B11690" t="s">
        <v>11699</v>
      </c>
      <c r="D11690">
        <v>21.32</v>
      </c>
      <c r="F11690">
        <v>21.32</v>
      </c>
    </row>
    <row r="11691" spans="2:6">
      <c r="B11691" t="s">
        <v>11700</v>
      </c>
      <c r="D11691">
        <v>26.25</v>
      </c>
      <c r="F11691">
        <v>26.25</v>
      </c>
    </row>
    <row r="11692" spans="2:6">
      <c r="B11692" t="s">
        <v>11701</v>
      </c>
      <c r="D11692">
        <v>80.319999999999993</v>
      </c>
      <c r="F11692">
        <v>80.319999999999993</v>
      </c>
    </row>
    <row r="11693" spans="2:6">
      <c r="B11693" t="s">
        <v>11702</v>
      </c>
      <c r="D11693">
        <v>103.34</v>
      </c>
      <c r="F11693">
        <v>103.34</v>
      </c>
    </row>
    <row r="11694" spans="2:6">
      <c r="B11694" t="s">
        <v>11703</v>
      </c>
      <c r="D11694">
        <v>18.71</v>
      </c>
      <c r="F11694">
        <v>18.71</v>
      </c>
    </row>
    <row r="11695" spans="2:6">
      <c r="B11695" t="s">
        <v>11704</v>
      </c>
      <c r="D11695">
        <v>23.81</v>
      </c>
      <c r="F11695">
        <v>23.81</v>
      </c>
    </row>
    <row r="11696" spans="2:6">
      <c r="B11696" t="s">
        <v>11705</v>
      </c>
      <c r="D11696">
        <v>221.98</v>
      </c>
      <c r="F11696">
        <v>221.98</v>
      </c>
    </row>
    <row r="11697" spans="2:6">
      <c r="B11697" t="s">
        <v>11706</v>
      </c>
      <c r="D11697">
        <v>88.16</v>
      </c>
      <c r="F11697">
        <v>88.16</v>
      </c>
    </row>
    <row r="11698" spans="2:6">
      <c r="B11698" t="s">
        <v>11707</v>
      </c>
      <c r="D11698">
        <v>79.430000000000007</v>
      </c>
      <c r="F11698">
        <v>79.430000000000007</v>
      </c>
    </row>
    <row r="11699" spans="2:6">
      <c r="B11699" t="s">
        <v>11708</v>
      </c>
      <c r="D11699">
        <v>50.86</v>
      </c>
      <c r="F11699">
        <v>50.86</v>
      </c>
    </row>
    <row r="11700" spans="2:6">
      <c r="B11700" t="s">
        <v>11709</v>
      </c>
      <c r="D11700">
        <v>70.92</v>
      </c>
      <c r="F11700">
        <v>70.92</v>
      </c>
    </row>
    <row r="11701" spans="2:6">
      <c r="B11701" t="s">
        <v>11710</v>
      </c>
      <c r="D11701">
        <v>33.47</v>
      </c>
      <c r="F11701">
        <v>33.47</v>
      </c>
    </row>
    <row r="11702" spans="2:6">
      <c r="B11702" t="s">
        <v>11711</v>
      </c>
      <c r="D11702">
        <v>34.56</v>
      </c>
      <c r="F11702">
        <v>34.56</v>
      </c>
    </row>
    <row r="11703" spans="2:6">
      <c r="B11703" t="s">
        <v>11712</v>
      </c>
      <c r="D11703">
        <v>37.97</v>
      </c>
      <c r="F11703">
        <v>37.97</v>
      </c>
    </row>
    <row r="11704" spans="2:6">
      <c r="B11704" t="s">
        <v>11713</v>
      </c>
      <c r="D11704">
        <v>18.510000000000002</v>
      </c>
      <c r="F11704">
        <v>18.510000000000002</v>
      </c>
    </row>
    <row r="11705" spans="2:6">
      <c r="B11705" t="s">
        <v>11714</v>
      </c>
      <c r="D11705">
        <v>43.54</v>
      </c>
      <c r="F11705">
        <v>43.54</v>
      </c>
    </row>
    <row r="11706" spans="2:6">
      <c r="B11706" t="s">
        <v>11715</v>
      </c>
      <c r="D11706">
        <v>175.2</v>
      </c>
      <c r="F11706">
        <v>175.2</v>
      </c>
    </row>
    <row r="11707" spans="2:6">
      <c r="B11707" t="s">
        <v>11716</v>
      </c>
      <c r="D11707">
        <v>57.26</v>
      </c>
      <c r="F11707">
        <v>57.26</v>
      </c>
    </row>
    <row r="11708" spans="2:6">
      <c r="B11708" t="s">
        <v>11717</v>
      </c>
      <c r="D11708">
        <v>31.92</v>
      </c>
      <c r="F11708">
        <v>31.92</v>
      </c>
    </row>
    <row r="11709" spans="2:6">
      <c r="B11709" t="s">
        <v>11718</v>
      </c>
      <c r="D11709">
        <v>142.08000000000001</v>
      </c>
      <c r="F11709">
        <v>142.08000000000001</v>
      </c>
    </row>
    <row r="11710" spans="2:6">
      <c r="B11710" t="s">
        <v>11719</v>
      </c>
      <c r="D11710">
        <v>51.06</v>
      </c>
      <c r="F11710">
        <v>51.06</v>
      </c>
    </row>
    <row r="11711" spans="2:6">
      <c r="B11711" t="s">
        <v>11720</v>
      </c>
      <c r="D11711">
        <v>39.31</v>
      </c>
      <c r="F11711">
        <v>39.31</v>
      </c>
    </row>
    <row r="11712" spans="2:6">
      <c r="B11712" t="s">
        <v>11721</v>
      </c>
      <c r="D11712">
        <v>114.35</v>
      </c>
      <c r="F11712">
        <v>114.35</v>
      </c>
    </row>
    <row r="11713" spans="2:6">
      <c r="B11713" t="s">
        <v>11722</v>
      </c>
      <c r="D11713">
        <v>22.99</v>
      </c>
      <c r="F11713">
        <v>22.99</v>
      </c>
    </row>
    <row r="11714" spans="2:6">
      <c r="B11714" t="s">
        <v>11723</v>
      </c>
      <c r="D11714">
        <v>45.91</v>
      </c>
      <c r="F11714">
        <v>45.91</v>
      </c>
    </row>
    <row r="11715" spans="2:6">
      <c r="B11715" t="s">
        <v>11724</v>
      </c>
      <c r="D11715">
        <v>77.48</v>
      </c>
      <c r="F11715">
        <v>77.48</v>
      </c>
    </row>
    <row r="11716" spans="2:6">
      <c r="B11716" t="s">
        <v>11725</v>
      </c>
      <c r="D11716">
        <v>234.43</v>
      </c>
      <c r="F11716">
        <v>234.43</v>
      </c>
    </row>
    <row r="11717" spans="2:6">
      <c r="B11717" t="s">
        <v>11726</v>
      </c>
      <c r="D11717">
        <v>72.56</v>
      </c>
      <c r="F11717">
        <v>72.56</v>
      </c>
    </row>
    <row r="11718" spans="2:6">
      <c r="B11718" t="s">
        <v>11727</v>
      </c>
      <c r="D11718">
        <v>23.19</v>
      </c>
      <c r="F11718">
        <v>23.19</v>
      </c>
    </row>
    <row r="11719" spans="2:6">
      <c r="B11719" t="s">
        <v>11728</v>
      </c>
      <c r="D11719">
        <v>168</v>
      </c>
      <c r="F11719">
        <v>168</v>
      </c>
    </row>
    <row r="11720" spans="2:6">
      <c r="B11720" t="s">
        <v>11729</v>
      </c>
      <c r="D11720">
        <v>20.46</v>
      </c>
      <c r="F11720">
        <v>20.46</v>
      </c>
    </row>
    <row r="11721" spans="2:6">
      <c r="B11721" t="s">
        <v>11730</v>
      </c>
      <c r="D11721">
        <v>33.74</v>
      </c>
      <c r="F11721">
        <v>33.74</v>
      </c>
    </row>
    <row r="11722" spans="2:6">
      <c r="B11722" t="s">
        <v>11731</v>
      </c>
      <c r="D11722">
        <v>74.78</v>
      </c>
      <c r="F11722">
        <v>74.78</v>
      </c>
    </row>
    <row r="11723" spans="2:6">
      <c r="B11723" t="s">
        <v>11732</v>
      </c>
      <c r="D11723">
        <v>221.02</v>
      </c>
      <c r="F11723">
        <v>221.02</v>
      </c>
    </row>
    <row r="11724" spans="2:6">
      <c r="B11724" t="s">
        <v>11733</v>
      </c>
      <c r="D11724">
        <v>104.13</v>
      </c>
      <c r="F11724">
        <v>104.13</v>
      </c>
    </row>
    <row r="11725" spans="2:6">
      <c r="B11725" t="s">
        <v>11734</v>
      </c>
      <c r="D11725">
        <v>31.38</v>
      </c>
      <c r="F11725">
        <v>31.38</v>
      </c>
    </row>
    <row r="11726" spans="2:6">
      <c r="B11726" t="s">
        <v>11735</v>
      </c>
      <c r="D11726">
        <v>238.88</v>
      </c>
      <c r="F11726">
        <v>238.88</v>
      </c>
    </row>
    <row r="11727" spans="2:6">
      <c r="B11727" t="s">
        <v>11736</v>
      </c>
      <c r="D11727">
        <v>22.82</v>
      </c>
      <c r="F11727">
        <v>22.82</v>
      </c>
    </row>
    <row r="11728" spans="2:6">
      <c r="B11728" t="s">
        <v>11737</v>
      </c>
      <c r="D11728">
        <v>22.99</v>
      </c>
      <c r="F11728">
        <v>22.99</v>
      </c>
    </row>
    <row r="11729" spans="2:6">
      <c r="B11729" t="s">
        <v>11738</v>
      </c>
      <c r="D11729">
        <v>215.69</v>
      </c>
      <c r="F11729">
        <v>215.69</v>
      </c>
    </row>
    <row r="11730" spans="2:6">
      <c r="B11730" t="s">
        <v>11739</v>
      </c>
      <c r="D11730">
        <v>49.1</v>
      </c>
      <c r="F11730">
        <v>49.1</v>
      </c>
    </row>
    <row r="11731" spans="2:6">
      <c r="B11731" t="s">
        <v>11740</v>
      </c>
      <c r="D11731">
        <v>48.2</v>
      </c>
      <c r="F11731">
        <v>48.2</v>
      </c>
    </row>
    <row r="11732" spans="2:6">
      <c r="B11732" t="s">
        <v>11741</v>
      </c>
      <c r="D11732">
        <v>40.58</v>
      </c>
      <c r="F11732">
        <v>40.58</v>
      </c>
    </row>
    <row r="11733" spans="2:6">
      <c r="B11733" t="s">
        <v>11742</v>
      </c>
      <c r="D11733">
        <v>14.71</v>
      </c>
      <c r="F11733">
        <v>14.71</v>
      </c>
    </row>
    <row r="11734" spans="2:6">
      <c r="B11734" t="s">
        <v>11743</v>
      </c>
      <c r="D11734">
        <v>115.12</v>
      </c>
      <c r="F11734">
        <v>115.12</v>
      </c>
    </row>
    <row r="11735" spans="2:6">
      <c r="B11735" t="s">
        <v>11744</v>
      </c>
      <c r="D11735">
        <v>318.39999999999998</v>
      </c>
      <c r="F11735">
        <v>318.39999999999998</v>
      </c>
    </row>
    <row r="11736" spans="2:6">
      <c r="B11736" t="s">
        <v>11745</v>
      </c>
      <c r="D11736">
        <v>168</v>
      </c>
      <c r="F11736">
        <v>168</v>
      </c>
    </row>
    <row r="11737" spans="2:6">
      <c r="B11737" t="s">
        <v>11746</v>
      </c>
      <c r="D11737">
        <v>23.13</v>
      </c>
      <c r="F11737">
        <v>23.13</v>
      </c>
    </row>
    <row r="11738" spans="2:6">
      <c r="B11738" t="s">
        <v>11747</v>
      </c>
      <c r="D11738">
        <v>24.19</v>
      </c>
      <c r="F11738">
        <v>24.19</v>
      </c>
    </row>
    <row r="11739" spans="2:6">
      <c r="B11739" t="s">
        <v>11748</v>
      </c>
      <c r="D11739">
        <v>58.04</v>
      </c>
      <c r="F11739">
        <v>58.04</v>
      </c>
    </row>
    <row r="11740" spans="2:6">
      <c r="B11740" t="s">
        <v>11749</v>
      </c>
      <c r="D11740">
        <v>11.66</v>
      </c>
      <c r="F11740">
        <v>11.66</v>
      </c>
    </row>
    <row r="11741" spans="2:6">
      <c r="B11741" t="s">
        <v>11750</v>
      </c>
      <c r="D11741">
        <v>101.08</v>
      </c>
      <c r="F11741">
        <v>101.08</v>
      </c>
    </row>
    <row r="11742" spans="2:6">
      <c r="B11742" t="s">
        <v>11751</v>
      </c>
      <c r="D11742">
        <v>44.09</v>
      </c>
      <c r="F11742">
        <v>44.09</v>
      </c>
    </row>
    <row r="11743" spans="2:6">
      <c r="B11743" t="s">
        <v>11752</v>
      </c>
      <c r="D11743">
        <v>23.32</v>
      </c>
      <c r="F11743">
        <v>23.32</v>
      </c>
    </row>
    <row r="11744" spans="2:6">
      <c r="B11744" t="s">
        <v>11753</v>
      </c>
      <c r="D11744">
        <v>11.47</v>
      </c>
      <c r="F11744">
        <v>11.47</v>
      </c>
    </row>
    <row r="11745" spans="2:6">
      <c r="B11745" t="s">
        <v>11754</v>
      </c>
      <c r="D11745">
        <v>33.74</v>
      </c>
      <c r="F11745">
        <v>33.74</v>
      </c>
    </row>
    <row r="11746" spans="2:6">
      <c r="B11746" t="s">
        <v>11755</v>
      </c>
      <c r="D11746">
        <v>66.11</v>
      </c>
      <c r="F11746">
        <v>66.11</v>
      </c>
    </row>
    <row r="11747" spans="2:6">
      <c r="B11747" t="s">
        <v>11756</v>
      </c>
      <c r="D11747">
        <v>19.190000000000001</v>
      </c>
      <c r="F11747">
        <v>19.190000000000001</v>
      </c>
    </row>
    <row r="11748" spans="2:6">
      <c r="B11748" t="s">
        <v>11757</v>
      </c>
      <c r="D11748">
        <v>39.36</v>
      </c>
      <c r="F11748">
        <v>39.36</v>
      </c>
    </row>
    <row r="11749" spans="2:6">
      <c r="B11749" t="s">
        <v>11758</v>
      </c>
      <c r="D11749">
        <v>62.34</v>
      </c>
      <c r="F11749">
        <v>62.34</v>
      </c>
    </row>
    <row r="11750" spans="2:6">
      <c r="B11750" t="s">
        <v>11759</v>
      </c>
      <c r="D11750">
        <v>33.28</v>
      </c>
      <c r="F11750">
        <v>33.28</v>
      </c>
    </row>
    <row r="11751" spans="2:6">
      <c r="B11751" t="s">
        <v>11760</v>
      </c>
      <c r="D11751">
        <v>49.67</v>
      </c>
      <c r="F11751">
        <v>49.67</v>
      </c>
    </row>
    <row r="11752" spans="2:6">
      <c r="B11752" t="s">
        <v>11761</v>
      </c>
      <c r="D11752">
        <v>35.06</v>
      </c>
      <c r="F11752">
        <v>35.06</v>
      </c>
    </row>
    <row r="11753" spans="2:6">
      <c r="B11753" t="s">
        <v>11762</v>
      </c>
      <c r="D11753">
        <v>12.13</v>
      </c>
      <c r="F11753">
        <v>12.13</v>
      </c>
    </row>
    <row r="11754" spans="2:6">
      <c r="B11754" t="s">
        <v>11763</v>
      </c>
      <c r="D11754">
        <v>170.46</v>
      </c>
      <c r="F11754">
        <v>170.46</v>
      </c>
    </row>
    <row r="11755" spans="2:6">
      <c r="B11755" t="s">
        <v>11764</v>
      </c>
      <c r="D11755">
        <v>71.430000000000007</v>
      </c>
      <c r="F11755">
        <v>71.430000000000007</v>
      </c>
    </row>
    <row r="11756" spans="2:6">
      <c r="B11756" t="s">
        <v>11765</v>
      </c>
      <c r="D11756">
        <v>73.64</v>
      </c>
      <c r="F11756">
        <v>73.64</v>
      </c>
    </row>
    <row r="11757" spans="2:6">
      <c r="B11757" t="s">
        <v>11766</v>
      </c>
      <c r="D11757">
        <v>22.78</v>
      </c>
      <c r="F11757">
        <v>22.78</v>
      </c>
    </row>
    <row r="11758" spans="2:6">
      <c r="B11758" t="s">
        <v>11767</v>
      </c>
      <c r="D11758">
        <v>153.18</v>
      </c>
      <c r="F11758">
        <v>153.18</v>
      </c>
    </row>
    <row r="11759" spans="2:6">
      <c r="B11759" t="s">
        <v>11768</v>
      </c>
      <c r="D11759">
        <v>168.05</v>
      </c>
      <c r="F11759">
        <v>168.05</v>
      </c>
    </row>
    <row r="11760" spans="2:6">
      <c r="B11760" t="s">
        <v>11769</v>
      </c>
      <c r="D11760">
        <v>269.33</v>
      </c>
      <c r="F11760">
        <v>269.33</v>
      </c>
    </row>
    <row r="11761" spans="2:6">
      <c r="B11761" t="s">
        <v>11770</v>
      </c>
      <c r="D11761">
        <v>42.74</v>
      </c>
      <c r="F11761">
        <v>42.74</v>
      </c>
    </row>
    <row r="11762" spans="2:6">
      <c r="B11762" t="s">
        <v>11771</v>
      </c>
      <c r="D11762">
        <v>85.24</v>
      </c>
      <c r="F11762">
        <v>85.24</v>
      </c>
    </row>
    <row r="11763" spans="2:6">
      <c r="B11763" t="s">
        <v>11772</v>
      </c>
      <c r="D11763">
        <v>51.49</v>
      </c>
      <c r="F11763">
        <v>51.49</v>
      </c>
    </row>
    <row r="11764" spans="2:6">
      <c r="B11764" t="s">
        <v>11773</v>
      </c>
      <c r="D11764">
        <v>65.44</v>
      </c>
      <c r="F11764">
        <v>65.44</v>
      </c>
    </row>
    <row r="11765" spans="2:6">
      <c r="B11765" t="s">
        <v>11774</v>
      </c>
      <c r="D11765">
        <v>22</v>
      </c>
      <c r="F11765">
        <v>22</v>
      </c>
    </row>
    <row r="11766" spans="2:6">
      <c r="B11766" t="s">
        <v>11775</v>
      </c>
      <c r="D11766">
        <v>58.28</v>
      </c>
      <c r="F11766">
        <v>58.28</v>
      </c>
    </row>
    <row r="11767" spans="2:6">
      <c r="B11767" t="s">
        <v>11776</v>
      </c>
      <c r="D11767">
        <v>21.66</v>
      </c>
      <c r="F11767">
        <v>21.66</v>
      </c>
    </row>
    <row r="11768" spans="2:6">
      <c r="B11768" t="s">
        <v>11777</v>
      </c>
      <c r="D11768">
        <v>43.24</v>
      </c>
      <c r="F11768">
        <v>43.24</v>
      </c>
    </row>
    <row r="11769" spans="2:6">
      <c r="B11769" t="s">
        <v>11778</v>
      </c>
      <c r="D11769">
        <v>30.07</v>
      </c>
      <c r="F11769">
        <v>30.07</v>
      </c>
    </row>
    <row r="11770" spans="2:6">
      <c r="B11770" t="s">
        <v>11779</v>
      </c>
      <c r="D11770">
        <v>65.459999999999994</v>
      </c>
      <c r="F11770">
        <v>65.459999999999994</v>
      </c>
    </row>
    <row r="11771" spans="2:6">
      <c r="B11771" t="s">
        <v>11780</v>
      </c>
      <c r="D11771">
        <v>104.6</v>
      </c>
      <c r="F11771">
        <v>104.6</v>
      </c>
    </row>
    <row r="11772" spans="2:6">
      <c r="B11772" t="s">
        <v>11781</v>
      </c>
      <c r="D11772">
        <v>163.65</v>
      </c>
      <c r="F11772">
        <v>163.65</v>
      </c>
    </row>
    <row r="11773" spans="2:6">
      <c r="B11773" t="s">
        <v>11782</v>
      </c>
      <c r="D11773">
        <v>456.46</v>
      </c>
      <c r="F11773">
        <v>456.46</v>
      </c>
    </row>
    <row r="11774" spans="2:6">
      <c r="B11774" t="s">
        <v>11783</v>
      </c>
      <c r="D11774">
        <v>108.08</v>
      </c>
      <c r="F11774">
        <v>108.08</v>
      </c>
    </row>
    <row r="11775" spans="2:6">
      <c r="B11775" t="s">
        <v>11784</v>
      </c>
      <c r="D11775">
        <v>51.18</v>
      </c>
      <c r="F11775">
        <v>51.18</v>
      </c>
    </row>
    <row r="11776" spans="2:6">
      <c r="B11776" t="s">
        <v>11785</v>
      </c>
      <c r="D11776">
        <v>16.100000000000001</v>
      </c>
      <c r="F11776">
        <v>16.100000000000001</v>
      </c>
    </row>
    <row r="11777" spans="2:6">
      <c r="B11777" t="s">
        <v>11786</v>
      </c>
      <c r="D11777">
        <v>21.65</v>
      </c>
      <c r="F11777">
        <v>21.65</v>
      </c>
    </row>
    <row r="11778" spans="2:6">
      <c r="B11778" t="s">
        <v>11787</v>
      </c>
      <c r="D11778">
        <v>126.98</v>
      </c>
      <c r="F11778">
        <v>126.98</v>
      </c>
    </row>
    <row r="11779" spans="2:6">
      <c r="B11779" t="s">
        <v>11788</v>
      </c>
      <c r="D11779">
        <v>120.12</v>
      </c>
      <c r="F11779">
        <v>120.12</v>
      </c>
    </row>
    <row r="11780" spans="2:6">
      <c r="B11780" t="s">
        <v>11789</v>
      </c>
      <c r="D11780">
        <v>72.91</v>
      </c>
      <c r="F11780">
        <v>72.91</v>
      </c>
    </row>
    <row r="11781" spans="2:6">
      <c r="B11781" t="s">
        <v>11790</v>
      </c>
      <c r="D11781">
        <v>227.3</v>
      </c>
      <c r="F11781">
        <v>227.3</v>
      </c>
    </row>
    <row r="11782" spans="2:6">
      <c r="B11782" t="s">
        <v>11791</v>
      </c>
      <c r="D11782">
        <v>39.99</v>
      </c>
      <c r="F11782">
        <v>39.99</v>
      </c>
    </row>
    <row r="11783" spans="2:6">
      <c r="B11783" t="s">
        <v>11792</v>
      </c>
      <c r="D11783">
        <v>97.45</v>
      </c>
      <c r="F11783">
        <v>97.45</v>
      </c>
    </row>
    <row r="11784" spans="2:6">
      <c r="B11784" t="s">
        <v>11793</v>
      </c>
      <c r="D11784">
        <v>45.64</v>
      </c>
      <c r="F11784">
        <v>45.64</v>
      </c>
    </row>
    <row r="11785" spans="2:6">
      <c r="B11785" t="s">
        <v>11794</v>
      </c>
      <c r="D11785">
        <v>104.37</v>
      </c>
      <c r="F11785">
        <v>104.37</v>
      </c>
    </row>
    <row r="11786" spans="2:6">
      <c r="B11786" t="s">
        <v>11795</v>
      </c>
      <c r="D11786">
        <v>56.47</v>
      </c>
      <c r="F11786">
        <v>56.47</v>
      </c>
    </row>
    <row r="11787" spans="2:6">
      <c r="B11787" t="s">
        <v>11796</v>
      </c>
      <c r="D11787">
        <v>68.010000000000005</v>
      </c>
      <c r="F11787">
        <v>68.010000000000005</v>
      </c>
    </row>
    <row r="11788" spans="2:6">
      <c r="B11788" t="s">
        <v>11797</v>
      </c>
      <c r="D11788">
        <v>39.99</v>
      </c>
      <c r="F11788">
        <v>39.99</v>
      </c>
    </row>
    <row r="11789" spans="2:6">
      <c r="B11789" t="s">
        <v>11798</v>
      </c>
      <c r="D11789">
        <v>148.27000000000001</v>
      </c>
      <c r="F11789">
        <v>148.27000000000001</v>
      </c>
    </row>
    <row r="11790" spans="2:6">
      <c r="B11790" t="s">
        <v>11799</v>
      </c>
      <c r="D11790">
        <v>90.71</v>
      </c>
      <c r="F11790">
        <v>90.71</v>
      </c>
    </row>
    <row r="11791" spans="2:6">
      <c r="B11791" t="s">
        <v>11800</v>
      </c>
      <c r="D11791">
        <v>136.37</v>
      </c>
      <c r="F11791">
        <v>136.37</v>
      </c>
    </row>
    <row r="11792" spans="2:6">
      <c r="B11792" t="s">
        <v>11801</v>
      </c>
      <c r="D11792">
        <v>19.71</v>
      </c>
      <c r="F11792">
        <v>19.71</v>
      </c>
    </row>
    <row r="11793" spans="2:6">
      <c r="B11793" t="s">
        <v>11802</v>
      </c>
      <c r="D11793">
        <v>22.63</v>
      </c>
      <c r="F11793">
        <v>22.63</v>
      </c>
    </row>
    <row r="11794" spans="2:6">
      <c r="B11794" t="s">
        <v>11803</v>
      </c>
      <c r="D11794">
        <v>39.69</v>
      </c>
      <c r="F11794">
        <v>39.69</v>
      </c>
    </row>
    <row r="11795" spans="2:6">
      <c r="B11795" t="s">
        <v>11804</v>
      </c>
      <c r="D11795">
        <v>58.34</v>
      </c>
      <c r="F11795">
        <v>58.34</v>
      </c>
    </row>
    <row r="11796" spans="2:6">
      <c r="B11796" t="s">
        <v>11805</v>
      </c>
      <c r="D11796">
        <v>39.090000000000003</v>
      </c>
      <c r="F11796">
        <v>39.090000000000003</v>
      </c>
    </row>
    <row r="11797" spans="2:6">
      <c r="B11797" t="s">
        <v>11806</v>
      </c>
      <c r="D11797">
        <v>31.19</v>
      </c>
      <c r="F11797">
        <v>31.19</v>
      </c>
    </row>
    <row r="11798" spans="2:6">
      <c r="B11798" t="s">
        <v>11807</v>
      </c>
      <c r="D11798">
        <v>27.63</v>
      </c>
      <c r="F11798">
        <v>27.63</v>
      </c>
    </row>
    <row r="11799" spans="2:6">
      <c r="B11799" t="s">
        <v>11808</v>
      </c>
      <c r="D11799">
        <v>40.94</v>
      </c>
      <c r="F11799">
        <v>40.94</v>
      </c>
    </row>
    <row r="11800" spans="2:6">
      <c r="B11800" t="s">
        <v>11809</v>
      </c>
      <c r="D11800">
        <v>38.04</v>
      </c>
      <c r="F11800">
        <v>38.04</v>
      </c>
    </row>
    <row r="11801" spans="2:6">
      <c r="B11801" t="s">
        <v>11810</v>
      </c>
      <c r="D11801">
        <v>39.28</v>
      </c>
      <c r="F11801">
        <v>39.28</v>
      </c>
    </row>
    <row r="11802" spans="2:6">
      <c r="B11802" t="s">
        <v>11811</v>
      </c>
      <c r="D11802">
        <v>48.06</v>
      </c>
      <c r="F11802">
        <v>48.06</v>
      </c>
    </row>
    <row r="11803" spans="2:6">
      <c r="B11803" t="s">
        <v>11812</v>
      </c>
      <c r="D11803">
        <v>60.62</v>
      </c>
      <c r="F11803">
        <v>60.62</v>
      </c>
    </row>
    <row r="11804" spans="2:6">
      <c r="B11804" t="s">
        <v>11813</v>
      </c>
      <c r="D11804">
        <v>51.06</v>
      </c>
      <c r="F11804">
        <v>51.06</v>
      </c>
    </row>
    <row r="11805" spans="2:6">
      <c r="B11805" t="s">
        <v>11814</v>
      </c>
      <c r="D11805">
        <v>46.15</v>
      </c>
      <c r="F11805">
        <v>46.15</v>
      </c>
    </row>
    <row r="11806" spans="2:6">
      <c r="B11806" t="s">
        <v>11815</v>
      </c>
      <c r="D11806">
        <v>38.24</v>
      </c>
      <c r="F11806">
        <v>38.24</v>
      </c>
    </row>
    <row r="11807" spans="2:6">
      <c r="B11807" t="s">
        <v>11816</v>
      </c>
      <c r="D11807">
        <v>89.74</v>
      </c>
      <c r="F11807">
        <v>89.74</v>
      </c>
    </row>
    <row r="11808" spans="2:6">
      <c r="B11808" t="s">
        <v>11817</v>
      </c>
      <c r="D11808">
        <v>78.180000000000007</v>
      </c>
      <c r="F11808">
        <v>78.180000000000007</v>
      </c>
    </row>
    <row r="11809" spans="2:6">
      <c r="B11809" t="s">
        <v>11818</v>
      </c>
      <c r="D11809">
        <v>22.13</v>
      </c>
      <c r="F11809">
        <v>22.13</v>
      </c>
    </row>
    <row r="11810" spans="2:6">
      <c r="B11810" t="s">
        <v>11819</v>
      </c>
      <c r="D11810">
        <v>20.63</v>
      </c>
      <c r="F11810">
        <v>20.63</v>
      </c>
    </row>
    <row r="11811" spans="2:6">
      <c r="B11811" t="s">
        <v>11820</v>
      </c>
      <c r="D11811">
        <v>50.67</v>
      </c>
      <c r="F11811">
        <v>50.67</v>
      </c>
    </row>
    <row r="11812" spans="2:6">
      <c r="B11812" t="s">
        <v>11821</v>
      </c>
      <c r="D11812">
        <v>30.72</v>
      </c>
      <c r="F11812">
        <v>30.72</v>
      </c>
    </row>
    <row r="11813" spans="2:6">
      <c r="B11813" t="s">
        <v>11822</v>
      </c>
      <c r="D11813">
        <v>49.06</v>
      </c>
      <c r="F11813">
        <v>49.06</v>
      </c>
    </row>
    <row r="11814" spans="2:6">
      <c r="B11814" t="s">
        <v>11823</v>
      </c>
      <c r="D11814">
        <v>13.01</v>
      </c>
      <c r="F11814">
        <v>13.01</v>
      </c>
    </row>
    <row r="11815" spans="2:6">
      <c r="B11815" t="s">
        <v>11824</v>
      </c>
      <c r="D11815">
        <v>60.62</v>
      </c>
      <c r="F11815">
        <v>60.62</v>
      </c>
    </row>
    <row r="11816" spans="2:6">
      <c r="B11816" t="s">
        <v>11825</v>
      </c>
      <c r="D11816">
        <v>553.62</v>
      </c>
      <c r="F11816">
        <v>553.62</v>
      </c>
    </row>
    <row r="11817" spans="2:6">
      <c r="B11817" t="s">
        <v>11826</v>
      </c>
      <c r="D11817">
        <v>155.38999999999999</v>
      </c>
      <c r="F11817">
        <v>155.38999999999999</v>
      </c>
    </row>
    <row r="11818" spans="2:6">
      <c r="B11818" t="s">
        <v>11827</v>
      </c>
      <c r="D11818">
        <v>11.5</v>
      </c>
      <c r="F11818">
        <v>11.5</v>
      </c>
    </row>
    <row r="11819" spans="2:6">
      <c r="B11819" t="s">
        <v>11828</v>
      </c>
      <c r="D11819">
        <v>24.28</v>
      </c>
      <c r="F11819">
        <v>24.28</v>
      </c>
    </row>
    <row r="11820" spans="2:6">
      <c r="B11820" t="s">
        <v>11829</v>
      </c>
      <c r="D11820">
        <v>32.31</v>
      </c>
      <c r="F11820">
        <v>32.31</v>
      </c>
    </row>
    <row r="11821" spans="2:6">
      <c r="B11821" t="s">
        <v>11830</v>
      </c>
      <c r="D11821">
        <v>104.37</v>
      </c>
      <c r="F11821">
        <v>104.37</v>
      </c>
    </row>
    <row r="11822" spans="2:6">
      <c r="B11822" t="s">
        <v>11831</v>
      </c>
      <c r="D11822">
        <v>37.61</v>
      </c>
      <c r="F11822">
        <v>37.61</v>
      </c>
    </row>
    <row r="11823" spans="2:6">
      <c r="B11823" t="s">
        <v>11832</v>
      </c>
      <c r="D11823">
        <v>58.58</v>
      </c>
      <c r="F11823">
        <v>58.58</v>
      </c>
    </row>
    <row r="11824" spans="2:6">
      <c r="B11824" t="s">
        <v>11833</v>
      </c>
      <c r="D11824">
        <v>19.940000000000001</v>
      </c>
      <c r="F11824">
        <v>19.940000000000001</v>
      </c>
    </row>
    <row r="11825" spans="2:6">
      <c r="B11825" t="s">
        <v>11834</v>
      </c>
      <c r="D11825">
        <v>19.61</v>
      </c>
      <c r="F11825">
        <v>19.61</v>
      </c>
    </row>
    <row r="11826" spans="2:6">
      <c r="B11826" t="s">
        <v>11835</v>
      </c>
      <c r="D11826">
        <v>591.26</v>
      </c>
      <c r="F11826">
        <v>591.26</v>
      </c>
    </row>
    <row r="11827" spans="2:6">
      <c r="B11827" t="s">
        <v>11836</v>
      </c>
      <c r="D11827">
        <v>19.190000000000001</v>
      </c>
      <c r="F11827">
        <v>19.190000000000001</v>
      </c>
    </row>
    <row r="11828" spans="2:6">
      <c r="B11828" t="s">
        <v>11837</v>
      </c>
      <c r="D11828">
        <v>26.17</v>
      </c>
      <c r="F11828">
        <v>26.17</v>
      </c>
    </row>
    <row r="11829" spans="2:6">
      <c r="B11829" t="s">
        <v>11838</v>
      </c>
      <c r="D11829">
        <v>229.65</v>
      </c>
      <c r="F11829">
        <v>229.65</v>
      </c>
    </row>
    <row r="11830" spans="2:6">
      <c r="B11830" t="s">
        <v>11839</v>
      </c>
      <c r="D11830">
        <v>22.54</v>
      </c>
      <c r="F11830">
        <v>22.54</v>
      </c>
    </row>
    <row r="11831" spans="2:6">
      <c r="B11831" t="s">
        <v>11840</v>
      </c>
      <c r="D11831">
        <v>70.11</v>
      </c>
      <c r="F11831">
        <v>70.11</v>
      </c>
    </row>
    <row r="11832" spans="2:6">
      <c r="B11832" t="s">
        <v>11841</v>
      </c>
      <c r="D11832">
        <v>50.32</v>
      </c>
      <c r="F11832">
        <v>50.32</v>
      </c>
    </row>
    <row r="11833" spans="2:6">
      <c r="B11833" t="s">
        <v>11842</v>
      </c>
      <c r="D11833">
        <v>47.22</v>
      </c>
      <c r="F11833">
        <v>47.22</v>
      </c>
    </row>
    <row r="11834" spans="2:6">
      <c r="B11834" t="s">
        <v>11843</v>
      </c>
      <c r="D11834">
        <v>32.76</v>
      </c>
      <c r="F11834">
        <v>32.76</v>
      </c>
    </row>
    <row r="11835" spans="2:6">
      <c r="B11835" t="s">
        <v>11844</v>
      </c>
      <c r="D11835">
        <v>16.559999999999999</v>
      </c>
      <c r="F11835">
        <v>16.559999999999999</v>
      </c>
    </row>
    <row r="11836" spans="2:6">
      <c r="B11836" t="s">
        <v>11845</v>
      </c>
      <c r="D11836">
        <v>92.05</v>
      </c>
      <c r="F11836">
        <v>92.05</v>
      </c>
    </row>
    <row r="11837" spans="2:6">
      <c r="B11837" t="s">
        <v>11846</v>
      </c>
      <c r="D11837">
        <v>44.08</v>
      </c>
      <c r="F11837">
        <v>44.08</v>
      </c>
    </row>
    <row r="11838" spans="2:6">
      <c r="B11838" t="s">
        <v>11847</v>
      </c>
      <c r="D11838">
        <v>13.3</v>
      </c>
      <c r="F11838">
        <v>13.3</v>
      </c>
    </row>
    <row r="11839" spans="2:6">
      <c r="B11839" t="s">
        <v>11848</v>
      </c>
      <c r="D11839">
        <v>47.69</v>
      </c>
      <c r="F11839">
        <v>47.69</v>
      </c>
    </row>
    <row r="11840" spans="2:6">
      <c r="B11840" t="s">
        <v>11849</v>
      </c>
      <c r="D11840">
        <v>63.39</v>
      </c>
      <c r="F11840">
        <v>63.39</v>
      </c>
    </row>
    <row r="11841" spans="2:6">
      <c r="B11841" t="s">
        <v>11850</v>
      </c>
      <c r="D11841">
        <v>46.94</v>
      </c>
      <c r="F11841">
        <v>46.94</v>
      </c>
    </row>
    <row r="11842" spans="2:6">
      <c r="B11842" t="s">
        <v>11851</v>
      </c>
      <c r="D11842">
        <v>122.98</v>
      </c>
      <c r="F11842">
        <v>122.98</v>
      </c>
    </row>
    <row r="11843" spans="2:6">
      <c r="B11843" t="s">
        <v>11852</v>
      </c>
      <c r="D11843">
        <v>22.66</v>
      </c>
      <c r="F11843">
        <v>22.66</v>
      </c>
    </row>
    <row r="11844" spans="2:6">
      <c r="B11844" t="s">
        <v>11853</v>
      </c>
      <c r="D11844">
        <v>31.9</v>
      </c>
      <c r="F11844">
        <v>31.9</v>
      </c>
    </row>
    <row r="11845" spans="2:6">
      <c r="B11845" t="s">
        <v>11854</v>
      </c>
      <c r="D11845">
        <v>9.57</v>
      </c>
      <c r="F11845">
        <v>9.57</v>
      </c>
    </row>
    <row r="11846" spans="2:6">
      <c r="B11846" t="s">
        <v>11855</v>
      </c>
      <c r="D11846">
        <v>70.44</v>
      </c>
      <c r="F11846">
        <v>70.44</v>
      </c>
    </row>
    <row r="11847" spans="2:6">
      <c r="B11847" t="s">
        <v>11856</v>
      </c>
      <c r="D11847">
        <v>61.42</v>
      </c>
      <c r="F11847">
        <v>61.42</v>
      </c>
    </row>
    <row r="11848" spans="2:6">
      <c r="B11848" t="s">
        <v>11857</v>
      </c>
      <c r="D11848">
        <v>39.28</v>
      </c>
      <c r="F11848">
        <v>39.28</v>
      </c>
    </row>
    <row r="11849" spans="2:6">
      <c r="B11849" t="s">
        <v>11858</v>
      </c>
      <c r="D11849">
        <v>84.42</v>
      </c>
      <c r="F11849">
        <v>84.42</v>
      </c>
    </row>
    <row r="11850" spans="2:6">
      <c r="B11850" t="s">
        <v>11859</v>
      </c>
      <c r="D11850">
        <v>44.08</v>
      </c>
      <c r="F11850">
        <v>44.08</v>
      </c>
    </row>
    <row r="11851" spans="2:6">
      <c r="B11851" t="s">
        <v>11860</v>
      </c>
      <c r="D11851">
        <v>146.82</v>
      </c>
      <c r="F11851">
        <v>146.82</v>
      </c>
    </row>
    <row r="11852" spans="2:6">
      <c r="B11852" t="s">
        <v>11861</v>
      </c>
      <c r="D11852">
        <v>70.92</v>
      </c>
      <c r="F11852">
        <v>70.92</v>
      </c>
    </row>
    <row r="11853" spans="2:6">
      <c r="B11853" t="s">
        <v>11862</v>
      </c>
      <c r="D11853">
        <v>52.82</v>
      </c>
      <c r="F11853">
        <v>52.82</v>
      </c>
    </row>
    <row r="11854" spans="2:6">
      <c r="B11854" t="s">
        <v>11863</v>
      </c>
      <c r="D11854">
        <v>11.95</v>
      </c>
      <c r="F11854">
        <v>11.95</v>
      </c>
    </row>
    <row r="11855" spans="2:6">
      <c r="B11855" t="s">
        <v>11864</v>
      </c>
      <c r="D11855">
        <v>175.34</v>
      </c>
      <c r="F11855">
        <v>175.34</v>
      </c>
    </row>
    <row r="11856" spans="2:6">
      <c r="B11856" t="s">
        <v>11865</v>
      </c>
      <c r="D11856">
        <v>42.06</v>
      </c>
      <c r="F11856">
        <v>42.06</v>
      </c>
    </row>
    <row r="11857" spans="2:6">
      <c r="B11857" t="s">
        <v>11866</v>
      </c>
      <c r="D11857">
        <v>120</v>
      </c>
      <c r="F11857">
        <v>120</v>
      </c>
    </row>
    <row r="11858" spans="2:6">
      <c r="B11858" t="s">
        <v>11867</v>
      </c>
      <c r="D11858">
        <v>504.5</v>
      </c>
      <c r="F11858">
        <v>504.5</v>
      </c>
    </row>
    <row r="11859" spans="2:6">
      <c r="B11859" t="s">
        <v>11868</v>
      </c>
      <c r="D11859">
        <v>24</v>
      </c>
      <c r="F11859">
        <v>24</v>
      </c>
    </row>
    <row r="11860" spans="2:6">
      <c r="B11860" t="s">
        <v>11869</v>
      </c>
      <c r="D11860">
        <v>160.76</v>
      </c>
      <c r="F11860">
        <v>160.76</v>
      </c>
    </row>
    <row r="11861" spans="2:6">
      <c r="B11861" t="s">
        <v>11870</v>
      </c>
      <c r="D11861">
        <v>37.97</v>
      </c>
      <c r="F11861">
        <v>37.97</v>
      </c>
    </row>
    <row r="11862" spans="2:6">
      <c r="B11862" t="s">
        <v>11871</v>
      </c>
      <c r="D11862">
        <v>18.52</v>
      </c>
      <c r="F11862">
        <v>18.52</v>
      </c>
    </row>
    <row r="11863" spans="2:6">
      <c r="B11863" t="s">
        <v>11872</v>
      </c>
      <c r="D11863">
        <v>29.76</v>
      </c>
      <c r="F11863">
        <v>29.76</v>
      </c>
    </row>
    <row r="11864" spans="2:6">
      <c r="B11864" t="s">
        <v>11873</v>
      </c>
      <c r="D11864">
        <v>22.05</v>
      </c>
      <c r="F11864">
        <v>22.05</v>
      </c>
    </row>
    <row r="11865" spans="2:6">
      <c r="B11865" t="s">
        <v>11874</v>
      </c>
      <c r="D11865">
        <v>298.5</v>
      </c>
      <c r="F11865">
        <v>298.5</v>
      </c>
    </row>
    <row r="11866" spans="2:6">
      <c r="B11866" t="s">
        <v>11875</v>
      </c>
      <c r="D11866">
        <v>15.87</v>
      </c>
      <c r="F11866">
        <v>15.87</v>
      </c>
    </row>
    <row r="11867" spans="2:6">
      <c r="B11867" t="s">
        <v>11876</v>
      </c>
      <c r="D11867">
        <v>160.06</v>
      </c>
      <c r="F11867">
        <v>160.06</v>
      </c>
    </row>
    <row r="11868" spans="2:6">
      <c r="B11868" t="s">
        <v>11877</v>
      </c>
      <c r="D11868">
        <v>24.34</v>
      </c>
      <c r="F11868">
        <v>24.34</v>
      </c>
    </row>
    <row r="11869" spans="2:6">
      <c r="B11869" t="s">
        <v>11878</v>
      </c>
      <c r="D11869">
        <v>58.28</v>
      </c>
      <c r="F11869">
        <v>58.28</v>
      </c>
    </row>
    <row r="11870" spans="2:6">
      <c r="B11870" t="s">
        <v>11879</v>
      </c>
      <c r="D11870">
        <v>29.89</v>
      </c>
      <c r="F11870">
        <v>29.89</v>
      </c>
    </row>
    <row r="11871" spans="2:6">
      <c r="B11871" t="s">
        <v>11880</v>
      </c>
      <c r="D11871">
        <v>44.16</v>
      </c>
      <c r="F11871">
        <v>44.16</v>
      </c>
    </row>
    <row r="11872" spans="2:6">
      <c r="B11872" t="s">
        <v>11881</v>
      </c>
      <c r="D11872">
        <v>130.46</v>
      </c>
      <c r="F11872">
        <v>130.46</v>
      </c>
    </row>
    <row r="11873" spans="2:6">
      <c r="B11873" t="s">
        <v>11882</v>
      </c>
      <c r="D11873">
        <v>39.840000000000003</v>
      </c>
      <c r="F11873">
        <v>39.840000000000003</v>
      </c>
    </row>
    <row r="11874" spans="2:6">
      <c r="B11874" t="s">
        <v>11883</v>
      </c>
      <c r="D11874">
        <v>145.6</v>
      </c>
      <c r="F11874">
        <v>145.6</v>
      </c>
    </row>
    <row r="11875" spans="2:6">
      <c r="B11875" t="s">
        <v>11884</v>
      </c>
      <c r="D11875">
        <v>71.849999999999994</v>
      </c>
      <c r="F11875">
        <v>71.849999999999994</v>
      </c>
    </row>
    <row r="11876" spans="2:6">
      <c r="B11876" t="s">
        <v>11885</v>
      </c>
      <c r="D11876">
        <v>439.3</v>
      </c>
      <c r="F11876">
        <v>439.3</v>
      </c>
    </row>
    <row r="11877" spans="2:6">
      <c r="B11877" t="s">
        <v>11886</v>
      </c>
      <c r="D11877">
        <v>53.04</v>
      </c>
      <c r="F11877">
        <v>53.04</v>
      </c>
    </row>
    <row r="11878" spans="2:6">
      <c r="B11878" t="s">
        <v>11887</v>
      </c>
      <c r="D11878">
        <v>108</v>
      </c>
      <c r="F11878">
        <v>108</v>
      </c>
    </row>
    <row r="11879" spans="2:6">
      <c r="B11879" t="s">
        <v>11888</v>
      </c>
      <c r="D11879">
        <v>36.24</v>
      </c>
      <c r="F11879">
        <v>36.24</v>
      </c>
    </row>
    <row r="11880" spans="2:6">
      <c r="B11880" t="s">
        <v>11889</v>
      </c>
      <c r="D11880">
        <v>84.98</v>
      </c>
      <c r="F11880">
        <v>84.98</v>
      </c>
    </row>
    <row r="11881" spans="2:6">
      <c r="B11881" t="s">
        <v>11890</v>
      </c>
      <c r="D11881">
        <v>48.61</v>
      </c>
      <c r="F11881">
        <v>48.61</v>
      </c>
    </row>
    <row r="11882" spans="2:6">
      <c r="B11882" t="s">
        <v>11891</v>
      </c>
      <c r="D11882">
        <v>35.57</v>
      </c>
      <c r="F11882">
        <v>35.57</v>
      </c>
    </row>
    <row r="11883" spans="2:6">
      <c r="B11883" t="s">
        <v>11892</v>
      </c>
      <c r="D11883">
        <v>59.83</v>
      </c>
      <c r="F11883">
        <v>59.83</v>
      </c>
    </row>
    <row r="11884" spans="2:6">
      <c r="B11884" t="s">
        <v>11893</v>
      </c>
      <c r="D11884">
        <v>20.420000000000002</v>
      </c>
      <c r="F11884">
        <v>20.420000000000002</v>
      </c>
    </row>
    <row r="11885" spans="2:6">
      <c r="B11885" t="s">
        <v>11894</v>
      </c>
      <c r="D11885">
        <v>156.80000000000001</v>
      </c>
      <c r="F11885">
        <v>156.80000000000001</v>
      </c>
    </row>
    <row r="11886" spans="2:6">
      <c r="B11886" t="s">
        <v>11895</v>
      </c>
      <c r="D11886">
        <v>42.76</v>
      </c>
      <c r="F11886">
        <v>42.76</v>
      </c>
    </row>
    <row r="11887" spans="2:6">
      <c r="B11887" t="s">
        <v>11896</v>
      </c>
      <c r="D11887">
        <v>33.81</v>
      </c>
      <c r="F11887">
        <v>33.81</v>
      </c>
    </row>
    <row r="11888" spans="2:6">
      <c r="B11888" t="s">
        <v>11897</v>
      </c>
      <c r="D11888">
        <v>68.569999999999993</v>
      </c>
      <c r="F11888">
        <v>68.569999999999993</v>
      </c>
    </row>
    <row r="11889" spans="2:6">
      <c r="B11889" t="s">
        <v>11898</v>
      </c>
      <c r="D11889">
        <v>43.32</v>
      </c>
      <c r="F11889">
        <v>43.32</v>
      </c>
    </row>
    <row r="11890" spans="2:6">
      <c r="B11890" t="s">
        <v>11899</v>
      </c>
      <c r="D11890">
        <v>44.05</v>
      </c>
      <c r="F11890">
        <v>44.05</v>
      </c>
    </row>
    <row r="11891" spans="2:6">
      <c r="B11891" t="s">
        <v>11900</v>
      </c>
      <c r="D11891">
        <v>20.46</v>
      </c>
      <c r="F11891">
        <v>20.46</v>
      </c>
    </row>
    <row r="11892" spans="2:6">
      <c r="B11892" t="s">
        <v>11901</v>
      </c>
      <c r="D11892">
        <v>274.56</v>
      </c>
      <c r="F11892">
        <v>274.56</v>
      </c>
    </row>
    <row r="11893" spans="2:6">
      <c r="B11893" t="s">
        <v>11902</v>
      </c>
      <c r="D11893">
        <v>28.13</v>
      </c>
      <c r="F11893">
        <v>28.13</v>
      </c>
    </row>
    <row r="11894" spans="2:6">
      <c r="B11894" t="s">
        <v>11903</v>
      </c>
      <c r="D11894">
        <v>39.78</v>
      </c>
      <c r="F11894">
        <v>39.78</v>
      </c>
    </row>
    <row r="11895" spans="2:6">
      <c r="B11895" t="s">
        <v>11904</v>
      </c>
      <c r="D11895">
        <v>25.79</v>
      </c>
      <c r="F11895">
        <v>25.79</v>
      </c>
    </row>
    <row r="11896" spans="2:6">
      <c r="B11896" t="s">
        <v>11905</v>
      </c>
      <c r="D11896">
        <v>402.14</v>
      </c>
      <c r="F11896">
        <v>402.14</v>
      </c>
    </row>
    <row r="11897" spans="2:6">
      <c r="B11897" t="s">
        <v>11906</v>
      </c>
      <c r="D11897">
        <v>23.36</v>
      </c>
      <c r="F11897">
        <v>23.36</v>
      </c>
    </row>
    <row r="11898" spans="2:6">
      <c r="B11898" t="s">
        <v>11907</v>
      </c>
      <c r="D11898">
        <v>47.13</v>
      </c>
      <c r="F11898">
        <v>47.13</v>
      </c>
    </row>
    <row r="11899" spans="2:6">
      <c r="B11899" t="s">
        <v>11908</v>
      </c>
      <c r="D11899">
        <v>264.48</v>
      </c>
      <c r="F11899">
        <v>264.48</v>
      </c>
    </row>
    <row r="11900" spans="2:6">
      <c r="B11900" t="s">
        <v>11909</v>
      </c>
      <c r="D11900">
        <v>18.72</v>
      </c>
      <c r="F11900">
        <v>18.72</v>
      </c>
    </row>
    <row r="11901" spans="2:6">
      <c r="B11901" t="s">
        <v>11910</v>
      </c>
      <c r="D11901">
        <v>23.81</v>
      </c>
      <c r="F11901">
        <v>23.81</v>
      </c>
    </row>
    <row r="11902" spans="2:6">
      <c r="B11902" t="s">
        <v>11911</v>
      </c>
      <c r="D11902">
        <v>136.05000000000001</v>
      </c>
      <c r="F11902">
        <v>136.05000000000001</v>
      </c>
    </row>
    <row r="11903" spans="2:6">
      <c r="B11903" t="s">
        <v>11912</v>
      </c>
      <c r="D11903">
        <v>84</v>
      </c>
      <c r="F11903">
        <v>84</v>
      </c>
    </row>
    <row r="11904" spans="2:6">
      <c r="B11904" t="s">
        <v>11913</v>
      </c>
      <c r="D11904">
        <v>28.12</v>
      </c>
      <c r="F11904">
        <v>28.12</v>
      </c>
    </row>
    <row r="11905" spans="2:6">
      <c r="B11905" t="s">
        <v>11914</v>
      </c>
      <c r="D11905">
        <v>32.729999999999997</v>
      </c>
      <c r="F11905">
        <v>32.729999999999997</v>
      </c>
    </row>
    <row r="11906" spans="2:6">
      <c r="B11906" t="s">
        <v>11915</v>
      </c>
      <c r="D11906">
        <v>16.68</v>
      </c>
      <c r="F11906">
        <v>16.68</v>
      </c>
    </row>
    <row r="11907" spans="2:6">
      <c r="B11907" t="s">
        <v>11916</v>
      </c>
      <c r="D11907">
        <v>27.08</v>
      </c>
      <c r="F11907">
        <v>27.08</v>
      </c>
    </row>
    <row r="11908" spans="2:6">
      <c r="B11908" t="s">
        <v>11917</v>
      </c>
      <c r="D11908">
        <v>60.62</v>
      </c>
      <c r="F11908">
        <v>60.62</v>
      </c>
    </row>
    <row r="11909" spans="2:6">
      <c r="B11909" t="s">
        <v>11918</v>
      </c>
      <c r="D11909">
        <v>24.98</v>
      </c>
      <c r="F11909">
        <v>24.98</v>
      </c>
    </row>
    <row r="11910" spans="2:6">
      <c r="B11910" t="s">
        <v>11919</v>
      </c>
      <c r="D11910">
        <v>14.96</v>
      </c>
      <c r="F11910">
        <v>14.96</v>
      </c>
    </row>
    <row r="11911" spans="2:6">
      <c r="B11911" t="s">
        <v>11920</v>
      </c>
      <c r="D11911">
        <v>23.17</v>
      </c>
      <c r="F11911">
        <v>23.17</v>
      </c>
    </row>
    <row r="11912" spans="2:6">
      <c r="B11912" t="s">
        <v>11921</v>
      </c>
      <c r="D11912">
        <v>54.25</v>
      </c>
      <c r="F11912">
        <v>54.25</v>
      </c>
    </row>
    <row r="11913" spans="2:6">
      <c r="B11913" t="s">
        <v>11922</v>
      </c>
      <c r="D11913">
        <v>69.099999999999994</v>
      </c>
      <c r="F11913">
        <v>69.099999999999994</v>
      </c>
    </row>
    <row r="11914" spans="2:6">
      <c r="B11914" t="s">
        <v>11923</v>
      </c>
      <c r="D11914">
        <v>35.28</v>
      </c>
      <c r="F11914">
        <v>35.28</v>
      </c>
    </row>
    <row r="11915" spans="2:6">
      <c r="B11915" t="s">
        <v>11924</v>
      </c>
      <c r="D11915">
        <v>5.91</v>
      </c>
      <c r="F11915">
        <v>5.91</v>
      </c>
    </row>
    <row r="11916" spans="2:6">
      <c r="B11916" t="s">
        <v>11925</v>
      </c>
      <c r="D11916">
        <v>21.42</v>
      </c>
      <c r="F11916">
        <v>21.42</v>
      </c>
    </row>
    <row r="11917" spans="2:6">
      <c r="B11917" t="s">
        <v>11926</v>
      </c>
      <c r="D11917">
        <v>26.74</v>
      </c>
      <c r="F11917">
        <v>26.74</v>
      </c>
    </row>
    <row r="11918" spans="2:6">
      <c r="B11918" t="s">
        <v>11927</v>
      </c>
      <c r="D11918">
        <v>38.36</v>
      </c>
      <c r="F11918">
        <v>38.36</v>
      </c>
    </row>
    <row r="11919" spans="2:6">
      <c r="B11919" t="s">
        <v>11928</v>
      </c>
      <c r="D11919">
        <v>55.32</v>
      </c>
      <c r="F11919">
        <v>55.32</v>
      </c>
    </row>
    <row r="11920" spans="2:6">
      <c r="B11920" t="s">
        <v>11929</v>
      </c>
      <c r="D11920">
        <v>27.63</v>
      </c>
      <c r="F11920">
        <v>27.63</v>
      </c>
    </row>
    <row r="11921" spans="2:6">
      <c r="B11921" t="s">
        <v>11930</v>
      </c>
      <c r="D11921">
        <v>35</v>
      </c>
      <c r="F11921">
        <v>35</v>
      </c>
    </row>
    <row r="11922" spans="2:6">
      <c r="B11922" t="s">
        <v>11931</v>
      </c>
      <c r="D11922">
        <v>19.190000000000001</v>
      </c>
      <c r="F11922">
        <v>19.190000000000001</v>
      </c>
    </row>
    <row r="11923" spans="2:6">
      <c r="B11923" t="s">
        <v>11932</v>
      </c>
      <c r="D11923">
        <v>20.47</v>
      </c>
      <c r="F11923">
        <v>20.47</v>
      </c>
    </row>
    <row r="11924" spans="2:6">
      <c r="B11924" t="s">
        <v>11933</v>
      </c>
      <c r="D11924">
        <v>134.4</v>
      </c>
      <c r="F11924">
        <v>134.4</v>
      </c>
    </row>
    <row r="11925" spans="2:6">
      <c r="B11925" t="s">
        <v>11934</v>
      </c>
      <c r="D11925">
        <v>29.51</v>
      </c>
      <c r="F11925">
        <v>29.51</v>
      </c>
    </row>
    <row r="11926" spans="2:6">
      <c r="B11926" t="s">
        <v>11935</v>
      </c>
      <c r="D11926">
        <v>636.79999999999995</v>
      </c>
      <c r="F11926">
        <v>636.79999999999995</v>
      </c>
    </row>
    <row r="11927" spans="2:6">
      <c r="B11927" t="s">
        <v>11936</v>
      </c>
      <c r="D11927">
        <v>10.67</v>
      </c>
      <c r="F11927">
        <v>10.67</v>
      </c>
    </row>
    <row r="11928" spans="2:6">
      <c r="B11928" t="s">
        <v>11937</v>
      </c>
      <c r="D11928">
        <v>122.98</v>
      </c>
      <c r="F11928">
        <v>122.98</v>
      </c>
    </row>
    <row r="11929" spans="2:6">
      <c r="B11929" t="s">
        <v>11938</v>
      </c>
      <c r="D11929">
        <v>51.53</v>
      </c>
      <c r="F11929">
        <v>51.53</v>
      </c>
    </row>
    <row r="11930" spans="2:6">
      <c r="B11930" t="s">
        <v>11939</v>
      </c>
      <c r="D11930">
        <v>388</v>
      </c>
      <c r="F11930">
        <v>388</v>
      </c>
    </row>
    <row r="11931" spans="2:6">
      <c r="B11931" t="s">
        <v>11940</v>
      </c>
      <c r="D11931">
        <v>77.22</v>
      </c>
      <c r="F11931">
        <v>77.22</v>
      </c>
    </row>
    <row r="11932" spans="2:6">
      <c r="B11932" t="s">
        <v>11941</v>
      </c>
      <c r="D11932">
        <v>50.18</v>
      </c>
      <c r="F11932">
        <v>50.18</v>
      </c>
    </row>
    <row r="11933" spans="2:6">
      <c r="B11933" t="s">
        <v>11942</v>
      </c>
      <c r="D11933">
        <v>1418.64</v>
      </c>
      <c r="F11933">
        <v>1418.64</v>
      </c>
    </row>
    <row r="11934" spans="2:6">
      <c r="B11934" t="s">
        <v>11943</v>
      </c>
      <c r="D11934">
        <v>76.040000000000006</v>
      </c>
      <c r="F11934">
        <v>76.040000000000006</v>
      </c>
    </row>
    <row r="11935" spans="2:6">
      <c r="B11935" t="s">
        <v>11944</v>
      </c>
      <c r="D11935">
        <v>31.64</v>
      </c>
      <c r="F11935">
        <v>31.64</v>
      </c>
    </row>
    <row r="11936" spans="2:6">
      <c r="B11936" t="s">
        <v>11945</v>
      </c>
      <c r="D11936">
        <v>42.51</v>
      </c>
      <c r="F11936">
        <v>42.51</v>
      </c>
    </row>
    <row r="11937" spans="2:6">
      <c r="B11937" t="s">
        <v>11946</v>
      </c>
      <c r="D11937">
        <v>71.540000000000006</v>
      </c>
      <c r="F11937">
        <v>71.540000000000006</v>
      </c>
    </row>
    <row r="11938" spans="2:6">
      <c r="B11938" t="s">
        <v>11947</v>
      </c>
      <c r="D11938">
        <v>18.05</v>
      </c>
      <c r="F11938">
        <v>18.05</v>
      </c>
    </row>
    <row r="11939" spans="2:6">
      <c r="B11939" t="s">
        <v>11948</v>
      </c>
      <c r="D11939">
        <v>35.99</v>
      </c>
      <c r="F11939">
        <v>35.99</v>
      </c>
    </row>
    <row r="11940" spans="2:6">
      <c r="B11940" t="s">
        <v>11949</v>
      </c>
      <c r="D11940">
        <v>28.76</v>
      </c>
      <c r="F11940">
        <v>28.76</v>
      </c>
    </row>
    <row r="11941" spans="2:6">
      <c r="B11941" t="s">
        <v>11950</v>
      </c>
      <c r="D11941">
        <v>81.819999999999993</v>
      </c>
      <c r="F11941">
        <v>81.819999999999993</v>
      </c>
    </row>
    <row r="11942" spans="2:6">
      <c r="B11942" t="s">
        <v>11951</v>
      </c>
      <c r="D11942">
        <v>60.17</v>
      </c>
      <c r="F11942">
        <v>60.17</v>
      </c>
    </row>
    <row r="11943" spans="2:6">
      <c r="B11943" t="s">
        <v>11952</v>
      </c>
      <c r="D11943">
        <v>51.06</v>
      </c>
      <c r="F11943">
        <v>51.06</v>
      </c>
    </row>
    <row r="11944" spans="2:6">
      <c r="B11944" t="s">
        <v>11953</v>
      </c>
      <c r="D11944">
        <v>20.63</v>
      </c>
      <c r="F11944">
        <v>20.63</v>
      </c>
    </row>
    <row r="11945" spans="2:6">
      <c r="B11945" t="s">
        <v>11954</v>
      </c>
      <c r="D11945">
        <v>39.770000000000003</v>
      </c>
      <c r="F11945">
        <v>39.770000000000003</v>
      </c>
    </row>
    <row r="11946" spans="2:6">
      <c r="B11946" t="s">
        <v>11955</v>
      </c>
      <c r="D11946">
        <v>31.89</v>
      </c>
      <c r="F11946">
        <v>31.89</v>
      </c>
    </row>
    <row r="11947" spans="2:6">
      <c r="B11947" t="s">
        <v>11956</v>
      </c>
      <c r="D11947">
        <v>558.94000000000005</v>
      </c>
      <c r="F11947">
        <v>558.94000000000005</v>
      </c>
    </row>
    <row r="11948" spans="2:6">
      <c r="B11948" t="s">
        <v>11957</v>
      </c>
      <c r="D11948">
        <v>16.89</v>
      </c>
      <c r="F11948">
        <v>16.89</v>
      </c>
    </row>
    <row r="11949" spans="2:6">
      <c r="B11949" t="s">
        <v>11958</v>
      </c>
      <c r="D11949">
        <v>106.75</v>
      </c>
      <c r="F11949">
        <v>106.75</v>
      </c>
    </row>
    <row r="11950" spans="2:6">
      <c r="B11950" t="s">
        <v>11959</v>
      </c>
      <c r="D11950">
        <v>84.16</v>
      </c>
      <c r="F11950">
        <v>84.16</v>
      </c>
    </row>
    <row r="11951" spans="2:6">
      <c r="B11951" t="s">
        <v>11960</v>
      </c>
      <c r="D11951">
        <v>125.36</v>
      </c>
      <c r="F11951">
        <v>125.36</v>
      </c>
    </row>
    <row r="11952" spans="2:6">
      <c r="B11952" t="s">
        <v>11961</v>
      </c>
      <c r="D11952">
        <v>221.45</v>
      </c>
      <c r="F11952">
        <v>221.45</v>
      </c>
    </row>
    <row r="11953" spans="2:6">
      <c r="B11953" t="s">
        <v>11962</v>
      </c>
      <c r="D11953">
        <v>96.74</v>
      </c>
      <c r="F11953">
        <v>96.74</v>
      </c>
    </row>
    <row r="11954" spans="2:6">
      <c r="B11954" t="s">
        <v>11963</v>
      </c>
      <c r="D11954">
        <v>130.46</v>
      </c>
      <c r="F11954">
        <v>130.46</v>
      </c>
    </row>
    <row r="11955" spans="2:6">
      <c r="B11955" t="s">
        <v>11964</v>
      </c>
      <c r="D11955">
        <v>104.86</v>
      </c>
      <c r="F11955">
        <v>104.86</v>
      </c>
    </row>
    <row r="11956" spans="2:6">
      <c r="B11956" t="s">
        <v>11965</v>
      </c>
      <c r="D11956">
        <v>104.37</v>
      </c>
      <c r="F11956">
        <v>104.37</v>
      </c>
    </row>
    <row r="11957" spans="2:6">
      <c r="B11957" t="s">
        <v>11966</v>
      </c>
      <c r="D11957">
        <v>26.17</v>
      </c>
      <c r="F11957">
        <v>26.17</v>
      </c>
    </row>
    <row r="11958" spans="2:6">
      <c r="B11958" t="s">
        <v>11967</v>
      </c>
      <c r="D11958">
        <v>46.78</v>
      </c>
      <c r="F11958">
        <v>46.78</v>
      </c>
    </row>
    <row r="11959" spans="2:6">
      <c r="B11959" t="s">
        <v>11968</v>
      </c>
      <c r="D11959">
        <v>136.37</v>
      </c>
      <c r="F11959">
        <v>136.37</v>
      </c>
    </row>
    <row r="11960" spans="2:6">
      <c r="B11960" t="s">
        <v>11969</v>
      </c>
      <c r="D11960">
        <v>56.28</v>
      </c>
      <c r="F11960">
        <v>56.28</v>
      </c>
    </row>
    <row r="11961" spans="2:6">
      <c r="B11961" t="s">
        <v>11970</v>
      </c>
      <c r="D11961">
        <v>51.6</v>
      </c>
      <c r="F11961">
        <v>51.6</v>
      </c>
    </row>
    <row r="11962" spans="2:6">
      <c r="B11962" t="s">
        <v>11971</v>
      </c>
      <c r="D11962">
        <v>278</v>
      </c>
      <c r="F11962">
        <v>278</v>
      </c>
    </row>
    <row r="11963" spans="2:6">
      <c r="B11963" t="s">
        <v>11972</v>
      </c>
      <c r="D11963">
        <v>16.309999999999999</v>
      </c>
      <c r="F11963">
        <v>16.309999999999999</v>
      </c>
    </row>
    <row r="11964" spans="2:6">
      <c r="B11964" t="s">
        <v>11973</v>
      </c>
      <c r="D11964">
        <v>96.74</v>
      </c>
      <c r="F11964">
        <v>96.74</v>
      </c>
    </row>
    <row r="11965" spans="2:6">
      <c r="B11965" t="s">
        <v>11974</v>
      </c>
      <c r="D11965">
        <v>33.36</v>
      </c>
      <c r="F11965">
        <v>33.36</v>
      </c>
    </row>
    <row r="11966" spans="2:6">
      <c r="B11966" t="s">
        <v>11975</v>
      </c>
      <c r="D11966">
        <v>61.86</v>
      </c>
      <c r="F11966">
        <v>61.86</v>
      </c>
    </row>
    <row r="11967" spans="2:6">
      <c r="B11967" t="s">
        <v>11976</v>
      </c>
      <c r="D11967">
        <v>183</v>
      </c>
      <c r="F11967">
        <v>183</v>
      </c>
    </row>
    <row r="11968" spans="2:6">
      <c r="B11968" t="s">
        <v>11977</v>
      </c>
      <c r="D11968">
        <v>17.86</v>
      </c>
      <c r="F11968">
        <v>17.86</v>
      </c>
    </row>
    <row r="11969" spans="2:6">
      <c r="B11969" t="s">
        <v>11978</v>
      </c>
      <c r="D11969">
        <v>31.74</v>
      </c>
      <c r="F11969">
        <v>31.74</v>
      </c>
    </row>
    <row r="11970" spans="2:6">
      <c r="B11970" t="s">
        <v>11979</v>
      </c>
      <c r="D11970">
        <v>134.1</v>
      </c>
      <c r="F11970">
        <v>134.1</v>
      </c>
    </row>
    <row r="11971" spans="2:6">
      <c r="B11971" t="s">
        <v>11980</v>
      </c>
      <c r="D11971">
        <v>192.68</v>
      </c>
      <c r="F11971">
        <v>192.68</v>
      </c>
    </row>
    <row r="11972" spans="2:6">
      <c r="B11972" t="s">
        <v>11981</v>
      </c>
      <c r="D11972">
        <v>65.03</v>
      </c>
      <c r="F11972">
        <v>65.03</v>
      </c>
    </row>
    <row r="11973" spans="2:6">
      <c r="B11973" t="s">
        <v>11982</v>
      </c>
      <c r="D11973">
        <v>504.5</v>
      </c>
      <c r="F11973">
        <v>504.5</v>
      </c>
    </row>
    <row r="11974" spans="2:6">
      <c r="B11974" t="s">
        <v>11983</v>
      </c>
      <c r="D11974">
        <v>26.45</v>
      </c>
      <c r="F11974">
        <v>26.45</v>
      </c>
    </row>
    <row r="11975" spans="2:6">
      <c r="B11975" t="s">
        <v>11984</v>
      </c>
      <c r="D11975">
        <v>40.619999999999997</v>
      </c>
      <c r="F11975">
        <v>40.619999999999997</v>
      </c>
    </row>
    <row r="11976" spans="2:6">
      <c r="B11976" t="s">
        <v>11985</v>
      </c>
      <c r="D11976">
        <v>48.77</v>
      </c>
      <c r="F11976">
        <v>48.77</v>
      </c>
    </row>
    <row r="11977" spans="2:6">
      <c r="B11977" t="s">
        <v>11986</v>
      </c>
      <c r="D11977">
        <v>59.79</v>
      </c>
      <c r="F11977">
        <v>59.79</v>
      </c>
    </row>
    <row r="11978" spans="2:6">
      <c r="B11978" t="s">
        <v>11987</v>
      </c>
      <c r="D11978">
        <v>73.86</v>
      </c>
      <c r="F11978">
        <v>73.86</v>
      </c>
    </row>
    <row r="11979" spans="2:6">
      <c r="B11979" t="s">
        <v>11988</v>
      </c>
      <c r="D11979">
        <v>144.88999999999999</v>
      </c>
      <c r="F11979">
        <v>144.88999999999999</v>
      </c>
    </row>
    <row r="11980" spans="2:6">
      <c r="B11980" t="s">
        <v>11989</v>
      </c>
      <c r="D11980">
        <v>41.84</v>
      </c>
      <c r="F11980">
        <v>41.84</v>
      </c>
    </row>
    <row r="11981" spans="2:6">
      <c r="B11981" t="s">
        <v>11990</v>
      </c>
      <c r="D11981">
        <v>57.26</v>
      </c>
      <c r="F11981">
        <v>57.26</v>
      </c>
    </row>
    <row r="11982" spans="2:6">
      <c r="B11982" t="s">
        <v>11991</v>
      </c>
      <c r="D11982">
        <v>12.22</v>
      </c>
      <c r="F11982">
        <v>12.22</v>
      </c>
    </row>
    <row r="11983" spans="2:6">
      <c r="B11983" t="s">
        <v>11992</v>
      </c>
      <c r="D11983">
        <v>58.48</v>
      </c>
      <c r="F11983">
        <v>58.48</v>
      </c>
    </row>
    <row r="11984" spans="2:6">
      <c r="B11984" t="s">
        <v>11993</v>
      </c>
      <c r="D11984">
        <v>13.23</v>
      </c>
      <c r="F11984">
        <v>13.23</v>
      </c>
    </row>
    <row r="11985" spans="2:6">
      <c r="B11985" t="s">
        <v>11994</v>
      </c>
      <c r="D11985">
        <v>140.27000000000001</v>
      </c>
      <c r="F11985">
        <v>140.27000000000001</v>
      </c>
    </row>
    <row r="11986" spans="2:6">
      <c r="B11986" t="s">
        <v>11995</v>
      </c>
      <c r="D11986">
        <v>47.13</v>
      </c>
      <c r="F11986">
        <v>47.13</v>
      </c>
    </row>
    <row r="11987" spans="2:6">
      <c r="B11987" t="s">
        <v>11996</v>
      </c>
      <c r="D11987">
        <v>45.36</v>
      </c>
      <c r="F11987">
        <v>45.36</v>
      </c>
    </row>
    <row r="11988" spans="2:6">
      <c r="B11988" t="s">
        <v>11997</v>
      </c>
      <c r="D11988">
        <v>35.46</v>
      </c>
      <c r="F11988">
        <v>35.46</v>
      </c>
    </row>
    <row r="11989" spans="2:6">
      <c r="B11989" t="s">
        <v>11998</v>
      </c>
      <c r="D11989">
        <v>30.4</v>
      </c>
      <c r="F11989">
        <v>30.4</v>
      </c>
    </row>
    <row r="11990" spans="2:6">
      <c r="B11990" t="s">
        <v>11999</v>
      </c>
      <c r="D11990">
        <v>48.65</v>
      </c>
      <c r="F11990">
        <v>48.65</v>
      </c>
    </row>
    <row r="11991" spans="2:6">
      <c r="B11991" t="s">
        <v>12000</v>
      </c>
      <c r="D11991">
        <v>84.8</v>
      </c>
      <c r="F11991">
        <v>84.8</v>
      </c>
    </row>
    <row r="11992" spans="2:6">
      <c r="B11992" t="s">
        <v>12001</v>
      </c>
      <c r="D11992">
        <v>64.91</v>
      </c>
      <c r="F11992">
        <v>64.91</v>
      </c>
    </row>
    <row r="11993" spans="2:6">
      <c r="B11993" t="s">
        <v>12002</v>
      </c>
      <c r="D11993">
        <v>76.38</v>
      </c>
      <c r="F11993">
        <v>76.38</v>
      </c>
    </row>
    <row r="11994" spans="2:6">
      <c r="B11994" t="s">
        <v>12003</v>
      </c>
      <c r="D11994">
        <v>17.36</v>
      </c>
      <c r="F11994">
        <v>17.36</v>
      </c>
    </row>
    <row r="11995" spans="2:6">
      <c r="B11995" t="s">
        <v>12004</v>
      </c>
      <c r="D11995">
        <v>60.6</v>
      </c>
      <c r="F11995">
        <v>60.6</v>
      </c>
    </row>
    <row r="11996" spans="2:6">
      <c r="B11996" t="s">
        <v>12005</v>
      </c>
      <c r="D11996">
        <v>16.78</v>
      </c>
      <c r="F11996">
        <v>16.78</v>
      </c>
    </row>
    <row r="11997" spans="2:6">
      <c r="B11997" t="s">
        <v>12006</v>
      </c>
      <c r="D11997">
        <v>58.44</v>
      </c>
      <c r="F11997">
        <v>58.44</v>
      </c>
    </row>
    <row r="11998" spans="2:6">
      <c r="B11998" t="s">
        <v>12007</v>
      </c>
      <c r="D11998">
        <v>57.18</v>
      </c>
      <c r="F11998">
        <v>57.18</v>
      </c>
    </row>
    <row r="11999" spans="2:6">
      <c r="B11999" t="s">
        <v>12008</v>
      </c>
      <c r="D11999">
        <v>72.09</v>
      </c>
      <c r="F11999">
        <v>72.09</v>
      </c>
    </row>
    <row r="12000" spans="2:6">
      <c r="B12000" t="s">
        <v>12009</v>
      </c>
      <c r="D12000">
        <v>70.489999999999995</v>
      </c>
      <c r="F12000">
        <v>70.489999999999995</v>
      </c>
    </row>
    <row r="12001" spans="2:6">
      <c r="B12001" t="s">
        <v>12010</v>
      </c>
      <c r="D12001">
        <v>51.06</v>
      </c>
      <c r="F12001">
        <v>51.06</v>
      </c>
    </row>
    <row r="12002" spans="2:6">
      <c r="B12002" t="s">
        <v>12011</v>
      </c>
      <c r="D12002">
        <v>21.42</v>
      </c>
      <c r="F12002">
        <v>21.42</v>
      </c>
    </row>
    <row r="12003" spans="2:6">
      <c r="B12003" t="s">
        <v>12012</v>
      </c>
      <c r="D12003">
        <v>29.06</v>
      </c>
      <c r="F12003">
        <v>29.06</v>
      </c>
    </row>
    <row r="12004" spans="2:6">
      <c r="B12004" t="s">
        <v>12013</v>
      </c>
      <c r="D12004">
        <v>26.28</v>
      </c>
      <c r="F12004">
        <v>26.28</v>
      </c>
    </row>
    <row r="12005" spans="2:6">
      <c r="B12005" t="s">
        <v>12014</v>
      </c>
      <c r="D12005">
        <v>13.54</v>
      </c>
      <c r="F12005">
        <v>13.54</v>
      </c>
    </row>
    <row r="12006" spans="2:6">
      <c r="B12006" t="s">
        <v>12015</v>
      </c>
      <c r="D12006">
        <v>65.599999999999994</v>
      </c>
      <c r="F12006">
        <v>65.599999999999994</v>
      </c>
    </row>
    <row r="12007" spans="2:6">
      <c r="B12007" t="s">
        <v>12016</v>
      </c>
      <c r="D12007">
        <v>24.19</v>
      </c>
      <c r="F12007">
        <v>24.19</v>
      </c>
    </row>
    <row r="12008" spans="2:6">
      <c r="B12008" t="s">
        <v>12017</v>
      </c>
      <c r="D12008">
        <v>82.65</v>
      </c>
      <c r="F12008">
        <v>82.65</v>
      </c>
    </row>
    <row r="12009" spans="2:6">
      <c r="B12009" t="s">
        <v>12018</v>
      </c>
      <c r="D12009">
        <v>39.880000000000003</v>
      </c>
      <c r="F12009">
        <v>39.880000000000003</v>
      </c>
    </row>
    <row r="12010" spans="2:6">
      <c r="B12010" t="s">
        <v>12019</v>
      </c>
      <c r="D12010">
        <v>112.6</v>
      </c>
      <c r="F12010">
        <v>112.6</v>
      </c>
    </row>
    <row r="12011" spans="2:6">
      <c r="B12011" t="s">
        <v>12020</v>
      </c>
      <c r="D12011">
        <v>58.01</v>
      </c>
      <c r="F12011">
        <v>58.01</v>
      </c>
    </row>
    <row r="12012" spans="2:6">
      <c r="B12012" t="s">
        <v>12021</v>
      </c>
      <c r="D12012">
        <v>196.18</v>
      </c>
      <c r="F12012">
        <v>196.18</v>
      </c>
    </row>
    <row r="12013" spans="2:6">
      <c r="B12013" t="s">
        <v>12022</v>
      </c>
      <c r="D12013">
        <v>59.43</v>
      </c>
      <c r="F12013">
        <v>59.43</v>
      </c>
    </row>
    <row r="12014" spans="2:6">
      <c r="B12014" t="s">
        <v>12023</v>
      </c>
      <c r="D12014">
        <v>160.76</v>
      </c>
      <c r="F12014">
        <v>160.76</v>
      </c>
    </row>
    <row r="12015" spans="2:6">
      <c r="B12015" t="s">
        <v>12024</v>
      </c>
      <c r="D12015">
        <v>54.98</v>
      </c>
      <c r="F12015">
        <v>54.98</v>
      </c>
    </row>
    <row r="12016" spans="2:6">
      <c r="B12016" t="s">
        <v>12025</v>
      </c>
      <c r="D12016">
        <v>45.06</v>
      </c>
      <c r="F12016">
        <v>45.06</v>
      </c>
    </row>
    <row r="12017" spans="2:6">
      <c r="B12017" t="s">
        <v>12026</v>
      </c>
      <c r="D12017">
        <v>83.89</v>
      </c>
      <c r="F12017">
        <v>83.89</v>
      </c>
    </row>
    <row r="12018" spans="2:6">
      <c r="B12018" t="s">
        <v>12027</v>
      </c>
      <c r="D12018">
        <v>24.74</v>
      </c>
      <c r="F12018">
        <v>24.74</v>
      </c>
    </row>
    <row r="12019" spans="2:6">
      <c r="B12019" t="s">
        <v>12028</v>
      </c>
      <c r="D12019">
        <v>150.15</v>
      </c>
      <c r="F12019">
        <v>150.15</v>
      </c>
    </row>
    <row r="12020" spans="2:6">
      <c r="B12020" t="s">
        <v>12029</v>
      </c>
      <c r="D12020">
        <v>10.130000000000001</v>
      </c>
      <c r="F12020">
        <v>10.130000000000001</v>
      </c>
    </row>
    <row r="12021" spans="2:6">
      <c r="B12021" t="s">
        <v>12030</v>
      </c>
      <c r="D12021">
        <v>43.24</v>
      </c>
      <c r="F12021">
        <v>43.24</v>
      </c>
    </row>
    <row r="12022" spans="2:6">
      <c r="B12022" t="s">
        <v>12031</v>
      </c>
      <c r="D12022">
        <v>33.630000000000003</v>
      </c>
      <c r="F12022">
        <v>33.630000000000003</v>
      </c>
    </row>
    <row r="12023" spans="2:6">
      <c r="B12023" t="s">
        <v>12032</v>
      </c>
      <c r="D12023">
        <v>50.01</v>
      </c>
      <c r="F12023">
        <v>50.01</v>
      </c>
    </row>
    <row r="12024" spans="2:6">
      <c r="B12024" t="s">
        <v>12033</v>
      </c>
      <c r="D12024">
        <v>30.32</v>
      </c>
      <c r="F12024">
        <v>30.32</v>
      </c>
    </row>
    <row r="12025" spans="2:6">
      <c r="B12025" t="s">
        <v>12034</v>
      </c>
      <c r="D12025">
        <v>54.08</v>
      </c>
      <c r="F12025">
        <v>54.08</v>
      </c>
    </row>
    <row r="12026" spans="2:6">
      <c r="B12026" t="s">
        <v>12035</v>
      </c>
      <c r="D12026">
        <v>11.73</v>
      </c>
      <c r="F12026">
        <v>11.73</v>
      </c>
    </row>
    <row r="12027" spans="2:6">
      <c r="B12027" t="s">
        <v>12036</v>
      </c>
      <c r="D12027">
        <v>93.88</v>
      </c>
      <c r="F12027">
        <v>93.88</v>
      </c>
    </row>
    <row r="12028" spans="2:6">
      <c r="B12028" t="s">
        <v>12037</v>
      </c>
      <c r="D12028">
        <v>25.12</v>
      </c>
      <c r="F12028">
        <v>25.12</v>
      </c>
    </row>
    <row r="12029" spans="2:6">
      <c r="B12029" t="s">
        <v>12038</v>
      </c>
      <c r="D12029">
        <v>57.82</v>
      </c>
      <c r="F12029">
        <v>57.82</v>
      </c>
    </row>
    <row r="12030" spans="2:6">
      <c r="B12030" t="s">
        <v>12039</v>
      </c>
      <c r="D12030">
        <v>60.28</v>
      </c>
      <c r="F12030">
        <v>60.28</v>
      </c>
    </row>
    <row r="12031" spans="2:6">
      <c r="B12031" t="s">
        <v>12040</v>
      </c>
      <c r="D12031">
        <v>21.14</v>
      </c>
      <c r="F12031">
        <v>21.14</v>
      </c>
    </row>
    <row r="12032" spans="2:6">
      <c r="B12032" t="s">
        <v>12041</v>
      </c>
      <c r="D12032">
        <v>64.91</v>
      </c>
      <c r="F12032">
        <v>64.91</v>
      </c>
    </row>
    <row r="12033" spans="2:6">
      <c r="B12033" t="s">
        <v>12042</v>
      </c>
      <c r="D12033">
        <v>16.79</v>
      </c>
      <c r="F12033">
        <v>16.79</v>
      </c>
    </row>
    <row r="12034" spans="2:6">
      <c r="B12034" t="s">
        <v>12043</v>
      </c>
      <c r="D12034">
        <v>52.48</v>
      </c>
      <c r="F12034">
        <v>52.48</v>
      </c>
    </row>
    <row r="12035" spans="2:6">
      <c r="B12035" t="s">
        <v>12044</v>
      </c>
      <c r="D12035">
        <v>22.9</v>
      </c>
      <c r="F12035">
        <v>22.9</v>
      </c>
    </row>
    <row r="12036" spans="2:6">
      <c r="B12036" t="s">
        <v>12045</v>
      </c>
      <c r="D12036">
        <v>37.61</v>
      </c>
      <c r="F12036">
        <v>37.61</v>
      </c>
    </row>
    <row r="12037" spans="2:6">
      <c r="B12037" t="s">
        <v>12046</v>
      </c>
      <c r="D12037">
        <v>162.58000000000001</v>
      </c>
      <c r="F12037">
        <v>162.58000000000001</v>
      </c>
    </row>
    <row r="12038" spans="2:6">
      <c r="B12038" t="s">
        <v>12047</v>
      </c>
      <c r="D12038">
        <v>52.75</v>
      </c>
      <c r="F12038">
        <v>52.75</v>
      </c>
    </row>
    <row r="12039" spans="2:6">
      <c r="B12039" t="s">
        <v>12048</v>
      </c>
      <c r="D12039">
        <v>80.3</v>
      </c>
      <c r="F12039">
        <v>80.3</v>
      </c>
    </row>
    <row r="12040" spans="2:6">
      <c r="B12040" t="s">
        <v>12049</v>
      </c>
      <c r="D12040">
        <v>120.44</v>
      </c>
      <c r="F12040">
        <v>120.44</v>
      </c>
    </row>
    <row r="12041" spans="2:6">
      <c r="B12041" t="s">
        <v>12050</v>
      </c>
      <c r="D12041">
        <v>35.700000000000003</v>
      </c>
      <c r="F12041">
        <v>35.700000000000003</v>
      </c>
    </row>
    <row r="12042" spans="2:6">
      <c r="B12042" t="s">
        <v>12051</v>
      </c>
      <c r="D12042">
        <v>193.27</v>
      </c>
      <c r="F12042">
        <v>193.27</v>
      </c>
    </row>
    <row r="12043" spans="2:6">
      <c r="B12043" t="s">
        <v>12052</v>
      </c>
      <c r="D12043">
        <v>70.37</v>
      </c>
      <c r="F12043">
        <v>70.37</v>
      </c>
    </row>
    <row r="12044" spans="2:6">
      <c r="B12044" t="s">
        <v>12053</v>
      </c>
      <c r="D12044">
        <v>36.72</v>
      </c>
      <c r="F12044">
        <v>36.72</v>
      </c>
    </row>
    <row r="12045" spans="2:6">
      <c r="B12045" t="s">
        <v>12054</v>
      </c>
      <c r="D12045">
        <v>46.41</v>
      </c>
      <c r="F12045">
        <v>46.41</v>
      </c>
    </row>
    <row r="12046" spans="2:6">
      <c r="B12046" t="s">
        <v>12055</v>
      </c>
      <c r="D12046">
        <v>298.5</v>
      </c>
      <c r="F12046">
        <v>298.5</v>
      </c>
    </row>
    <row r="12047" spans="2:6">
      <c r="B12047" t="s">
        <v>12056</v>
      </c>
      <c r="D12047">
        <v>33.130000000000003</v>
      </c>
      <c r="F12047">
        <v>33.130000000000003</v>
      </c>
    </row>
    <row r="12048" spans="2:6">
      <c r="B12048" t="s">
        <v>12057</v>
      </c>
      <c r="D12048">
        <v>35.11</v>
      </c>
      <c r="F12048">
        <v>35.11</v>
      </c>
    </row>
    <row r="12049" spans="2:6">
      <c r="B12049" t="s">
        <v>12058</v>
      </c>
      <c r="D12049">
        <v>14.49</v>
      </c>
      <c r="F12049">
        <v>14.49</v>
      </c>
    </row>
    <row r="12050" spans="2:6">
      <c r="B12050" t="s">
        <v>12059</v>
      </c>
      <c r="D12050">
        <v>68.59</v>
      </c>
      <c r="F12050">
        <v>68.59</v>
      </c>
    </row>
    <row r="12051" spans="2:6">
      <c r="B12051" t="s">
        <v>12060</v>
      </c>
      <c r="D12051">
        <v>152</v>
      </c>
      <c r="F12051">
        <v>152</v>
      </c>
    </row>
    <row r="12052" spans="2:6">
      <c r="B12052" t="s">
        <v>12061</v>
      </c>
      <c r="D12052">
        <v>48.56</v>
      </c>
      <c r="F12052">
        <v>48.56</v>
      </c>
    </row>
    <row r="12053" spans="2:6">
      <c r="B12053" t="s">
        <v>12062</v>
      </c>
      <c r="D12053">
        <v>29.06</v>
      </c>
      <c r="F12053">
        <v>29.06</v>
      </c>
    </row>
    <row r="12054" spans="2:6">
      <c r="B12054" t="s">
        <v>12063</v>
      </c>
      <c r="D12054">
        <v>148.84</v>
      </c>
      <c r="F12054">
        <v>148.84</v>
      </c>
    </row>
    <row r="12055" spans="2:6">
      <c r="B12055" t="s">
        <v>12064</v>
      </c>
      <c r="D12055">
        <v>60.24</v>
      </c>
      <c r="F12055">
        <v>60.24</v>
      </c>
    </row>
    <row r="12056" spans="2:6">
      <c r="B12056" t="s">
        <v>12065</v>
      </c>
      <c r="D12056">
        <v>39.28</v>
      </c>
      <c r="F12056">
        <v>39.28</v>
      </c>
    </row>
    <row r="12057" spans="2:6">
      <c r="B12057" t="s">
        <v>12066</v>
      </c>
      <c r="D12057">
        <v>126.13</v>
      </c>
      <c r="F12057">
        <v>126.13</v>
      </c>
    </row>
    <row r="12058" spans="2:6">
      <c r="B12058" t="s">
        <v>12067</v>
      </c>
      <c r="D12058">
        <v>120.88</v>
      </c>
      <c r="F12058">
        <v>120.88</v>
      </c>
    </row>
    <row r="12059" spans="2:6">
      <c r="B12059" t="s">
        <v>12068</v>
      </c>
      <c r="D12059">
        <v>45.72</v>
      </c>
      <c r="F12059">
        <v>45.72</v>
      </c>
    </row>
    <row r="12060" spans="2:6">
      <c r="B12060" t="s">
        <v>12069</v>
      </c>
      <c r="D12060">
        <v>162.58000000000001</v>
      </c>
      <c r="F12060">
        <v>162.58000000000001</v>
      </c>
    </row>
    <row r="12061" spans="2:6">
      <c r="B12061" t="s">
        <v>12070</v>
      </c>
      <c r="D12061">
        <v>72.84</v>
      </c>
      <c r="F12061">
        <v>72.84</v>
      </c>
    </row>
    <row r="12062" spans="2:6">
      <c r="B12062" t="s">
        <v>12071</v>
      </c>
      <c r="D12062">
        <v>38.78</v>
      </c>
      <c r="F12062">
        <v>38.78</v>
      </c>
    </row>
    <row r="12063" spans="2:6">
      <c r="B12063" t="s">
        <v>12072</v>
      </c>
      <c r="D12063">
        <v>34.26</v>
      </c>
      <c r="F12063">
        <v>34.26</v>
      </c>
    </row>
    <row r="12064" spans="2:6">
      <c r="B12064" t="s">
        <v>12073</v>
      </c>
      <c r="D12064">
        <v>364.5</v>
      </c>
      <c r="F12064">
        <v>364.5</v>
      </c>
    </row>
    <row r="12065" spans="2:6">
      <c r="B12065" t="s">
        <v>12074</v>
      </c>
      <c r="D12065">
        <v>38.47</v>
      </c>
      <c r="F12065">
        <v>38.47</v>
      </c>
    </row>
    <row r="12066" spans="2:6">
      <c r="B12066" t="s">
        <v>12075</v>
      </c>
      <c r="D12066">
        <v>52.48</v>
      </c>
      <c r="F12066">
        <v>52.48</v>
      </c>
    </row>
    <row r="12067" spans="2:6">
      <c r="B12067" t="s">
        <v>12076</v>
      </c>
      <c r="D12067">
        <v>20.63</v>
      </c>
      <c r="F12067">
        <v>20.63</v>
      </c>
    </row>
    <row r="12068" spans="2:6">
      <c r="B12068" t="s">
        <v>12077</v>
      </c>
      <c r="D12068">
        <v>70.59</v>
      </c>
      <c r="F12068">
        <v>70.59</v>
      </c>
    </row>
    <row r="12069" spans="2:6">
      <c r="B12069" t="s">
        <v>12078</v>
      </c>
      <c r="D12069">
        <v>72.319999999999993</v>
      </c>
      <c r="F12069">
        <v>72.319999999999993</v>
      </c>
    </row>
    <row r="12070" spans="2:6">
      <c r="B12070" t="s">
        <v>12079</v>
      </c>
      <c r="D12070">
        <v>28</v>
      </c>
      <c r="F12070">
        <v>28</v>
      </c>
    </row>
    <row r="12071" spans="2:6">
      <c r="B12071" t="s">
        <v>12080</v>
      </c>
      <c r="D12071">
        <v>50.37</v>
      </c>
      <c r="F12071">
        <v>50.37</v>
      </c>
    </row>
    <row r="12072" spans="2:6">
      <c r="B12072" t="s">
        <v>12081</v>
      </c>
      <c r="D12072">
        <v>26.32</v>
      </c>
      <c r="F12072">
        <v>26.32</v>
      </c>
    </row>
    <row r="12073" spans="2:6">
      <c r="B12073" t="s">
        <v>12082</v>
      </c>
      <c r="D12073">
        <v>93.89</v>
      </c>
      <c r="F12073">
        <v>93.89</v>
      </c>
    </row>
    <row r="12074" spans="2:6">
      <c r="B12074" t="s">
        <v>12083</v>
      </c>
      <c r="D12074">
        <v>140.27000000000001</v>
      </c>
      <c r="F12074">
        <v>140.27000000000001</v>
      </c>
    </row>
    <row r="12075" spans="2:6">
      <c r="B12075" t="s">
        <v>12084</v>
      </c>
      <c r="D12075">
        <v>69.349999999999994</v>
      </c>
      <c r="F12075">
        <v>69.349999999999994</v>
      </c>
    </row>
    <row r="12076" spans="2:6">
      <c r="B12076" t="s">
        <v>12085</v>
      </c>
      <c r="D12076">
        <v>100.44</v>
      </c>
      <c r="F12076">
        <v>100.44</v>
      </c>
    </row>
    <row r="12077" spans="2:6">
      <c r="B12077" t="s">
        <v>12086</v>
      </c>
      <c r="D12077">
        <v>11.58</v>
      </c>
      <c r="F12077">
        <v>11.58</v>
      </c>
    </row>
    <row r="12078" spans="2:6">
      <c r="B12078" t="s">
        <v>12087</v>
      </c>
      <c r="D12078">
        <v>29.61</v>
      </c>
      <c r="F12078">
        <v>29.61</v>
      </c>
    </row>
    <row r="12079" spans="2:6">
      <c r="B12079" t="s">
        <v>12088</v>
      </c>
      <c r="D12079">
        <v>24.84</v>
      </c>
      <c r="F12079">
        <v>24.84</v>
      </c>
    </row>
    <row r="12080" spans="2:6">
      <c r="B12080" t="s">
        <v>12089</v>
      </c>
      <c r="D12080">
        <v>25</v>
      </c>
      <c r="F12080">
        <v>25</v>
      </c>
    </row>
    <row r="12081" spans="2:6">
      <c r="B12081" t="s">
        <v>12090</v>
      </c>
      <c r="D12081">
        <v>120.74</v>
      </c>
      <c r="F12081">
        <v>120.74</v>
      </c>
    </row>
    <row r="12082" spans="2:6">
      <c r="B12082" t="s">
        <v>12091</v>
      </c>
      <c r="D12082">
        <v>41.15</v>
      </c>
      <c r="F12082">
        <v>41.15</v>
      </c>
    </row>
    <row r="12083" spans="2:6">
      <c r="B12083" t="s">
        <v>12092</v>
      </c>
      <c r="D12083">
        <v>63.18</v>
      </c>
      <c r="F12083">
        <v>63.18</v>
      </c>
    </row>
    <row r="12084" spans="2:6">
      <c r="B12084" t="s">
        <v>12093</v>
      </c>
      <c r="D12084">
        <v>193.4</v>
      </c>
      <c r="F12084">
        <v>193.4</v>
      </c>
    </row>
    <row r="12085" spans="2:6">
      <c r="B12085" t="s">
        <v>12094</v>
      </c>
      <c r="D12085">
        <v>32.82</v>
      </c>
      <c r="F12085">
        <v>32.82</v>
      </c>
    </row>
    <row r="12086" spans="2:6">
      <c r="B12086" t="s">
        <v>12095</v>
      </c>
      <c r="D12086">
        <v>31.12</v>
      </c>
      <c r="F12086">
        <v>31.12</v>
      </c>
    </row>
    <row r="12087" spans="2:6">
      <c r="B12087" t="s">
        <v>12096</v>
      </c>
      <c r="D12087">
        <v>40.94</v>
      </c>
      <c r="F12087">
        <v>40.94</v>
      </c>
    </row>
    <row r="12088" spans="2:6">
      <c r="B12088" t="s">
        <v>12097</v>
      </c>
      <c r="D12088">
        <v>70</v>
      </c>
      <c r="F12088">
        <v>70</v>
      </c>
    </row>
    <row r="12089" spans="2:6">
      <c r="B12089" t="s">
        <v>12098</v>
      </c>
      <c r="D12089">
        <v>45.81</v>
      </c>
      <c r="F12089">
        <v>45.81</v>
      </c>
    </row>
    <row r="12090" spans="2:6">
      <c r="B12090" t="s">
        <v>12099</v>
      </c>
      <c r="D12090">
        <v>19.190000000000001</v>
      </c>
      <c r="F12090">
        <v>19.190000000000001</v>
      </c>
    </row>
    <row r="12091" spans="2:6">
      <c r="B12091" t="s">
        <v>12100</v>
      </c>
      <c r="D12091">
        <v>23.81</v>
      </c>
      <c r="F12091">
        <v>23.81</v>
      </c>
    </row>
    <row r="12092" spans="2:6">
      <c r="B12092" t="s">
        <v>12101</v>
      </c>
      <c r="D12092">
        <v>42.08</v>
      </c>
      <c r="F12092">
        <v>42.08</v>
      </c>
    </row>
    <row r="12093" spans="2:6">
      <c r="B12093" t="s">
        <v>12102</v>
      </c>
      <c r="D12093">
        <v>18.899999999999999</v>
      </c>
      <c r="F12093">
        <v>18.899999999999999</v>
      </c>
    </row>
    <row r="12094" spans="2:6">
      <c r="B12094" t="s">
        <v>12103</v>
      </c>
      <c r="D12094">
        <v>14.64</v>
      </c>
      <c r="F12094">
        <v>14.64</v>
      </c>
    </row>
    <row r="12095" spans="2:6">
      <c r="B12095" t="s">
        <v>12104</v>
      </c>
      <c r="D12095">
        <v>85.23</v>
      </c>
      <c r="F12095">
        <v>85.23</v>
      </c>
    </row>
    <row r="12096" spans="2:6">
      <c r="B12096" t="s">
        <v>12105</v>
      </c>
      <c r="D12096">
        <v>94.5</v>
      </c>
      <c r="F12096">
        <v>94.5</v>
      </c>
    </row>
    <row r="12097" spans="2:6">
      <c r="B12097" t="s">
        <v>12106</v>
      </c>
      <c r="D12097">
        <v>39.36</v>
      </c>
      <c r="F12097">
        <v>39.36</v>
      </c>
    </row>
    <row r="12098" spans="2:6">
      <c r="B12098" t="s">
        <v>12107</v>
      </c>
      <c r="D12098">
        <v>19.510000000000002</v>
      </c>
      <c r="F12098">
        <v>19.510000000000002</v>
      </c>
    </row>
    <row r="12099" spans="2:6">
      <c r="B12099" t="s">
        <v>12108</v>
      </c>
      <c r="D12099">
        <v>54.98</v>
      </c>
      <c r="F12099">
        <v>54.98</v>
      </c>
    </row>
    <row r="12100" spans="2:6">
      <c r="B12100" t="s">
        <v>12109</v>
      </c>
      <c r="D12100">
        <v>44.99</v>
      </c>
      <c r="F12100">
        <v>44.99</v>
      </c>
    </row>
    <row r="12101" spans="2:6">
      <c r="B12101" t="s">
        <v>12110</v>
      </c>
      <c r="D12101">
        <v>60.54</v>
      </c>
      <c r="F12101">
        <v>60.54</v>
      </c>
    </row>
    <row r="12102" spans="2:6">
      <c r="B12102" t="s">
        <v>12111</v>
      </c>
      <c r="D12102">
        <v>48.71</v>
      </c>
      <c r="F12102">
        <v>48.71</v>
      </c>
    </row>
    <row r="12103" spans="2:6">
      <c r="B12103" t="s">
        <v>12112</v>
      </c>
      <c r="D12103">
        <v>68.19</v>
      </c>
      <c r="F12103">
        <v>68.19</v>
      </c>
    </row>
    <row r="12104" spans="2:6">
      <c r="B12104" t="s">
        <v>12113</v>
      </c>
      <c r="D12104">
        <v>43.24</v>
      </c>
      <c r="F12104">
        <v>43.24</v>
      </c>
    </row>
    <row r="12105" spans="2:6">
      <c r="B12105" t="s">
        <v>12114</v>
      </c>
      <c r="D12105">
        <v>131.75</v>
      </c>
      <c r="F12105">
        <v>131.75</v>
      </c>
    </row>
    <row r="12106" spans="2:6">
      <c r="B12106" t="s">
        <v>12115</v>
      </c>
      <c r="D12106">
        <v>18.66</v>
      </c>
      <c r="F12106">
        <v>18.66</v>
      </c>
    </row>
    <row r="12107" spans="2:6">
      <c r="B12107" t="s">
        <v>12116</v>
      </c>
      <c r="D12107">
        <v>11.25</v>
      </c>
      <c r="F12107">
        <v>11.25</v>
      </c>
    </row>
    <row r="12108" spans="2:6">
      <c r="B12108" t="s">
        <v>12117</v>
      </c>
      <c r="D12108">
        <v>52.92</v>
      </c>
      <c r="F12108">
        <v>52.92</v>
      </c>
    </row>
    <row r="12109" spans="2:6">
      <c r="B12109" t="s">
        <v>12118</v>
      </c>
      <c r="D12109">
        <v>104.37</v>
      </c>
      <c r="F12109">
        <v>104.37</v>
      </c>
    </row>
    <row r="12110" spans="2:6">
      <c r="B12110" t="s">
        <v>12119</v>
      </c>
      <c r="D12110">
        <v>36.83</v>
      </c>
      <c r="F12110">
        <v>36.83</v>
      </c>
    </row>
    <row r="12111" spans="2:6">
      <c r="B12111" t="s">
        <v>12120</v>
      </c>
      <c r="D12111">
        <v>9.5399999999999991</v>
      </c>
      <c r="F12111">
        <v>9.5399999999999991</v>
      </c>
    </row>
    <row r="12112" spans="2:6">
      <c r="B12112" t="s">
        <v>12121</v>
      </c>
      <c r="D12112">
        <v>27.08</v>
      </c>
      <c r="F12112">
        <v>27.08</v>
      </c>
    </row>
    <row r="12113" spans="2:6">
      <c r="B12113" t="s">
        <v>12122</v>
      </c>
      <c r="D12113">
        <v>25.46</v>
      </c>
      <c r="F12113">
        <v>25.46</v>
      </c>
    </row>
    <row r="12114" spans="2:6">
      <c r="B12114" t="s">
        <v>12123</v>
      </c>
      <c r="D12114">
        <v>40.4</v>
      </c>
      <c r="F12114">
        <v>40.4</v>
      </c>
    </row>
    <row r="12115" spans="2:6">
      <c r="B12115" t="s">
        <v>12124</v>
      </c>
      <c r="D12115">
        <v>18.14</v>
      </c>
      <c r="F12115">
        <v>18.14</v>
      </c>
    </row>
    <row r="12116" spans="2:6">
      <c r="B12116" t="s">
        <v>12125</v>
      </c>
      <c r="D12116">
        <v>51.06</v>
      </c>
      <c r="F12116">
        <v>51.06</v>
      </c>
    </row>
    <row r="12117" spans="2:6">
      <c r="B12117" t="s">
        <v>12126</v>
      </c>
      <c r="D12117">
        <v>203.96</v>
      </c>
      <c r="F12117">
        <v>203.96</v>
      </c>
    </row>
    <row r="12118" spans="2:6">
      <c r="B12118" t="s">
        <v>12127</v>
      </c>
      <c r="D12118">
        <v>104.37</v>
      </c>
      <c r="F12118">
        <v>104.37</v>
      </c>
    </row>
    <row r="12119" spans="2:6">
      <c r="B12119" t="s">
        <v>12128</v>
      </c>
      <c r="D12119">
        <v>21.02</v>
      </c>
      <c r="F12119">
        <v>21.02</v>
      </c>
    </row>
    <row r="12120" spans="2:6">
      <c r="B12120" t="s">
        <v>12129</v>
      </c>
      <c r="D12120">
        <v>29.89</v>
      </c>
      <c r="F12120">
        <v>29.89</v>
      </c>
    </row>
    <row r="12121" spans="2:6">
      <c r="B12121" t="s">
        <v>12130</v>
      </c>
      <c r="D12121">
        <v>24.53</v>
      </c>
      <c r="F12121">
        <v>24.53</v>
      </c>
    </row>
    <row r="12122" spans="2:6">
      <c r="B12122" t="s">
        <v>12131</v>
      </c>
      <c r="D12122">
        <v>43.74</v>
      </c>
      <c r="F12122">
        <v>43.74</v>
      </c>
    </row>
    <row r="12123" spans="2:6">
      <c r="B12123" t="s">
        <v>12132</v>
      </c>
      <c r="D12123">
        <v>168</v>
      </c>
      <c r="F12123">
        <v>168</v>
      </c>
    </row>
    <row r="12124" spans="2:6">
      <c r="B12124" t="s">
        <v>12133</v>
      </c>
      <c r="D12124">
        <v>35.54</v>
      </c>
      <c r="F12124">
        <v>35.54</v>
      </c>
    </row>
    <row r="12125" spans="2:6">
      <c r="B12125" t="s">
        <v>12134</v>
      </c>
      <c r="D12125">
        <v>41.15</v>
      </c>
      <c r="F12125">
        <v>41.15</v>
      </c>
    </row>
    <row r="12126" spans="2:6">
      <c r="B12126" t="s">
        <v>12135</v>
      </c>
      <c r="D12126">
        <v>30.05</v>
      </c>
      <c r="F12126">
        <v>30.05</v>
      </c>
    </row>
    <row r="12127" spans="2:6">
      <c r="B12127" t="s">
        <v>12136</v>
      </c>
      <c r="D12127">
        <v>39.090000000000003</v>
      </c>
      <c r="F12127">
        <v>39.090000000000003</v>
      </c>
    </row>
    <row r="12128" spans="2:6">
      <c r="B12128" t="s">
        <v>12137</v>
      </c>
      <c r="D12128">
        <v>37.79</v>
      </c>
      <c r="F12128">
        <v>37.79</v>
      </c>
    </row>
    <row r="12129" spans="2:6">
      <c r="B12129" t="s">
        <v>12138</v>
      </c>
      <c r="D12129">
        <v>21.02</v>
      </c>
      <c r="F12129">
        <v>21.02</v>
      </c>
    </row>
    <row r="12130" spans="2:6">
      <c r="B12130" t="s">
        <v>12139</v>
      </c>
      <c r="D12130">
        <v>179.1</v>
      </c>
      <c r="F12130">
        <v>179.1</v>
      </c>
    </row>
    <row r="12131" spans="2:6">
      <c r="B12131" t="s">
        <v>12140</v>
      </c>
      <c r="D12131">
        <v>81.93</v>
      </c>
      <c r="F12131">
        <v>81.93</v>
      </c>
    </row>
    <row r="12132" spans="2:6">
      <c r="B12132" t="s">
        <v>12141</v>
      </c>
      <c r="D12132">
        <v>33.74</v>
      </c>
      <c r="F12132">
        <v>33.74</v>
      </c>
    </row>
    <row r="12133" spans="2:6">
      <c r="B12133" t="s">
        <v>12142</v>
      </c>
      <c r="D12133">
        <v>20.63</v>
      </c>
      <c r="F12133">
        <v>20.63</v>
      </c>
    </row>
    <row r="12134" spans="2:6">
      <c r="B12134" t="s">
        <v>12143</v>
      </c>
      <c r="D12134">
        <v>30.43</v>
      </c>
      <c r="F12134">
        <v>30.43</v>
      </c>
    </row>
    <row r="12135" spans="2:6">
      <c r="B12135" t="s">
        <v>12144</v>
      </c>
      <c r="D12135">
        <v>22.33</v>
      </c>
      <c r="F12135">
        <v>22.33</v>
      </c>
    </row>
    <row r="12136" spans="2:6">
      <c r="B12136" t="s">
        <v>12145</v>
      </c>
      <c r="D12136">
        <v>49.68</v>
      </c>
      <c r="F12136">
        <v>49.68</v>
      </c>
    </row>
    <row r="12137" spans="2:6">
      <c r="B12137" t="s">
        <v>12146</v>
      </c>
      <c r="D12137">
        <v>61.61</v>
      </c>
      <c r="F12137">
        <v>61.61</v>
      </c>
    </row>
    <row r="12138" spans="2:6">
      <c r="B12138" t="s">
        <v>12147</v>
      </c>
      <c r="D12138">
        <v>31.88</v>
      </c>
      <c r="F12138">
        <v>31.88</v>
      </c>
    </row>
    <row r="12139" spans="2:6">
      <c r="B12139" t="s">
        <v>12148</v>
      </c>
      <c r="D12139">
        <v>37.4</v>
      </c>
      <c r="F12139">
        <v>37.4</v>
      </c>
    </row>
    <row r="12140" spans="2:6">
      <c r="B12140" t="s">
        <v>12149</v>
      </c>
      <c r="D12140">
        <v>34.630000000000003</v>
      </c>
      <c r="F12140">
        <v>34.630000000000003</v>
      </c>
    </row>
    <row r="12141" spans="2:6">
      <c r="B12141" t="s">
        <v>12150</v>
      </c>
      <c r="D12141">
        <v>27.78</v>
      </c>
      <c r="F12141">
        <v>27.78</v>
      </c>
    </row>
    <row r="12142" spans="2:6">
      <c r="B12142" t="s">
        <v>12151</v>
      </c>
      <c r="D12142">
        <v>99.8</v>
      </c>
      <c r="F12142">
        <v>99.8</v>
      </c>
    </row>
    <row r="12143" spans="2:6">
      <c r="B12143" t="s">
        <v>12152</v>
      </c>
      <c r="D12143">
        <v>32.26</v>
      </c>
      <c r="F12143">
        <v>32.26</v>
      </c>
    </row>
    <row r="12144" spans="2:6">
      <c r="B12144" t="s">
        <v>12153</v>
      </c>
      <c r="D12144">
        <v>23.17</v>
      </c>
      <c r="F12144">
        <v>23.17</v>
      </c>
    </row>
    <row r="12145" spans="2:6">
      <c r="B12145" t="s">
        <v>12154</v>
      </c>
      <c r="D12145">
        <v>52.35</v>
      </c>
      <c r="F12145">
        <v>52.35</v>
      </c>
    </row>
    <row r="12146" spans="2:6">
      <c r="B12146" t="s">
        <v>12155</v>
      </c>
      <c r="D12146">
        <v>21.54</v>
      </c>
      <c r="F12146">
        <v>21.54</v>
      </c>
    </row>
    <row r="12147" spans="2:6">
      <c r="B12147" t="s">
        <v>12156</v>
      </c>
      <c r="D12147">
        <v>31.89</v>
      </c>
      <c r="F12147">
        <v>31.89</v>
      </c>
    </row>
    <row r="12148" spans="2:6">
      <c r="B12148" t="s">
        <v>12157</v>
      </c>
      <c r="D12148">
        <v>18.600000000000001</v>
      </c>
      <c r="F12148">
        <v>18.600000000000001</v>
      </c>
    </row>
    <row r="12149" spans="2:6">
      <c r="B12149" t="s">
        <v>12158</v>
      </c>
      <c r="D12149">
        <v>37.83</v>
      </c>
      <c r="F12149">
        <v>37.83</v>
      </c>
    </row>
    <row r="12150" spans="2:6">
      <c r="B12150" t="s">
        <v>12159</v>
      </c>
      <c r="D12150">
        <v>19.190000000000001</v>
      </c>
      <c r="F12150">
        <v>19.190000000000001</v>
      </c>
    </row>
    <row r="12151" spans="2:6">
      <c r="B12151" t="s">
        <v>12160</v>
      </c>
      <c r="D12151">
        <v>65.459999999999994</v>
      </c>
      <c r="F12151">
        <v>65.459999999999994</v>
      </c>
    </row>
    <row r="12152" spans="2:6">
      <c r="B12152" t="s">
        <v>12161</v>
      </c>
      <c r="D12152">
        <v>66.92</v>
      </c>
      <c r="F12152">
        <v>66.92</v>
      </c>
    </row>
    <row r="12153" spans="2:6">
      <c r="B12153" t="s">
        <v>12162</v>
      </c>
      <c r="D12153">
        <v>47.3</v>
      </c>
      <c r="F12153">
        <v>47.3</v>
      </c>
    </row>
    <row r="12154" spans="2:6">
      <c r="B12154" t="s">
        <v>12163</v>
      </c>
      <c r="D12154">
        <v>546.36</v>
      </c>
      <c r="F12154">
        <v>546.36</v>
      </c>
    </row>
    <row r="12155" spans="2:6">
      <c r="B12155" t="s">
        <v>12164</v>
      </c>
      <c r="D12155">
        <v>23.39</v>
      </c>
      <c r="F12155">
        <v>23.39</v>
      </c>
    </row>
    <row r="12156" spans="2:6">
      <c r="B12156" t="s">
        <v>12165</v>
      </c>
      <c r="D12156">
        <v>50.39</v>
      </c>
      <c r="F12156">
        <v>50.39</v>
      </c>
    </row>
    <row r="12157" spans="2:6">
      <c r="B12157" t="s">
        <v>12166</v>
      </c>
      <c r="D12157">
        <v>63.29</v>
      </c>
      <c r="F12157">
        <v>63.29</v>
      </c>
    </row>
    <row r="12158" spans="2:6">
      <c r="B12158" t="s">
        <v>12167</v>
      </c>
      <c r="D12158">
        <v>116.81</v>
      </c>
      <c r="F12158">
        <v>116.81</v>
      </c>
    </row>
    <row r="12159" spans="2:6">
      <c r="B12159" t="s">
        <v>12168</v>
      </c>
      <c r="D12159">
        <v>13.62</v>
      </c>
      <c r="F12159">
        <v>13.62</v>
      </c>
    </row>
    <row r="12160" spans="2:6">
      <c r="B12160" t="s">
        <v>12169</v>
      </c>
      <c r="D12160">
        <v>19.940000000000001</v>
      </c>
      <c r="F12160">
        <v>19.940000000000001</v>
      </c>
    </row>
    <row r="12161" spans="2:6">
      <c r="B12161" t="s">
        <v>12170</v>
      </c>
      <c r="D12161">
        <v>42.86</v>
      </c>
      <c r="F12161">
        <v>42.86</v>
      </c>
    </row>
    <row r="12162" spans="2:6">
      <c r="B12162" t="s">
        <v>12171</v>
      </c>
      <c r="D12162">
        <v>19.68</v>
      </c>
      <c r="F12162">
        <v>19.68</v>
      </c>
    </row>
    <row r="12163" spans="2:6">
      <c r="B12163" t="s">
        <v>12172</v>
      </c>
      <c r="D12163">
        <v>24.18</v>
      </c>
      <c r="F12163">
        <v>24.18</v>
      </c>
    </row>
    <row r="12164" spans="2:6">
      <c r="B12164" t="s">
        <v>12173</v>
      </c>
      <c r="D12164">
        <v>29.54</v>
      </c>
      <c r="F12164">
        <v>29.54</v>
      </c>
    </row>
    <row r="12165" spans="2:6">
      <c r="B12165" t="s">
        <v>12174</v>
      </c>
      <c r="D12165">
        <v>37.79</v>
      </c>
      <c r="F12165">
        <v>37.79</v>
      </c>
    </row>
    <row r="12166" spans="2:6">
      <c r="B12166" t="s">
        <v>12175</v>
      </c>
      <c r="D12166">
        <v>29.58</v>
      </c>
      <c r="F12166">
        <v>29.58</v>
      </c>
    </row>
    <row r="12167" spans="2:6">
      <c r="B12167" t="s">
        <v>12176</v>
      </c>
      <c r="D12167">
        <v>23.18</v>
      </c>
      <c r="F12167">
        <v>23.18</v>
      </c>
    </row>
    <row r="12168" spans="2:6">
      <c r="B12168" t="s">
        <v>12177</v>
      </c>
      <c r="D12168">
        <v>30.32</v>
      </c>
      <c r="F12168">
        <v>30.32</v>
      </c>
    </row>
    <row r="12169" spans="2:6">
      <c r="B12169" t="s">
        <v>12178</v>
      </c>
      <c r="D12169">
        <v>63.96</v>
      </c>
      <c r="F12169">
        <v>63.96</v>
      </c>
    </row>
    <row r="12170" spans="2:6">
      <c r="B12170" t="s">
        <v>12179</v>
      </c>
      <c r="D12170">
        <v>35.36</v>
      </c>
      <c r="F12170">
        <v>35.36</v>
      </c>
    </row>
    <row r="12171" spans="2:6">
      <c r="B12171" t="s">
        <v>12180</v>
      </c>
      <c r="D12171">
        <v>54.08</v>
      </c>
      <c r="F12171">
        <v>54.08</v>
      </c>
    </row>
    <row r="12172" spans="2:6">
      <c r="B12172" t="s">
        <v>12181</v>
      </c>
      <c r="D12172">
        <v>78.540000000000006</v>
      </c>
      <c r="F12172">
        <v>78.540000000000006</v>
      </c>
    </row>
    <row r="12173" spans="2:6">
      <c r="B12173" t="s">
        <v>12182</v>
      </c>
      <c r="D12173">
        <v>59.43</v>
      </c>
      <c r="F12173">
        <v>59.43</v>
      </c>
    </row>
    <row r="12174" spans="2:6">
      <c r="B12174" t="s">
        <v>12183</v>
      </c>
      <c r="D12174">
        <v>19.71</v>
      </c>
      <c r="F12174">
        <v>19.71</v>
      </c>
    </row>
    <row r="12175" spans="2:6">
      <c r="B12175" t="s">
        <v>12184</v>
      </c>
      <c r="D12175">
        <v>67.33</v>
      </c>
      <c r="F12175">
        <v>67.33</v>
      </c>
    </row>
    <row r="12176" spans="2:6">
      <c r="B12176" t="s">
        <v>12185</v>
      </c>
      <c r="D12176">
        <v>15.07</v>
      </c>
      <c r="F12176">
        <v>15.07</v>
      </c>
    </row>
    <row r="12177" spans="2:6">
      <c r="B12177" t="s">
        <v>12186</v>
      </c>
      <c r="D12177">
        <v>39.28</v>
      </c>
      <c r="F12177">
        <v>39.28</v>
      </c>
    </row>
    <row r="12178" spans="2:6">
      <c r="B12178" t="s">
        <v>12187</v>
      </c>
      <c r="D12178">
        <v>442.06</v>
      </c>
      <c r="F12178">
        <v>442.06</v>
      </c>
    </row>
    <row r="12179" spans="2:6">
      <c r="B12179" t="s">
        <v>12188</v>
      </c>
      <c r="D12179">
        <v>38.96</v>
      </c>
      <c r="F12179">
        <v>38.96</v>
      </c>
    </row>
    <row r="12180" spans="2:6">
      <c r="B12180" t="s">
        <v>12189</v>
      </c>
      <c r="D12180">
        <v>551.59</v>
      </c>
      <c r="F12180">
        <v>551.59</v>
      </c>
    </row>
    <row r="12181" spans="2:6">
      <c r="B12181" t="s">
        <v>12190</v>
      </c>
      <c r="D12181">
        <v>104.99</v>
      </c>
      <c r="F12181">
        <v>104.99</v>
      </c>
    </row>
    <row r="12182" spans="2:6">
      <c r="B12182" t="s">
        <v>12191</v>
      </c>
      <c r="D12182">
        <v>27.3</v>
      </c>
      <c r="F12182">
        <v>27.3</v>
      </c>
    </row>
    <row r="12183" spans="2:6">
      <c r="B12183" t="s">
        <v>12192</v>
      </c>
      <c r="D12183">
        <v>22.32</v>
      </c>
      <c r="F12183">
        <v>22.32</v>
      </c>
    </row>
    <row r="12184" spans="2:6">
      <c r="B12184" t="s">
        <v>12193</v>
      </c>
      <c r="D12184">
        <v>45.31</v>
      </c>
      <c r="F12184">
        <v>45.31</v>
      </c>
    </row>
    <row r="12185" spans="2:6">
      <c r="B12185" t="s">
        <v>12194</v>
      </c>
      <c r="D12185">
        <v>95.17</v>
      </c>
      <c r="F12185">
        <v>95.17</v>
      </c>
    </row>
    <row r="12186" spans="2:6">
      <c r="B12186" t="s">
        <v>12195</v>
      </c>
      <c r="D12186">
        <v>17.3</v>
      </c>
      <c r="F12186">
        <v>17.3</v>
      </c>
    </row>
    <row r="12187" spans="2:6">
      <c r="B12187" t="s">
        <v>12196</v>
      </c>
      <c r="D12187">
        <v>54.08</v>
      </c>
      <c r="F12187">
        <v>54.08</v>
      </c>
    </row>
    <row r="12188" spans="2:6">
      <c r="B12188" t="s">
        <v>12197</v>
      </c>
      <c r="D12188">
        <v>13.35</v>
      </c>
      <c r="F12188">
        <v>13.35</v>
      </c>
    </row>
    <row r="12189" spans="2:6">
      <c r="B12189" t="s">
        <v>12198</v>
      </c>
      <c r="D12189">
        <v>51.98</v>
      </c>
      <c r="F12189">
        <v>51.98</v>
      </c>
    </row>
    <row r="12190" spans="2:6">
      <c r="B12190" t="s">
        <v>12199</v>
      </c>
      <c r="D12190">
        <v>24</v>
      </c>
      <c r="F12190">
        <v>24</v>
      </c>
    </row>
    <row r="12191" spans="2:6">
      <c r="B12191" t="s">
        <v>12200</v>
      </c>
      <c r="D12191">
        <v>81.06</v>
      </c>
      <c r="F12191">
        <v>81.06</v>
      </c>
    </row>
    <row r="12192" spans="2:6">
      <c r="B12192" t="s">
        <v>12201</v>
      </c>
      <c r="D12192">
        <v>33.18</v>
      </c>
      <c r="F12192">
        <v>33.18</v>
      </c>
    </row>
    <row r="12193" spans="2:6">
      <c r="B12193" t="s">
        <v>12202</v>
      </c>
      <c r="D12193">
        <v>88.61</v>
      </c>
      <c r="F12193">
        <v>88.61</v>
      </c>
    </row>
    <row r="12194" spans="2:6">
      <c r="B12194" t="s">
        <v>12203</v>
      </c>
      <c r="D12194">
        <v>114.61</v>
      </c>
      <c r="F12194">
        <v>114.61</v>
      </c>
    </row>
    <row r="12195" spans="2:6">
      <c r="B12195" t="s">
        <v>12204</v>
      </c>
      <c r="D12195">
        <v>255.61</v>
      </c>
      <c r="F12195">
        <v>255.61</v>
      </c>
    </row>
    <row r="12196" spans="2:6">
      <c r="B12196" t="s">
        <v>12205</v>
      </c>
      <c r="D12196">
        <v>16.54</v>
      </c>
      <c r="F12196">
        <v>16.54</v>
      </c>
    </row>
    <row r="12197" spans="2:6">
      <c r="B12197" t="s">
        <v>12206</v>
      </c>
      <c r="D12197">
        <v>13.1</v>
      </c>
      <c r="F12197">
        <v>13.1</v>
      </c>
    </row>
    <row r="12198" spans="2:6">
      <c r="B12198" t="s">
        <v>12207</v>
      </c>
      <c r="D12198">
        <v>62.99</v>
      </c>
      <c r="F12198">
        <v>62.99</v>
      </c>
    </row>
    <row r="12199" spans="2:6">
      <c r="B12199" t="s">
        <v>12208</v>
      </c>
      <c r="D12199">
        <v>163.65</v>
      </c>
      <c r="F12199">
        <v>163.65</v>
      </c>
    </row>
    <row r="12200" spans="2:6">
      <c r="B12200" t="s">
        <v>12209</v>
      </c>
      <c r="D12200">
        <v>48.63</v>
      </c>
      <c r="F12200">
        <v>48.63</v>
      </c>
    </row>
    <row r="12201" spans="2:6">
      <c r="B12201" t="s">
        <v>12210</v>
      </c>
      <c r="D12201">
        <v>33.36</v>
      </c>
      <c r="F12201">
        <v>33.36</v>
      </c>
    </row>
    <row r="12202" spans="2:6">
      <c r="B12202" t="s">
        <v>12211</v>
      </c>
      <c r="D12202">
        <v>38.24</v>
      </c>
      <c r="F12202">
        <v>38.24</v>
      </c>
    </row>
    <row r="12203" spans="2:6">
      <c r="B12203" t="s">
        <v>12212</v>
      </c>
      <c r="D12203">
        <v>31.89</v>
      </c>
      <c r="F12203">
        <v>31.89</v>
      </c>
    </row>
    <row r="12204" spans="2:6">
      <c r="B12204" t="s">
        <v>12213</v>
      </c>
      <c r="D12204">
        <v>79.150000000000006</v>
      </c>
      <c r="F12204">
        <v>79.150000000000006</v>
      </c>
    </row>
    <row r="12205" spans="2:6">
      <c r="B12205" t="s">
        <v>12214</v>
      </c>
      <c r="D12205">
        <v>15.86</v>
      </c>
      <c r="F12205">
        <v>15.86</v>
      </c>
    </row>
    <row r="12206" spans="2:6">
      <c r="B12206" t="s">
        <v>12215</v>
      </c>
      <c r="D12206">
        <v>81.819999999999993</v>
      </c>
      <c r="F12206">
        <v>81.819999999999993</v>
      </c>
    </row>
    <row r="12207" spans="2:6">
      <c r="B12207" t="s">
        <v>12216</v>
      </c>
      <c r="D12207">
        <v>59.98</v>
      </c>
      <c r="F12207">
        <v>59.98</v>
      </c>
    </row>
    <row r="12208" spans="2:6">
      <c r="B12208" t="s">
        <v>12217</v>
      </c>
      <c r="D12208">
        <v>26.28</v>
      </c>
      <c r="F12208">
        <v>26.28</v>
      </c>
    </row>
    <row r="12209" spans="2:6">
      <c r="B12209" t="s">
        <v>12218</v>
      </c>
      <c r="D12209">
        <v>42.55</v>
      </c>
      <c r="F12209">
        <v>42.55</v>
      </c>
    </row>
    <row r="12210" spans="2:6">
      <c r="B12210" t="s">
        <v>12219</v>
      </c>
      <c r="D12210">
        <v>40.94</v>
      </c>
      <c r="F12210">
        <v>40.94</v>
      </c>
    </row>
    <row r="12211" spans="2:6">
      <c r="B12211" t="s">
        <v>12220</v>
      </c>
      <c r="D12211">
        <v>31.42</v>
      </c>
      <c r="F12211">
        <v>31.42</v>
      </c>
    </row>
    <row r="12212" spans="2:6">
      <c r="B12212" t="s">
        <v>12221</v>
      </c>
      <c r="D12212">
        <v>79.44</v>
      </c>
      <c r="F12212">
        <v>79.44</v>
      </c>
    </row>
    <row r="12213" spans="2:6">
      <c r="B12213" t="s">
        <v>12222</v>
      </c>
      <c r="D12213">
        <v>24.09</v>
      </c>
      <c r="F12213">
        <v>24.09</v>
      </c>
    </row>
    <row r="12214" spans="2:6">
      <c r="B12214" t="s">
        <v>12223</v>
      </c>
      <c r="D12214">
        <v>12.27</v>
      </c>
      <c r="F12214">
        <v>12.27</v>
      </c>
    </row>
    <row r="12215" spans="2:6">
      <c r="B12215" t="s">
        <v>12224</v>
      </c>
      <c r="D12215">
        <v>53</v>
      </c>
      <c r="F12215">
        <v>53</v>
      </c>
    </row>
    <row r="12216" spans="2:6">
      <c r="B12216" t="s">
        <v>12225</v>
      </c>
      <c r="D12216">
        <v>63.5</v>
      </c>
      <c r="F12216">
        <v>63.5</v>
      </c>
    </row>
    <row r="12217" spans="2:6">
      <c r="B12217" t="s">
        <v>12226</v>
      </c>
      <c r="D12217">
        <v>179.8</v>
      </c>
      <c r="F12217">
        <v>179.8</v>
      </c>
    </row>
    <row r="12218" spans="2:6">
      <c r="B12218" t="s">
        <v>12227</v>
      </c>
      <c r="D12218">
        <v>163.65</v>
      </c>
      <c r="F12218">
        <v>163.65</v>
      </c>
    </row>
    <row r="12219" spans="2:6">
      <c r="B12219" t="s">
        <v>12228</v>
      </c>
      <c r="D12219">
        <v>18.14</v>
      </c>
      <c r="F12219">
        <v>18.14</v>
      </c>
    </row>
    <row r="12220" spans="2:6">
      <c r="B12220" t="s">
        <v>12229</v>
      </c>
      <c r="D12220">
        <v>320.13</v>
      </c>
      <c r="F12220">
        <v>320.13</v>
      </c>
    </row>
    <row r="12221" spans="2:6">
      <c r="B12221" t="s">
        <v>12230</v>
      </c>
      <c r="D12221">
        <v>25.79</v>
      </c>
      <c r="F12221">
        <v>25.79</v>
      </c>
    </row>
    <row r="12222" spans="2:6">
      <c r="B12222" t="s">
        <v>12231</v>
      </c>
      <c r="D12222">
        <v>154.62</v>
      </c>
      <c r="F12222">
        <v>154.62</v>
      </c>
    </row>
    <row r="12223" spans="2:6">
      <c r="B12223" t="s">
        <v>12232</v>
      </c>
      <c r="D12223">
        <v>56.96</v>
      </c>
      <c r="F12223">
        <v>56.96</v>
      </c>
    </row>
    <row r="12224" spans="2:6">
      <c r="B12224" t="s">
        <v>12233</v>
      </c>
      <c r="D12224">
        <v>22.5</v>
      </c>
      <c r="F12224">
        <v>22.5</v>
      </c>
    </row>
    <row r="12225" spans="2:6">
      <c r="B12225" t="s">
        <v>12234</v>
      </c>
      <c r="D12225">
        <v>37.61</v>
      </c>
      <c r="F12225">
        <v>37.61</v>
      </c>
    </row>
    <row r="12226" spans="2:6">
      <c r="B12226" t="s">
        <v>12235</v>
      </c>
      <c r="D12226">
        <v>369.86</v>
      </c>
      <c r="F12226">
        <v>369.86</v>
      </c>
    </row>
    <row r="12227" spans="2:6">
      <c r="B12227" t="s">
        <v>12236</v>
      </c>
      <c r="D12227">
        <v>144.88999999999999</v>
      </c>
      <c r="F12227">
        <v>144.88999999999999</v>
      </c>
    </row>
    <row r="12228" spans="2:6">
      <c r="B12228" t="s">
        <v>12237</v>
      </c>
      <c r="D12228">
        <v>159.91999999999999</v>
      </c>
      <c r="F12228">
        <v>159.91999999999999</v>
      </c>
    </row>
    <row r="12229" spans="2:6">
      <c r="B12229" t="s">
        <v>12238</v>
      </c>
      <c r="D12229">
        <v>19.989999999999998</v>
      </c>
      <c r="F12229">
        <v>19.989999999999998</v>
      </c>
    </row>
    <row r="12230" spans="2:6">
      <c r="B12230" t="s">
        <v>12239</v>
      </c>
      <c r="D12230">
        <v>14.63</v>
      </c>
      <c r="F12230">
        <v>14.63</v>
      </c>
    </row>
    <row r="12231" spans="2:6">
      <c r="B12231" t="s">
        <v>12240</v>
      </c>
      <c r="D12231">
        <v>31.75</v>
      </c>
      <c r="F12231">
        <v>31.75</v>
      </c>
    </row>
    <row r="12232" spans="2:6">
      <c r="B12232" t="s">
        <v>12241</v>
      </c>
      <c r="D12232">
        <v>80</v>
      </c>
      <c r="F12232">
        <v>80</v>
      </c>
    </row>
    <row r="12233" spans="2:6">
      <c r="B12233" t="s">
        <v>12242</v>
      </c>
      <c r="D12233">
        <v>12.56</v>
      </c>
      <c r="F12233">
        <v>12.56</v>
      </c>
    </row>
    <row r="12234" spans="2:6">
      <c r="B12234" t="s">
        <v>12243</v>
      </c>
      <c r="D12234">
        <v>40.49</v>
      </c>
      <c r="F12234">
        <v>40.49</v>
      </c>
    </row>
    <row r="12235" spans="2:6">
      <c r="B12235" t="s">
        <v>12244</v>
      </c>
      <c r="D12235">
        <v>24</v>
      </c>
      <c r="F12235">
        <v>24</v>
      </c>
    </row>
    <row r="12236" spans="2:6">
      <c r="B12236" t="s">
        <v>12245</v>
      </c>
      <c r="D12236">
        <v>35.75</v>
      </c>
      <c r="F12236">
        <v>35.75</v>
      </c>
    </row>
    <row r="12237" spans="2:6">
      <c r="B12237" t="s">
        <v>12246</v>
      </c>
      <c r="D12237">
        <v>26.44</v>
      </c>
      <c r="F12237">
        <v>26.44</v>
      </c>
    </row>
    <row r="12238" spans="2:6">
      <c r="B12238" t="s">
        <v>12247</v>
      </c>
      <c r="D12238">
        <v>146.69999999999999</v>
      </c>
      <c r="F12238">
        <v>146.69999999999999</v>
      </c>
    </row>
    <row r="12239" spans="2:6">
      <c r="B12239" t="s">
        <v>12248</v>
      </c>
      <c r="D12239">
        <v>60.62</v>
      </c>
      <c r="F12239">
        <v>60.62</v>
      </c>
    </row>
    <row r="12240" spans="2:6">
      <c r="B12240" t="s">
        <v>12249</v>
      </c>
      <c r="D12240">
        <v>45.45</v>
      </c>
      <c r="F12240">
        <v>45.45</v>
      </c>
    </row>
    <row r="12241" spans="2:6">
      <c r="B12241" t="s">
        <v>12250</v>
      </c>
      <c r="D12241">
        <v>89.26</v>
      </c>
      <c r="F12241">
        <v>89.26</v>
      </c>
    </row>
    <row r="12242" spans="2:6">
      <c r="B12242" t="s">
        <v>12251</v>
      </c>
      <c r="D12242">
        <v>120.12</v>
      </c>
      <c r="F12242">
        <v>120.12</v>
      </c>
    </row>
    <row r="12243" spans="2:6">
      <c r="B12243" t="s">
        <v>12252</v>
      </c>
      <c r="D12243">
        <v>37.61</v>
      </c>
      <c r="F12243">
        <v>37.61</v>
      </c>
    </row>
    <row r="12244" spans="2:6">
      <c r="B12244" t="s">
        <v>12253</v>
      </c>
      <c r="D12244">
        <v>53.53</v>
      </c>
      <c r="F12244">
        <v>53.53</v>
      </c>
    </row>
    <row r="12245" spans="2:6">
      <c r="B12245" t="s">
        <v>12254</v>
      </c>
      <c r="D12245">
        <v>51.33</v>
      </c>
      <c r="F12245">
        <v>51.33</v>
      </c>
    </row>
    <row r="12246" spans="2:6">
      <c r="B12246" t="s">
        <v>12255</v>
      </c>
      <c r="D12246">
        <v>33.75</v>
      </c>
      <c r="F12246">
        <v>33.75</v>
      </c>
    </row>
    <row r="12247" spans="2:6">
      <c r="B12247" t="s">
        <v>12256</v>
      </c>
      <c r="D12247">
        <v>123.69</v>
      </c>
      <c r="F12247">
        <v>123.69</v>
      </c>
    </row>
    <row r="12248" spans="2:6">
      <c r="B12248" t="s">
        <v>12257</v>
      </c>
      <c r="D12248">
        <v>22.96</v>
      </c>
      <c r="F12248">
        <v>22.96</v>
      </c>
    </row>
    <row r="12249" spans="2:6">
      <c r="B12249" t="s">
        <v>12258</v>
      </c>
      <c r="D12249">
        <v>20.09</v>
      </c>
      <c r="F12249">
        <v>20.09</v>
      </c>
    </row>
    <row r="12250" spans="2:6">
      <c r="B12250" t="s">
        <v>12259</v>
      </c>
      <c r="D12250">
        <v>39.36</v>
      </c>
      <c r="F12250">
        <v>39.36</v>
      </c>
    </row>
    <row r="12251" spans="2:6">
      <c r="B12251" t="s">
        <v>12260</v>
      </c>
      <c r="D12251">
        <v>71.400000000000006</v>
      </c>
      <c r="F12251">
        <v>71.400000000000006</v>
      </c>
    </row>
    <row r="12252" spans="2:6">
      <c r="B12252" t="s">
        <v>12261</v>
      </c>
      <c r="D12252">
        <v>284.16000000000003</v>
      </c>
      <c r="F12252">
        <v>284.16000000000003</v>
      </c>
    </row>
    <row r="12253" spans="2:6">
      <c r="B12253" t="s">
        <v>12262</v>
      </c>
      <c r="D12253">
        <v>32.729999999999997</v>
      </c>
      <c r="F12253">
        <v>32.729999999999997</v>
      </c>
    </row>
    <row r="12254" spans="2:6">
      <c r="B12254" t="s">
        <v>12263</v>
      </c>
      <c r="D12254">
        <v>18.71</v>
      </c>
      <c r="F12254">
        <v>18.71</v>
      </c>
    </row>
    <row r="12255" spans="2:6">
      <c r="B12255" t="s">
        <v>12264</v>
      </c>
      <c r="D12255">
        <v>43.02</v>
      </c>
      <c r="F12255">
        <v>43.02</v>
      </c>
    </row>
    <row r="12256" spans="2:6">
      <c r="B12256" t="s">
        <v>12265</v>
      </c>
      <c r="D12256">
        <v>61.41</v>
      </c>
      <c r="F12256">
        <v>61.41</v>
      </c>
    </row>
    <row r="12257" spans="2:6">
      <c r="B12257" t="s">
        <v>12266</v>
      </c>
      <c r="D12257">
        <v>168</v>
      </c>
      <c r="F12257">
        <v>168</v>
      </c>
    </row>
    <row r="12258" spans="2:6">
      <c r="B12258" t="s">
        <v>12267</v>
      </c>
      <c r="D12258">
        <v>53</v>
      </c>
      <c r="F12258">
        <v>53</v>
      </c>
    </row>
    <row r="12259" spans="2:6">
      <c r="B12259" t="s">
        <v>12268</v>
      </c>
      <c r="D12259">
        <v>17.54</v>
      </c>
      <c r="F12259">
        <v>17.54</v>
      </c>
    </row>
    <row r="12260" spans="2:6">
      <c r="B12260" t="s">
        <v>12269</v>
      </c>
      <c r="D12260">
        <v>36.83</v>
      </c>
      <c r="F12260">
        <v>36.83</v>
      </c>
    </row>
    <row r="12261" spans="2:6">
      <c r="B12261" t="s">
        <v>12270</v>
      </c>
      <c r="D12261">
        <v>53.86</v>
      </c>
      <c r="F12261">
        <v>53.86</v>
      </c>
    </row>
    <row r="12262" spans="2:6">
      <c r="B12262" t="s">
        <v>12271</v>
      </c>
      <c r="D12262">
        <v>35.549999999999997</v>
      </c>
      <c r="F12262">
        <v>35.549999999999997</v>
      </c>
    </row>
    <row r="12263" spans="2:6">
      <c r="B12263" t="s">
        <v>12272</v>
      </c>
      <c r="D12263">
        <v>51</v>
      </c>
      <c r="F12263">
        <v>51</v>
      </c>
    </row>
    <row r="12264" spans="2:6">
      <c r="B12264" t="s">
        <v>12273</v>
      </c>
      <c r="D12264">
        <v>65.7</v>
      </c>
      <c r="F12264">
        <v>65.7</v>
      </c>
    </row>
    <row r="12265" spans="2:6">
      <c r="B12265" t="s">
        <v>12274</v>
      </c>
      <c r="D12265">
        <v>37.58</v>
      </c>
      <c r="F12265">
        <v>37.58</v>
      </c>
    </row>
    <row r="12266" spans="2:6">
      <c r="B12266" t="s">
        <v>12275</v>
      </c>
      <c r="D12266">
        <v>181.83</v>
      </c>
      <c r="F12266">
        <v>181.83</v>
      </c>
    </row>
    <row r="12267" spans="2:6">
      <c r="B12267" t="s">
        <v>12276</v>
      </c>
      <c r="D12267">
        <v>198.87</v>
      </c>
      <c r="F12267">
        <v>198.87</v>
      </c>
    </row>
    <row r="12268" spans="2:6">
      <c r="B12268" t="s">
        <v>12277</v>
      </c>
      <c r="D12268">
        <v>11.82</v>
      </c>
      <c r="F12268">
        <v>11.82</v>
      </c>
    </row>
    <row r="12269" spans="2:6">
      <c r="B12269" t="s">
        <v>12278</v>
      </c>
      <c r="D12269">
        <v>111.5</v>
      </c>
      <c r="F12269">
        <v>111.5</v>
      </c>
    </row>
    <row r="12270" spans="2:6">
      <c r="B12270" t="s">
        <v>12279</v>
      </c>
      <c r="D12270">
        <v>25.79</v>
      </c>
      <c r="F12270">
        <v>25.79</v>
      </c>
    </row>
    <row r="12271" spans="2:6">
      <c r="B12271" t="s">
        <v>12280</v>
      </c>
      <c r="D12271">
        <v>20.78</v>
      </c>
      <c r="F12271">
        <v>20.78</v>
      </c>
    </row>
    <row r="12272" spans="2:6">
      <c r="B12272" t="s">
        <v>12281</v>
      </c>
      <c r="D12272">
        <v>14.49</v>
      </c>
      <c r="F12272">
        <v>14.49</v>
      </c>
    </row>
    <row r="12273" spans="2:6">
      <c r="B12273" t="s">
        <v>12282</v>
      </c>
      <c r="D12273">
        <v>794.2</v>
      </c>
      <c r="F12273">
        <v>794.2</v>
      </c>
    </row>
    <row r="12274" spans="2:6">
      <c r="B12274" t="s">
        <v>12283</v>
      </c>
      <c r="D12274">
        <v>198.87</v>
      </c>
      <c r="F12274">
        <v>198.87</v>
      </c>
    </row>
    <row r="12275" spans="2:6">
      <c r="B12275" t="s">
        <v>12284</v>
      </c>
      <c r="D12275">
        <v>24.32</v>
      </c>
      <c r="F12275">
        <v>24.32</v>
      </c>
    </row>
    <row r="12276" spans="2:6">
      <c r="B12276" t="s">
        <v>12285</v>
      </c>
      <c r="D12276">
        <v>48.58</v>
      </c>
      <c r="F12276">
        <v>48.58</v>
      </c>
    </row>
    <row r="12277" spans="2:6">
      <c r="B12277" t="s">
        <v>12286</v>
      </c>
      <c r="D12277">
        <v>15.95</v>
      </c>
      <c r="F12277">
        <v>15.95</v>
      </c>
    </row>
    <row r="12278" spans="2:6">
      <c r="B12278" t="s">
        <v>12287</v>
      </c>
      <c r="D12278">
        <v>72.099999999999994</v>
      </c>
      <c r="F12278">
        <v>72.099999999999994</v>
      </c>
    </row>
    <row r="12279" spans="2:6">
      <c r="B12279" t="s">
        <v>12288</v>
      </c>
      <c r="D12279">
        <v>20.66</v>
      </c>
      <c r="F12279">
        <v>20.66</v>
      </c>
    </row>
    <row r="12280" spans="2:6">
      <c r="B12280" t="s">
        <v>12289</v>
      </c>
      <c r="D12280">
        <v>57.82</v>
      </c>
      <c r="F12280">
        <v>57.82</v>
      </c>
    </row>
    <row r="12281" spans="2:6">
      <c r="B12281" t="s">
        <v>12290</v>
      </c>
      <c r="D12281">
        <v>62.34</v>
      </c>
      <c r="F12281">
        <v>62.34</v>
      </c>
    </row>
    <row r="12282" spans="2:6">
      <c r="B12282" t="s">
        <v>12291</v>
      </c>
      <c r="D12282">
        <v>551.59</v>
      </c>
      <c r="F12282">
        <v>551.59</v>
      </c>
    </row>
    <row r="12283" spans="2:6">
      <c r="B12283" t="s">
        <v>12292</v>
      </c>
      <c r="D12283">
        <v>65.03</v>
      </c>
      <c r="F12283">
        <v>65.03</v>
      </c>
    </row>
    <row r="12284" spans="2:6">
      <c r="B12284" t="s">
        <v>12293</v>
      </c>
      <c r="D12284">
        <v>24.35</v>
      </c>
      <c r="F12284">
        <v>24.35</v>
      </c>
    </row>
    <row r="12285" spans="2:6">
      <c r="B12285" t="s">
        <v>12294</v>
      </c>
      <c r="D12285">
        <v>342.36</v>
      </c>
      <c r="F12285">
        <v>342.36</v>
      </c>
    </row>
    <row r="12286" spans="2:6">
      <c r="B12286" t="s">
        <v>12295</v>
      </c>
      <c r="D12286">
        <v>64.91</v>
      </c>
      <c r="F12286">
        <v>64.91</v>
      </c>
    </row>
    <row r="12287" spans="2:6">
      <c r="B12287" t="s">
        <v>12296</v>
      </c>
      <c r="D12287">
        <v>74.28</v>
      </c>
      <c r="F12287">
        <v>74.28</v>
      </c>
    </row>
    <row r="12288" spans="2:6">
      <c r="B12288" t="s">
        <v>12297</v>
      </c>
      <c r="D12288">
        <v>150.15</v>
      </c>
      <c r="F12288">
        <v>150.15</v>
      </c>
    </row>
    <row r="12289" spans="2:6">
      <c r="B12289" t="s">
        <v>12298</v>
      </c>
      <c r="D12289">
        <v>82.65</v>
      </c>
      <c r="F12289">
        <v>82.65</v>
      </c>
    </row>
    <row r="12290" spans="2:6">
      <c r="B12290" t="s">
        <v>12299</v>
      </c>
      <c r="D12290">
        <v>276.82</v>
      </c>
      <c r="F12290">
        <v>276.82</v>
      </c>
    </row>
    <row r="12291" spans="2:6">
      <c r="B12291" t="s">
        <v>12300</v>
      </c>
      <c r="D12291">
        <v>21.54</v>
      </c>
      <c r="F12291">
        <v>21.54</v>
      </c>
    </row>
    <row r="12292" spans="2:6">
      <c r="B12292" t="s">
        <v>12301</v>
      </c>
      <c r="D12292">
        <v>29.24</v>
      </c>
      <c r="F12292">
        <v>29.24</v>
      </c>
    </row>
    <row r="12293" spans="2:6">
      <c r="B12293" t="s">
        <v>12302</v>
      </c>
      <c r="D12293">
        <v>47.11</v>
      </c>
      <c r="F12293">
        <v>47.11</v>
      </c>
    </row>
    <row r="12294" spans="2:6">
      <c r="B12294" t="s">
        <v>12303</v>
      </c>
      <c r="D12294">
        <v>18.52</v>
      </c>
      <c r="F12294">
        <v>18.52</v>
      </c>
    </row>
    <row r="12295" spans="2:6">
      <c r="B12295" t="s">
        <v>12304</v>
      </c>
      <c r="D12295">
        <v>104.74</v>
      </c>
      <c r="F12295">
        <v>104.74</v>
      </c>
    </row>
    <row r="12296" spans="2:6">
      <c r="B12296" t="s">
        <v>12305</v>
      </c>
      <c r="D12296">
        <v>44.1</v>
      </c>
      <c r="F12296">
        <v>44.1</v>
      </c>
    </row>
    <row r="12297" spans="2:6">
      <c r="B12297" t="s">
        <v>12306</v>
      </c>
      <c r="D12297">
        <v>20.47</v>
      </c>
      <c r="F12297">
        <v>20.47</v>
      </c>
    </row>
    <row r="12298" spans="2:6">
      <c r="B12298" t="s">
        <v>12307</v>
      </c>
      <c r="D12298">
        <v>84.52</v>
      </c>
      <c r="F12298">
        <v>84.52</v>
      </c>
    </row>
    <row r="12299" spans="2:6">
      <c r="B12299" t="s">
        <v>12308</v>
      </c>
      <c r="D12299">
        <v>69.180000000000007</v>
      </c>
      <c r="F12299">
        <v>69.180000000000007</v>
      </c>
    </row>
    <row r="12300" spans="2:6">
      <c r="B12300" t="s">
        <v>12309</v>
      </c>
      <c r="D12300">
        <v>38.96</v>
      </c>
      <c r="F12300">
        <v>38.96</v>
      </c>
    </row>
    <row r="12301" spans="2:6">
      <c r="B12301" t="s">
        <v>12310</v>
      </c>
      <c r="D12301">
        <v>24.34</v>
      </c>
      <c r="F12301">
        <v>24.34</v>
      </c>
    </row>
    <row r="12302" spans="2:6">
      <c r="B12302" t="s">
        <v>12311</v>
      </c>
      <c r="D12302">
        <v>41.24</v>
      </c>
      <c r="F12302">
        <v>41.24</v>
      </c>
    </row>
    <row r="12303" spans="2:6">
      <c r="B12303" t="s">
        <v>12312</v>
      </c>
      <c r="D12303">
        <v>104.37</v>
      </c>
      <c r="F12303">
        <v>104.37</v>
      </c>
    </row>
    <row r="12304" spans="2:6">
      <c r="B12304" t="s">
        <v>12313</v>
      </c>
      <c r="D12304">
        <v>24.09</v>
      </c>
      <c r="F12304">
        <v>24.09</v>
      </c>
    </row>
    <row r="12305" spans="2:6">
      <c r="B12305" t="s">
        <v>12314</v>
      </c>
      <c r="D12305">
        <v>9.5399999999999991</v>
      </c>
      <c r="F12305">
        <v>9.5399999999999991</v>
      </c>
    </row>
    <row r="12306" spans="2:6">
      <c r="B12306" t="s">
        <v>12315</v>
      </c>
      <c r="D12306">
        <v>10.98</v>
      </c>
      <c r="F12306">
        <v>10.98</v>
      </c>
    </row>
    <row r="12307" spans="2:6">
      <c r="B12307" t="s">
        <v>12316</v>
      </c>
      <c r="D12307">
        <v>18.66</v>
      </c>
      <c r="F12307">
        <v>18.66</v>
      </c>
    </row>
    <row r="12308" spans="2:6">
      <c r="B12308" t="s">
        <v>12317</v>
      </c>
      <c r="D12308">
        <v>15.69</v>
      </c>
      <c r="F12308">
        <v>15.69</v>
      </c>
    </row>
    <row r="12309" spans="2:6">
      <c r="B12309" t="s">
        <v>12318</v>
      </c>
      <c r="D12309">
        <v>43.75</v>
      </c>
      <c r="F12309">
        <v>43.75</v>
      </c>
    </row>
    <row r="12310" spans="2:6">
      <c r="B12310" t="s">
        <v>12319</v>
      </c>
      <c r="D12310">
        <v>72.489999999999995</v>
      </c>
      <c r="F12310">
        <v>72.489999999999995</v>
      </c>
    </row>
    <row r="12311" spans="2:6">
      <c r="B12311" t="s">
        <v>12320</v>
      </c>
      <c r="D12311">
        <v>30</v>
      </c>
      <c r="F12311">
        <v>30</v>
      </c>
    </row>
    <row r="12312" spans="2:6">
      <c r="B12312" t="s">
        <v>12321</v>
      </c>
      <c r="D12312">
        <v>168</v>
      </c>
      <c r="F12312">
        <v>168</v>
      </c>
    </row>
    <row r="12313" spans="2:6">
      <c r="B12313" t="s">
        <v>12322</v>
      </c>
      <c r="D12313">
        <v>127.28</v>
      </c>
      <c r="F12313">
        <v>127.28</v>
      </c>
    </row>
    <row r="12314" spans="2:6">
      <c r="B12314" t="s">
        <v>12323</v>
      </c>
      <c r="D12314">
        <v>92.04</v>
      </c>
      <c r="F12314">
        <v>92.04</v>
      </c>
    </row>
    <row r="12315" spans="2:6">
      <c r="B12315" t="s">
        <v>12324</v>
      </c>
      <c r="D12315">
        <v>50.44</v>
      </c>
      <c r="F12315">
        <v>50.44</v>
      </c>
    </row>
    <row r="12316" spans="2:6">
      <c r="B12316" t="s">
        <v>12325</v>
      </c>
      <c r="D12316">
        <v>21.66</v>
      </c>
      <c r="F12316">
        <v>21.66</v>
      </c>
    </row>
    <row r="12317" spans="2:6">
      <c r="B12317" t="s">
        <v>12326</v>
      </c>
      <c r="D12317">
        <v>19.61</v>
      </c>
      <c r="F12317">
        <v>19.61</v>
      </c>
    </row>
    <row r="12318" spans="2:6">
      <c r="B12318" t="s">
        <v>12327</v>
      </c>
      <c r="D12318">
        <v>38.64</v>
      </c>
      <c r="F12318">
        <v>38.64</v>
      </c>
    </row>
    <row r="12319" spans="2:6">
      <c r="B12319" t="s">
        <v>12328</v>
      </c>
      <c r="D12319">
        <v>14.49</v>
      </c>
      <c r="F12319">
        <v>14.49</v>
      </c>
    </row>
    <row r="12320" spans="2:6">
      <c r="B12320" t="s">
        <v>12329</v>
      </c>
      <c r="D12320">
        <v>107.1</v>
      </c>
      <c r="F12320">
        <v>107.1</v>
      </c>
    </row>
    <row r="12321" spans="2:6">
      <c r="B12321" t="s">
        <v>12330</v>
      </c>
      <c r="D12321">
        <v>40.340000000000003</v>
      </c>
      <c r="F12321">
        <v>40.340000000000003</v>
      </c>
    </row>
    <row r="12322" spans="2:6">
      <c r="B12322" t="s">
        <v>12331</v>
      </c>
      <c r="D12322">
        <v>388</v>
      </c>
      <c r="F12322">
        <v>388</v>
      </c>
    </row>
    <row r="12323" spans="2:6">
      <c r="B12323" t="s">
        <v>12332</v>
      </c>
      <c r="D12323">
        <v>36.1</v>
      </c>
      <c r="F12323">
        <v>36.1</v>
      </c>
    </row>
    <row r="12324" spans="2:6">
      <c r="B12324" t="s">
        <v>12333</v>
      </c>
      <c r="D12324">
        <v>65.05</v>
      </c>
      <c r="F12324">
        <v>65.05</v>
      </c>
    </row>
    <row r="12325" spans="2:6">
      <c r="B12325" t="s">
        <v>12334</v>
      </c>
      <c r="D12325">
        <v>61.99</v>
      </c>
      <c r="F12325">
        <v>61.99</v>
      </c>
    </row>
    <row r="12326" spans="2:6">
      <c r="B12326" t="s">
        <v>12335</v>
      </c>
      <c r="D12326">
        <v>16.68</v>
      </c>
      <c r="F12326">
        <v>16.68</v>
      </c>
    </row>
    <row r="12327" spans="2:6">
      <c r="B12327" t="s">
        <v>12336</v>
      </c>
      <c r="D12327">
        <v>32.82</v>
      </c>
      <c r="F12327">
        <v>32.82</v>
      </c>
    </row>
    <row r="12328" spans="2:6">
      <c r="B12328" t="s">
        <v>12337</v>
      </c>
      <c r="D12328">
        <v>98.19</v>
      </c>
      <c r="F12328">
        <v>98.19</v>
      </c>
    </row>
    <row r="12329" spans="2:6">
      <c r="B12329" t="s">
        <v>12338</v>
      </c>
      <c r="D12329">
        <v>172.5</v>
      </c>
      <c r="F12329">
        <v>172.5</v>
      </c>
    </row>
    <row r="12330" spans="2:6">
      <c r="B12330" t="s">
        <v>12339</v>
      </c>
      <c r="D12330">
        <v>53.72</v>
      </c>
      <c r="F12330">
        <v>53.72</v>
      </c>
    </row>
    <row r="12331" spans="2:6">
      <c r="B12331" t="s">
        <v>12340</v>
      </c>
      <c r="D12331">
        <v>87.21</v>
      </c>
      <c r="F12331">
        <v>87.21</v>
      </c>
    </row>
    <row r="12332" spans="2:6">
      <c r="B12332" t="s">
        <v>12341</v>
      </c>
      <c r="D12332">
        <v>31.12</v>
      </c>
      <c r="F12332">
        <v>31.12</v>
      </c>
    </row>
    <row r="12333" spans="2:6">
      <c r="B12333" t="s">
        <v>12342</v>
      </c>
      <c r="D12333">
        <v>18.71</v>
      </c>
      <c r="F12333">
        <v>18.71</v>
      </c>
    </row>
    <row r="12334" spans="2:6">
      <c r="B12334" t="s">
        <v>12343</v>
      </c>
      <c r="D12334">
        <v>49.38</v>
      </c>
      <c r="F12334">
        <v>49.38</v>
      </c>
    </row>
    <row r="12335" spans="2:6">
      <c r="B12335" t="s">
        <v>12344</v>
      </c>
      <c r="D12335">
        <v>21.71</v>
      </c>
      <c r="F12335">
        <v>21.71</v>
      </c>
    </row>
    <row r="12336" spans="2:6">
      <c r="B12336" t="s">
        <v>12345</v>
      </c>
      <c r="D12336">
        <v>11.4</v>
      </c>
      <c r="F12336">
        <v>11.4</v>
      </c>
    </row>
    <row r="12337" spans="2:6">
      <c r="B12337" t="s">
        <v>12346</v>
      </c>
      <c r="D12337">
        <v>85.9</v>
      </c>
      <c r="F12337">
        <v>85.9</v>
      </c>
    </row>
    <row r="12338" spans="2:6">
      <c r="B12338" t="s">
        <v>12347</v>
      </c>
      <c r="D12338">
        <v>117.41</v>
      </c>
      <c r="F12338">
        <v>117.41</v>
      </c>
    </row>
    <row r="12339" spans="2:6">
      <c r="B12339" t="s">
        <v>12348</v>
      </c>
      <c r="D12339">
        <v>54.08</v>
      </c>
      <c r="F12339">
        <v>54.08</v>
      </c>
    </row>
    <row r="12340" spans="2:6">
      <c r="B12340" t="s">
        <v>12349</v>
      </c>
      <c r="D12340">
        <v>35.869999999999997</v>
      </c>
      <c r="F12340">
        <v>35.869999999999997</v>
      </c>
    </row>
    <row r="12341" spans="2:6">
      <c r="B12341" t="s">
        <v>12350</v>
      </c>
      <c r="D12341">
        <v>24.34</v>
      </c>
      <c r="F12341">
        <v>24.34</v>
      </c>
    </row>
    <row r="12342" spans="2:6">
      <c r="B12342" t="s">
        <v>12351</v>
      </c>
      <c r="D12342">
        <v>45.72</v>
      </c>
      <c r="F12342">
        <v>45.72</v>
      </c>
    </row>
    <row r="12343" spans="2:6">
      <c r="B12343" t="s">
        <v>12352</v>
      </c>
      <c r="D12343">
        <v>156.80000000000001</v>
      </c>
      <c r="F12343">
        <v>156.80000000000001</v>
      </c>
    </row>
    <row r="12344" spans="2:6">
      <c r="B12344" t="s">
        <v>12353</v>
      </c>
      <c r="D12344">
        <v>42.95</v>
      </c>
      <c r="F12344">
        <v>42.95</v>
      </c>
    </row>
    <row r="12345" spans="2:6">
      <c r="B12345" t="s">
        <v>12354</v>
      </c>
      <c r="D12345">
        <v>156.38</v>
      </c>
      <c r="F12345">
        <v>156.38</v>
      </c>
    </row>
    <row r="12346" spans="2:6">
      <c r="B12346" t="s">
        <v>12355</v>
      </c>
      <c r="D12346">
        <v>89.19</v>
      </c>
      <c r="F12346">
        <v>89.19</v>
      </c>
    </row>
    <row r="12347" spans="2:6">
      <c r="B12347" t="s">
        <v>12356</v>
      </c>
      <c r="D12347">
        <v>501.58</v>
      </c>
      <c r="F12347">
        <v>501.58</v>
      </c>
    </row>
    <row r="12348" spans="2:6">
      <c r="B12348" t="s">
        <v>12357</v>
      </c>
      <c r="D12348">
        <v>44.89</v>
      </c>
      <c r="F12348">
        <v>44.89</v>
      </c>
    </row>
    <row r="12349" spans="2:6">
      <c r="B12349" t="s">
        <v>12358</v>
      </c>
      <c r="D12349">
        <v>71.430000000000007</v>
      </c>
      <c r="F12349">
        <v>71.430000000000007</v>
      </c>
    </row>
    <row r="12350" spans="2:6">
      <c r="B12350" t="s">
        <v>12359</v>
      </c>
      <c r="D12350">
        <v>19.399999999999999</v>
      </c>
      <c r="F12350">
        <v>19.399999999999999</v>
      </c>
    </row>
    <row r="12351" spans="2:6">
      <c r="B12351" t="s">
        <v>12360</v>
      </c>
      <c r="D12351">
        <v>33.450000000000003</v>
      </c>
      <c r="F12351">
        <v>33.450000000000003</v>
      </c>
    </row>
    <row r="12352" spans="2:6">
      <c r="B12352" t="s">
        <v>12361</v>
      </c>
      <c r="D12352">
        <v>29.24</v>
      </c>
      <c r="F12352">
        <v>29.24</v>
      </c>
    </row>
    <row r="12353" spans="2:6">
      <c r="B12353" t="s">
        <v>12362</v>
      </c>
      <c r="D12353">
        <v>22.9</v>
      </c>
      <c r="F12353">
        <v>22.9</v>
      </c>
    </row>
    <row r="12354" spans="2:6">
      <c r="B12354" t="s">
        <v>12363</v>
      </c>
      <c r="D12354">
        <v>219.76</v>
      </c>
      <c r="F12354">
        <v>219.76</v>
      </c>
    </row>
    <row r="12355" spans="2:6">
      <c r="B12355" t="s">
        <v>12364</v>
      </c>
      <c r="D12355">
        <v>24.18</v>
      </c>
      <c r="F12355">
        <v>24.18</v>
      </c>
    </row>
    <row r="12356" spans="2:6">
      <c r="B12356" t="s">
        <v>12365</v>
      </c>
      <c r="D12356">
        <v>51.16</v>
      </c>
      <c r="F12356">
        <v>51.16</v>
      </c>
    </row>
    <row r="12357" spans="2:6">
      <c r="B12357" t="s">
        <v>12366</v>
      </c>
      <c r="D12357">
        <v>14.14</v>
      </c>
      <c r="F12357">
        <v>14.14</v>
      </c>
    </row>
    <row r="12358" spans="2:6">
      <c r="B12358" t="s">
        <v>12367</v>
      </c>
      <c r="D12358">
        <v>58.8</v>
      </c>
      <c r="F12358">
        <v>58.8</v>
      </c>
    </row>
    <row r="12359" spans="2:6">
      <c r="B12359" t="s">
        <v>12368</v>
      </c>
      <c r="D12359">
        <v>13.54</v>
      </c>
      <c r="F12359">
        <v>13.54</v>
      </c>
    </row>
    <row r="12360" spans="2:6">
      <c r="B12360" t="s">
        <v>12369</v>
      </c>
      <c r="D12360">
        <v>73.64</v>
      </c>
      <c r="F12360">
        <v>73.64</v>
      </c>
    </row>
    <row r="12361" spans="2:6">
      <c r="B12361" t="s">
        <v>12370</v>
      </c>
      <c r="D12361">
        <v>78.72</v>
      </c>
      <c r="F12361">
        <v>78.72</v>
      </c>
    </row>
    <row r="12362" spans="2:6">
      <c r="B12362" t="s">
        <v>12371</v>
      </c>
      <c r="D12362">
        <v>43.64</v>
      </c>
      <c r="F12362">
        <v>43.64</v>
      </c>
    </row>
    <row r="12363" spans="2:6">
      <c r="B12363" t="s">
        <v>12372</v>
      </c>
      <c r="D12363">
        <v>43.63</v>
      </c>
      <c r="F12363">
        <v>43.63</v>
      </c>
    </row>
    <row r="12364" spans="2:6">
      <c r="B12364" t="s">
        <v>12373</v>
      </c>
      <c r="D12364">
        <v>27.87</v>
      </c>
      <c r="F12364">
        <v>27.87</v>
      </c>
    </row>
    <row r="12365" spans="2:6">
      <c r="B12365" t="s">
        <v>12374</v>
      </c>
      <c r="D12365">
        <v>69.040000000000006</v>
      </c>
      <c r="F12365">
        <v>69.040000000000006</v>
      </c>
    </row>
    <row r="12366" spans="2:6">
      <c r="B12366" t="s">
        <v>12375</v>
      </c>
      <c r="D12366">
        <v>19.5</v>
      </c>
      <c r="F12366">
        <v>19.5</v>
      </c>
    </row>
    <row r="12367" spans="2:6">
      <c r="B12367" t="s">
        <v>12376</v>
      </c>
      <c r="D12367">
        <v>29.84</v>
      </c>
      <c r="F12367">
        <v>29.84</v>
      </c>
    </row>
    <row r="12368" spans="2:6">
      <c r="B12368" t="s">
        <v>12377</v>
      </c>
      <c r="D12368">
        <v>29.54</v>
      </c>
      <c r="F12368">
        <v>29.54</v>
      </c>
    </row>
    <row r="12369" spans="2:6">
      <c r="B12369" t="s">
        <v>12378</v>
      </c>
      <c r="D12369">
        <v>104.37</v>
      </c>
      <c r="F12369">
        <v>104.37</v>
      </c>
    </row>
    <row r="12370" spans="2:6">
      <c r="B12370" t="s">
        <v>12379</v>
      </c>
      <c r="D12370">
        <v>107.08</v>
      </c>
      <c r="F12370">
        <v>107.08</v>
      </c>
    </row>
    <row r="12371" spans="2:6">
      <c r="B12371" t="s">
        <v>12380</v>
      </c>
      <c r="D12371">
        <v>60</v>
      </c>
      <c r="F12371">
        <v>60</v>
      </c>
    </row>
    <row r="12372" spans="2:6">
      <c r="B12372" t="s">
        <v>12381</v>
      </c>
      <c r="D12372">
        <v>57.56</v>
      </c>
      <c r="F12372">
        <v>57.56</v>
      </c>
    </row>
    <row r="12373" spans="2:6">
      <c r="B12373" t="s">
        <v>12382</v>
      </c>
      <c r="D12373">
        <v>33.36</v>
      </c>
      <c r="F12373">
        <v>33.36</v>
      </c>
    </row>
    <row r="12374" spans="2:6">
      <c r="B12374" t="s">
        <v>12383</v>
      </c>
      <c r="D12374">
        <v>59.95</v>
      </c>
      <c r="F12374">
        <v>59.95</v>
      </c>
    </row>
    <row r="12375" spans="2:6">
      <c r="B12375" t="s">
        <v>12384</v>
      </c>
      <c r="D12375">
        <v>40.01</v>
      </c>
      <c r="F12375">
        <v>40.01</v>
      </c>
    </row>
    <row r="12376" spans="2:6">
      <c r="B12376" t="s">
        <v>12385</v>
      </c>
      <c r="D12376">
        <v>38.299999999999997</v>
      </c>
      <c r="F12376">
        <v>38.299999999999997</v>
      </c>
    </row>
    <row r="12377" spans="2:6">
      <c r="B12377" t="s">
        <v>12386</v>
      </c>
      <c r="D12377">
        <v>22.32</v>
      </c>
      <c r="F12377">
        <v>22.32</v>
      </c>
    </row>
    <row r="12378" spans="2:6">
      <c r="B12378" t="s">
        <v>12387</v>
      </c>
      <c r="D12378">
        <v>89.74</v>
      </c>
      <c r="F12378">
        <v>89.74</v>
      </c>
    </row>
    <row r="12379" spans="2:6">
      <c r="B12379" t="s">
        <v>12388</v>
      </c>
      <c r="D12379">
        <v>34.74</v>
      </c>
      <c r="F12379">
        <v>34.74</v>
      </c>
    </row>
    <row r="12380" spans="2:6">
      <c r="B12380" t="s">
        <v>12389</v>
      </c>
      <c r="D12380">
        <v>32.5</v>
      </c>
      <c r="F12380">
        <v>32.5</v>
      </c>
    </row>
    <row r="12381" spans="2:6">
      <c r="B12381" t="s">
        <v>12390</v>
      </c>
      <c r="D12381">
        <v>26.5</v>
      </c>
      <c r="F12381">
        <v>26.5</v>
      </c>
    </row>
    <row r="12382" spans="2:6">
      <c r="B12382" t="s">
        <v>12391</v>
      </c>
      <c r="D12382">
        <v>23.17</v>
      </c>
      <c r="F12382">
        <v>23.17</v>
      </c>
    </row>
    <row r="12383" spans="2:6">
      <c r="B12383" t="s">
        <v>12392</v>
      </c>
      <c r="D12383">
        <v>23.17</v>
      </c>
      <c r="F12383">
        <v>23.17</v>
      </c>
    </row>
    <row r="12384" spans="2:6">
      <c r="B12384" t="s">
        <v>12393</v>
      </c>
      <c r="D12384">
        <v>96.76</v>
      </c>
      <c r="F12384">
        <v>96.76</v>
      </c>
    </row>
    <row r="12385" spans="2:6">
      <c r="B12385" t="s">
        <v>12394</v>
      </c>
      <c r="D12385">
        <v>22.05</v>
      </c>
      <c r="F12385">
        <v>22.05</v>
      </c>
    </row>
    <row r="12386" spans="2:6">
      <c r="B12386" t="s">
        <v>12395</v>
      </c>
      <c r="D12386">
        <v>20.63</v>
      </c>
      <c r="F12386">
        <v>20.63</v>
      </c>
    </row>
    <row r="12387" spans="2:6">
      <c r="B12387" t="s">
        <v>12396</v>
      </c>
      <c r="D12387">
        <v>24.9</v>
      </c>
      <c r="F12387">
        <v>24.9</v>
      </c>
    </row>
    <row r="12388" spans="2:6">
      <c r="B12388" t="s">
        <v>12397</v>
      </c>
      <c r="D12388">
        <v>33</v>
      </c>
      <c r="F12388">
        <v>33</v>
      </c>
    </row>
    <row r="12389" spans="2:6">
      <c r="B12389" t="s">
        <v>12398</v>
      </c>
      <c r="D12389">
        <v>51.5</v>
      </c>
      <c r="F12389">
        <v>51.5</v>
      </c>
    </row>
    <row r="12390" spans="2:6">
      <c r="B12390" t="s">
        <v>12399</v>
      </c>
      <c r="D12390">
        <v>23.22</v>
      </c>
      <c r="F12390">
        <v>23.22</v>
      </c>
    </row>
    <row r="12391" spans="2:6">
      <c r="B12391" t="s">
        <v>12400</v>
      </c>
      <c r="D12391">
        <v>482.46</v>
      </c>
      <c r="F12391">
        <v>482.46</v>
      </c>
    </row>
    <row r="12392" spans="2:6">
      <c r="B12392" t="s">
        <v>12401</v>
      </c>
      <c r="D12392">
        <v>56.3</v>
      </c>
      <c r="F12392">
        <v>56.3</v>
      </c>
    </row>
    <row r="12393" spans="2:6">
      <c r="B12393" t="s">
        <v>12402</v>
      </c>
      <c r="D12393">
        <v>41.74</v>
      </c>
      <c r="F12393">
        <v>41.74</v>
      </c>
    </row>
    <row r="12394" spans="2:6">
      <c r="B12394" t="s">
        <v>12403</v>
      </c>
      <c r="D12394">
        <v>24.19</v>
      </c>
      <c r="F12394">
        <v>24.19</v>
      </c>
    </row>
    <row r="12395" spans="2:6">
      <c r="B12395" t="s">
        <v>12404</v>
      </c>
      <c r="D12395">
        <v>24</v>
      </c>
      <c r="F12395">
        <v>24</v>
      </c>
    </row>
    <row r="12396" spans="2:6">
      <c r="B12396" t="s">
        <v>12405</v>
      </c>
      <c r="D12396">
        <v>70.66</v>
      </c>
      <c r="F12396">
        <v>70.66</v>
      </c>
    </row>
    <row r="12397" spans="2:6">
      <c r="B12397" t="s">
        <v>12406</v>
      </c>
      <c r="D12397">
        <v>23.69</v>
      </c>
      <c r="F12397">
        <v>23.69</v>
      </c>
    </row>
    <row r="12398" spans="2:6">
      <c r="B12398" t="s">
        <v>12407</v>
      </c>
      <c r="D12398">
        <v>196.18</v>
      </c>
      <c r="F12398">
        <v>196.18</v>
      </c>
    </row>
    <row r="12399" spans="2:6">
      <c r="B12399" t="s">
        <v>12408</v>
      </c>
      <c r="D12399">
        <v>12.17</v>
      </c>
      <c r="F12399">
        <v>12.17</v>
      </c>
    </row>
    <row r="12400" spans="2:6">
      <c r="B12400" t="s">
        <v>12409</v>
      </c>
      <c r="D12400">
        <v>58.44</v>
      </c>
      <c r="F12400">
        <v>58.44</v>
      </c>
    </row>
    <row r="12401" spans="2:6">
      <c r="B12401" t="s">
        <v>12410</v>
      </c>
      <c r="D12401">
        <v>30</v>
      </c>
      <c r="F12401">
        <v>30</v>
      </c>
    </row>
    <row r="12402" spans="2:6">
      <c r="B12402" t="s">
        <v>12411</v>
      </c>
      <c r="D12402">
        <v>177.22</v>
      </c>
      <c r="F12402">
        <v>177.22</v>
      </c>
    </row>
    <row r="12403" spans="2:6">
      <c r="B12403" t="s">
        <v>12412</v>
      </c>
      <c r="D12403">
        <v>882.54</v>
      </c>
      <c r="F12403">
        <v>882.54</v>
      </c>
    </row>
    <row r="12404" spans="2:6">
      <c r="B12404" t="s">
        <v>12413</v>
      </c>
      <c r="D12404">
        <v>22</v>
      </c>
      <c r="F12404">
        <v>22</v>
      </c>
    </row>
    <row r="12405" spans="2:6">
      <c r="B12405" t="s">
        <v>12414</v>
      </c>
      <c r="D12405">
        <v>61.49</v>
      </c>
      <c r="F12405">
        <v>61.49</v>
      </c>
    </row>
    <row r="12406" spans="2:6">
      <c r="B12406" t="s">
        <v>12415</v>
      </c>
      <c r="D12406">
        <v>59.13</v>
      </c>
      <c r="F12406">
        <v>59.13</v>
      </c>
    </row>
    <row r="12407" spans="2:6">
      <c r="B12407" t="s">
        <v>12416</v>
      </c>
      <c r="D12407">
        <v>18.100000000000001</v>
      </c>
      <c r="F12407">
        <v>18.100000000000001</v>
      </c>
    </row>
    <row r="12408" spans="2:6">
      <c r="B12408" t="s">
        <v>12417</v>
      </c>
      <c r="D12408">
        <v>17.91</v>
      </c>
      <c r="F12408">
        <v>17.91</v>
      </c>
    </row>
    <row r="12409" spans="2:6">
      <c r="B12409" t="s">
        <v>12418</v>
      </c>
      <c r="D12409">
        <v>160.76</v>
      </c>
      <c r="F12409">
        <v>160.76</v>
      </c>
    </row>
    <row r="12410" spans="2:6">
      <c r="B12410" t="s">
        <v>12419</v>
      </c>
      <c r="D12410">
        <v>22.13</v>
      </c>
      <c r="F12410">
        <v>22.13</v>
      </c>
    </row>
    <row r="12411" spans="2:6">
      <c r="B12411" t="s">
        <v>12420</v>
      </c>
      <c r="D12411">
        <v>31.89</v>
      </c>
      <c r="F12411">
        <v>31.89</v>
      </c>
    </row>
    <row r="12412" spans="2:6">
      <c r="B12412" t="s">
        <v>12421</v>
      </c>
      <c r="D12412">
        <v>66.23</v>
      </c>
      <c r="F12412">
        <v>66.23</v>
      </c>
    </row>
    <row r="12413" spans="2:6">
      <c r="B12413" t="s">
        <v>12422</v>
      </c>
      <c r="D12413">
        <v>25.6</v>
      </c>
      <c r="F12413">
        <v>25.6</v>
      </c>
    </row>
    <row r="12414" spans="2:6">
      <c r="B12414" t="s">
        <v>12423</v>
      </c>
      <c r="D12414">
        <v>83.96</v>
      </c>
      <c r="F12414">
        <v>83.96</v>
      </c>
    </row>
    <row r="12415" spans="2:6">
      <c r="B12415" t="s">
        <v>12424</v>
      </c>
      <c r="D12415">
        <v>24.38</v>
      </c>
      <c r="F12415">
        <v>24.38</v>
      </c>
    </row>
    <row r="12416" spans="2:6">
      <c r="B12416" t="s">
        <v>12425</v>
      </c>
      <c r="D12416">
        <v>236.36</v>
      </c>
      <c r="F12416">
        <v>236.36</v>
      </c>
    </row>
    <row r="12417" spans="2:6">
      <c r="B12417" t="s">
        <v>12426</v>
      </c>
      <c r="D12417">
        <v>58.05</v>
      </c>
      <c r="F12417">
        <v>58.05</v>
      </c>
    </row>
    <row r="12418" spans="2:6">
      <c r="B12418" t="s">
        <v>12427</v>
      </c>
      <c r="D12418">
        <v>33.99</v>
      </c>
      <c r="F12418">
        <v>33.99</v>
      </c>
    </row>
    <row r="12419" spans="2:6">
      <c r="B12419" t="s">
        <v>12428</v>
      </c>
      <c r="D12419">
        <v>78.56</v>
      </c>
      <c r="F12419">
        <v>78.56</v>
      </c>
    </row>
    <row r="12420" spans="2:6">
      <c r="B12420" t="s">
        <v>12429</v>
      </c>
      <c r="D12420">
        <v>388</v>
      </c>
      <c r="F12420">
        <v>388</v>
      </c>
    </row>
    <row r="12421" spans="2:6">
      <c r="B12421" t="s">
        <v>12430</v>
      </c>
      <c r="D12421">
        <v>42.76</v>
      </c>
      <c r="F12421">
        <v>42.76</v>
      </c>
    </row>
    <row r="12422" spans="2:6">
      <c r="B12422" t="s">
        <v>12431</v>
      </c>
      <c r="D12422">
        <v>34.81</v>
      </c>
      <c r="F12422">
        <v>34.81</v>
      </c>
    </row>
    <row r="12423" spans="2:6">
      <c r="B12423" t="s">
        <v>12432</v>
      </c>
      <c r="D12423">
        <v>34.909999999999997</v>
      </c>
      <c r="F12423">
        <v>34.909999999999997</v>
      </c>
    </row>
    <row r="12424" spans="2:6">
      <c r="B12424" t="s">
        <v>12433</v>
      </c>
      <c r="D12424">
        <v>18.510000000000002</v>
      </c>
      <c r="F12424">
        <v>18.510000000000002</v>
      </c>
    </row>
    <row r="12425" spans="2:6">
      <c r="B12425" t="s">
        <v>12434</v>
      </c>
      <c r="D12425">
        <v>15.62</v>
      </c>
      <c r="F12425">
        <v>15.62</v>
      </c>
    </row>
    <row r="12426" spans="2:6">
      <c r="B12426" t="s">
        <v>12435</v>
      </c>
      <c r="D12426">
        <v>39.56</v>
      </c>
      <c r="F12426">
        <v>39.56</v>
      </c>
    </row>
    <row r="12427" spans="2:6">
      <c r="B12427" t="s">
        <v>12436</v>
      </c>
      <c r="D12427">
        <v>154.38</v>
      </c>
      <c r="F12427">
        <v>154.38</v>
      </c>
    </row>
    <row r="12428" spans="2:6">
      <c r="B12428" t="s">
        <v>12437</v>
      </c>
      <c r="D12428">
        <v>19.25</v>
      </c>
      <c r="F12428">
        <v>19.25</v>
      </c>
    </row>
    <row r="12429" spans="2:6">
      <c r="B12429" t="s">
        <v>12438</v>
      </c>
      <c r="D12429">
        <v>16.21</v>
      </c>
      <c r="F12429">
        <v>16.21</v>
      </c>
    </row>
    <row r="12430" spans="2:6">
      <c r="B12430" t="s">
        <v>12439</v>
      </c>
      <c r="D12430">
        <v>58.58</v>
      </c>
      <c r="F12430">
        <v>58.58</v>
      </c>
    </row>
    <row r="12431" spans="2:6">
      <c r="B12431" t="s">
        <v>12440</v>
      </c>
      <c r="D12431">
        <v>114.61</v>
      </c>
      <c r="F12431">
        <v>114.61</v>
      </c>
    </row>
    <row r="12432" spans="2:6">
      <c r="B12432" t="s">
        <v>12441</v>
      </c>
      <c r="D12432">
        <v>45.9</v>
      </c>
      <c r="F12432">
        <v>45.9</v>
      </c>
    </row>
    <row r="12433" spans="2:6">
      <c r="B12433" t="s">
        <v>12442</v>
      </c>
      <c r="D12433">
        <v>168</v>
      </c>
      <c r="F12433">
        <v>168</v>
      </c>
    </row>
    <row r="12434" spans="2:6">
      <c r="B12434" t="s">
        <v>12443</v>
      </c>
      <c r="D12434">
        <v>260.39999999999998</v>
      </c>
      <c r="F12434">
        <v>260.39999999999998</v>
      </c>
    </row>
    <row r="12435" spans="2:6">
      <c r="B12435" t="s">
        <v>12444</v>
      </c>
      <c r="D12435">
        <v>64.44</v>
      </c>
      <c r="F12435">
        <v>64.44</v>
      </c>
    </row>
    <row r="12436" spans="2:6">
      <c r="B12436" t="s">
        <v>12445</v>
      </c>
      <c r="D12436">
        <v>18.71</v>
      </c>
      <c r="F12436">
        <v>18.71</v>
      </c>
    </row>
    <row r="12437" spans="2:6">
      <c r="B12437" t="s">
        <v>12446</v>
      </c>
      <c r="D12437">
        <v>54.18</v>
      </c>
      <c r="F12437">
        <v>54.18</v>
      </c>
    </row>
    <row r="12438" spans="2:6">
      <c r="B12438" t="s">
        <v>12447</v>
      </c>
      <c r="D12438">
        <v>36.369999999999997</v>
      </c>
      <c r="F12438">
        <v>36.369999999999997</v>
      </c>
    </row>
    <row r="12439" spans="2:6">
      <c r="B12439" t="s">
        <v>12448</v>
      </c>
      <c r="D12439">
        <v>19.25</v>
      </c>
      <c r="F12439">
        <v>19.25</v>
      </c>
    </row>
    <row r="12440" spans="2:6">
      <c r="B12440" t="s">
        <v>12449</v>
      </c>
      <c r="D12440">
        <v>550.67999999999995</v>
      </c>
      <c r="F12440">
        <v>550.67999999999995</v>
      </c>
    </row>
    <row r="12441" spans="2:6">
      <c r="B12441" t="s">
        <v>12450</v>
      </c>
      <c r="D12441">
        <v>58.58</v>
      </c>
      <c r="F12441">
        <v>58.58</v>
      </c>
    </row>
    <row r="12442" spans="2:6">
      <c r="B12442" t="s">
        <v>12451</v>
      </c>
      <c r="D12442">
        <v>89.84</v>
      </c>
      <c r="F12442">
        <v>89.84</v>
      </c>
    </row>
    <row r="12443" spans="2:6">
      <c r="B12443" t="s">
        <v>12452</v>
      </c>
      <c r="D12443">
        <v>29.99</v>
      </c>
      <c r="F12443">
        <v>29.99</v>
      </c>
    </row>
    <row r="12444" spans="2:6">
      <c r="B12444" t="s">
        <v>12453</v>
      </c>
      <c r="D12444">
        <v>21.78</v>
      </c>
      <c r="F12444">
        <v>21.78</v>
      </c>
    </row>
    <row r="12445" spans="2:6">
      <c r="B12445" t="s">
        <v>12454</v>
      </c>
      <c r="D12445">
        <v>56.82</v>
      </c>
      <c r="F12445">
        <v>56.82</v>
      </c>
    </row>
    <row r="12446" spans="2:6">
      <c r="B12446" t="s">
        <v>12455</v>
      </c>
      <c r="D12446">
        <v>73.569999999999993</v>
      </c>
      <c r="F12446">
        <v>73.569999999999993</v>
      </c>
    </row>
    <row r="12447" spans="2:6">
      <c r="B12447" t="s">
        <v>12456</v>
      </c>
      <c r="D12447">
        <v>107.21</v>
      </c>
      <c r="F12447">
        <v>107.21</v>
      </c>
    </row>
    <row r="12448" spans="2:6">
      <c r="B12448" t="s">
        <v>12457</v>
      </c>
      <c r="D12448">
        <v>21.42</v>
      </c>
      <c r="F12448">
        <v>21.42</v>
      </c>
    </row>
    <row r="12449" spans="2:6">
      <c r="B12449" t="s">
        <v>12458</v>
      </c>
      <c r="D12449">
        <v>39.67</v>
      </c>
      <c r="F12449">
        <v>39.67</v>
      </c>
    </row>
    <row r="12450" spans="2:6">
      <c r="B12450" t="s">
        <v>12459</v>
      </c>
      <c r="D12450">
        <v>43.66</v>
      </c>
      <c r="F12450">
        <v>43.66</v>
      </c>
    </row>
    <row r="12451" spans="2:6">
      <c r="B12451" t="s">
        <v>12460</v>
      </c>
      <c r="D12451">
        <v>99.51</v>
      </c>
      <c r="F12451">
        <v>99.51</v>
      </c>
    </row>
    <row r="12452" spans="2:6">
      <c r="B12452" t="s">
        <v>12461</v>
      </c>
      <c r="D12452">
        <v>84</v>
      </c>
      <c r="F12452">
        <v>84</v>
      </c>
    </row>
    <row r="12453" spans="2:6">
      <c r="B12453" t="s">
        <v>12462</v>
      </c>
      <c r="D12453">
        <v>28.05</v>
      </c>
      <c r="F12453">
        <v>28.05</v>
      </c>
    </row>
    <row r="12454" spans="2:6">
      <c r="B12454" t="s">
        <v>12463</v>
      </c>
      <c r="D12454">
        <v>31.63</v>
      </c>
      <c r="F12454">
        <v>31.63</v>
      </c>
    </row>
    <row r="12455" spans="2:6">
      <c r="B12455" t="s">
        <v>12464</v>
      </c>
      <c r="D12455">
        <v>49.1</v>
      </c>
      <c r="F12455">
        <v>49.1</v>
      </c>
    </row>
    <row r="12456" spans="2:6">
      <c r="B12456" t="s">
        <v>12465</v>
      </c>
      <c r="D12456">
        <v>28.29</v>
      </c>
      <c r="F12456">
        <v>28.29</v>
      </c>
    </row>
    <row r="12457" spans="2:6">
      <c r="B12457" t="s">
        <v>12466</v>
      </c>
      <c r="D12457">
        <v>160.87</v>
      </c>
      <c r="F12457">
        <v>160.87</v>
      </c>
    </row>
    <row r="12458" spans="2:6">
      <c r="B12458" t="s">
        <v>12467</v>
      </c>
      <c r="D12458">
        <v>39.36</v>
      </c>
      <c r="F12458">
        <v>39.36</v>
      </c>
    </row>
    <row r="12459" spans="2:6">
      <c r="B12459" t="s">
        <v>12468</v>
      </c>
      <c r="D12459">
        <v>57.28</v>
      </c>
      <c r="F12459">
        <v>57.28</v>
      </c>
    </row>
    <row r="12460" spans="2:6">
      <c r="B12460" t="s">
        <v>12469</v>
      </c>
      <c r="D12460">
        <v>62.09</v>
      </c>
      <c r="F12460">
        <v>62.09</v>
      </c>
    </row>
    <row r="12461" spans="2:6">
      <c r="B12461" t="s">
        <v>12470</v>
      </c>
      <c r="D12461">
        <v>315.32</v>
      </c>
      <c r="F12461">
        <v>315.32</v>
      </c>
    </row>
    <row r="12462" spans="2:6">
      <c r="B12462" t="s">
        <v>12471</v>
      </c>
      <c r="D12462">
        <v>55.75</v>
      </c>
      <c r="F12462">
        <v>55.75</v>
      </c>
    </row>
    <row r="12463" spans="2:6">
      <c r="B12463" t="s">
        <v>12472</v>
      </c>
      <c r="D12463">
        <v>232.65</v>
      </c>
      <c r="F12463">
        <v>232.65</v>
      </c>
    </row>
    <row r="12464" spans="2:6">
      <c r="B12464" t="s">
        <v>12473</v>
      </c>
      <c r="D12464">
        <v>23.1</v>
      </c>
      <c r="F12464">
        <v>23.1</v>
      </c>
    </row>
    <row r="12465" spans="2:6">
      <c r="B12465" t="s">
        <v>12474</v>
      </c>
      <c r="D12465">
        <v>120.88</v>
      </c>
      <c r="F12465">
        <v>120.88</v>
      </c>
    </row>
    <row r="12466" spans="2:6">
      <c r="B12466" t="s">
        <v>12475</v>
      </c>
      <c r="D12466">
        <v>30</v>
      </c>
      <c r="F12466">
        <v>30</v>
      </c>
    </row>
    <row r="12467" spans="2:6">
      <c r="B12467" t="s">
        <v>12476</v>
      </c>
      <c r="D12467">
        <v>104.37</v>
      </c>
      <c r="F12467">
        <v>104.37</v>
      </c>
    </row>
    <row r="12468" spans="2:6">
      <c r="B12468" t="s">
        <v>12477</v>
      </c>
      <c r="D12468">
        <v>63.37</v>
      </c>
      <c r="F12468">
        <v>63.37</v>
      </c>
    </row>
    <row r="12469" spans="2:6">
      <c r="B12469" t="s">
        <v>12478</v>
      </c>
      <c r="D12469">
        <v>51.06</v>
      </c>
      <c r="F12469">
        <v>51.06</v>
      </c>
    </row>
    <row r="12470" spans="2:6">
      <c r="B12470" t="s">
        <v>12479</v>
      </c>
      <c r="D12470">
        <v>24.36</v>
      </c>
      <c r="F12470">
        <v>24.36</v>
      </c>
    </row>
    <row r="12471" spans="2:6">
      <c r="B12471" t="s">
        <v>12480</v>
      </c>
      <c r="D12471">
        <v>56.74</v>
      </c>
      <c r="F12471">
        <v>56.74</v>
      </c>
    </row>
    <row r="12472" spans="2:6">
      <c r="B12472" t="s">
        <v>12481</v>
      </c>
      <c r="D12472">
        <v>60.07</v>
      </c>
      <c r="F12472">
        <v>60.07</v>
      </c>
    </row>
    <row r="12473" spans="2:6">
      <c r="B12473" t="s">
        <v>12482</v>
      </c>
      <c r="D12473">
        <v>42.76</v>
      </c>
      <c r="F12473">
        <v>42.76</v>
      </c>
    </row>
    <row r="12474" spans="2:6">
      <c r="B12474" t="s">
        <v>12483</v>
      </c>
      <c r="D12474">
        <v>10.98</v>
      </c>
      <c r="F12474">
        <v>10.98</v>
      </c>
    </row>
    <row r="12475" spans="2:6">
      <c r="B12475" t="s">
        <v>12484</v>
      </c>
      <c r="D12475">
        <v>54.08</v>
      </c>
      <c r="F12475">
        <v>54.08</v>
      </c>
    </row>
    <row r="12476" spans="2:6">
      <c r="B12476" t="s">
        <v>12485</v>
      </c>
      <c r="D12476">
        <v>23.17</v>
      </c>
      <c r="F12476">
        <v>23.17</v>
      </c>
    </row>
    <row r="12477" spans="2:6">
      <c r="B12477" t="s">
        <v>12486</v>
      </c>
      <c r="D12477">
        <v>20.63</v>
      </c>
      <c r="F12477">
        <v>20.63</v>
      </c>
    </row>
    <row r="12478" spans="2:6">
      <c r="B12478" t="s">
        <v>12487</v>
      </c>
      <c r="D12478">
        <v>27.78</v>
      </c>
      <c r="F12478">
        <v>27.78</v>
      </c>
    </row>
    <row r="12479" spans="2:6">
      <c r="B12479" t="s">
        <v>12488</v>
      </c>
      <c r="D12479">
        <v>156.80000000000001</v>
      </c>
      <c r="F12479">
        <v>156.80000000000001</v>
      </c>
    </row>
    <row r="12480" spans="2:6">
      <c r="B12480" t="s">
        <v>12489</v>
      </c>
      <c r="D12480">
        <v>171</v>
      </c>
      <c r="F12480">
        <v>171</v>
      </c>
    </row>
    <row r="12481" spans="2:6">
      <c r="B12481" t="s">
        <v>12490</v>
      </c>
      <c r="D12481">
        <v>43.02</v>
      </c>
      <c r="F12481">
        <v>43.02</v>
      </c>
    </row>
    <row r="12482" spans="2:6">
      <c r="B12482" t="s">
        <v>12491</v>
      </c>
      <c r="D12482">
        <v>54.55</v>
      </c>
      <c r="F12482">
        <v>54.55</v>
      </c>
    </row>
    <row r="12483" spans="2:6">
      <c r="B12483" t="s">
        <v>12492</v>
      </c>
      <c r="D12483">
        <v>40.049999999999997</v>
      </c>
      <c r="F12483">
        <v>40.049999999999997</v>
      </c>
    </row>
    <row r="12484" spans="2:6">
      <c r="B12484" t="s">
        <v>12493</v>
      </c>
      <c r="D12484">
        <v>61.53</v>
      </c>
      <c r="F12484">
        <v>61.53</v>
      </c>
    </row>
    <row r="12485" spans="2:6">
      <c r="B12485" t="s">
        <v>12494</v>
      </c>
      <c r="D12485">
        <v>84.45</v>
      </c>
      <c r="F12485">
        <v>84.45</v>
      </c>
    </row>
    <row r="12486" spans="2:6">
      <c r="B12486" t="s">
        <v>12495</v>
      </c>
      <c r="D12486">
        <v>82.31</v>
      </c>
      <c r="F12486">
        <v>82.31</v>
      </c>
    </row>
    <row r="12487" spans="2:6">
      <c r="B12487" t="s">
        <v>12496</v>
      </c>
      <c r="D12487">
        <v>24.44</v>
      </c>
      <c r="F12487">
        <v>24.44</v>
      </c>
    </row>
    <row r="12488" spans="2:6">
      <c r="B12488" t="s">
        <v>12497</v>
      </c>
      <c r="D12488">
        <v>119.46</v>
      </c>
      <c r="F12488">
        <v>119.46</v>
      </c>
    </row>
    <row r="12489" spans="2:6">
      <c r="B12489" t="s">
        <v>12498</v>
      </c>
      <c r="D12489">
        <v>27.78</v>
      </c>
      <c r="F12489">
        <v>27.78</v>
      </c>
    </row>
    <row r="12490" spans="2:6">
      <c r="B12490" t="s">
        <v>12499</v>
      </c>
      <c r="D12490">
        <v>14.49</v>
      </c>
      <c r="F12490">
        <v>14.49</v>
      </c>
    </row>
    <row r="12491" spans="2:6">
      <c r="B12491" t="s">
        <v>12500</v>
      </c>
      <c r="D12491">
        <v>32.31</v>
      </c>
      <c r="F12491">
        <v>32.31</v>
      </c>
    </row>
    <row r="12492" spans="2:6">
      <c r="B12492" t="s">
        <v>12501</v>
      </c>
      <c r="D12492">
        <v>35.869999999999997</v>
      </c>
      <c r="F12492">
        <v>35.869999999999997</v>
      </c>
    </row>
    <row r="12493" spans="2:6">
      <c r="B12493" t="s">
        <v>12502</v>
      </c>
      <c r="D12493">
        <v>20.46</v>
      </c>
      <c r="F12493">
        <v>20.46</v>
      </c>
    </row>
    <row r="12494" spans="2:6">
      <c r="B12494" t="s">
        <v>12503</v>
      </c>
      <c r="D12494">
        <v>127.35</v>
      </c>
      <c r="F12494">
        <v>127.35</v>
      </c>
    </row>
    <row r="12495" spans="2:6">
      <c r="B12495" t="s">
        <v>12504</v>
      </c>
      <c r="D12495">
        <v>42.86</v>
      </c>
      <c r="F12495">
        <v>42.86</v>
      </c>
    </row>
    <row r="12496" spans="2:6">
      <c r="B12496" t="s">
        <v>12505</v>
      </c>
      <c r="D12496">
        <v>59.51</v>
      </c>
      <c r="F12496">
        <v>59.51</v>
      </c>
    </row>
    <row r="12497" spans="2:6">
      <c r="B12497" t="s">
        <v>12506</v>
      </c>
      <c r="D12497">
        <v>68.569999999999993</v>
      </c>
      <c r="F12497">
        <v>68.569999999999993</v>
      </c>
    </row>
    <row r="12498" spans="2:6">
      <c r="B12498" t="s">
        <v>12507</v>
      </c>
      <c r="D12498">
        <v>128.46</v>
      </c>
      <c r="F12498">
        <v>128.46</v>
      </c>
    </row>
    <row r="12499" spans="2:6">
      <c r="B12499" t="s">
        <v>12508</v>
      </c>
      <c r="D12499">
        <v>19.940000000000001</v>
      </c>
      <c r="F12499">
        <v>19.940000000000001</v>
      </c>
    </row>
    <row r="12500" spans="2:6">
      <c r="B12500" t="s">
        <v>12509</v>
      </c>
      <c r="D12500">
        <v>30</v>
      </c>
      <c r="F12500">
        <v>30</v>
      </c>
    </row>
    <row r="12501" spans="2:6">
      <c r="B12501" t="s">
        <v>12510</v>
      </c>
      <c r="D12501">
        <v>326.92</v>
      </c>
      <c r="F12501">
        <v>326.92</v>
      </c>
    </row>
    <row r="12502" spans="2:6">
      <c r="B12502" t="s">
        <v>12511</v>
      </c>
      <c r="D12502">
        <v>25.91</v>
      </c>
      <c r="F12502">
        <v>25.91</v>
      </c>
    </row>
    <row r="12503" spans="2:6">
      <c r="B12503" t="s">
        <v>12512</v>
      </c>
      <c r="D12503">
        <v>62.12</v>
      </c>
      <c r="F12503">
        <v>62.12</v>
      </c>
    </row>
    <row r="12504" spans="2:6">
      <c r="B12504" t="s">
        <v>12513</v>
      </c>
      <c r="D12504">
        <v>28.14</v>
      </c>
      <c r="F12504">
        <v>28.14</v>
      </c>
    </row>
    <row r="12505" spans="2:6">
      <c r="B12505" t="s">
        <v>12514</v>
      </c>
      <c r="D12505">
        <v>34.909999999999997</v>
      </c>
      <c r="F12505">
        <v>34.909999999999997</v>
      </c>
    </row>
    <row r="12506" spans="2:6">
      <c r="B12506" t="s">
        <v>12515</v>
      </c>
      <c r="D12506">
        <v>68.010000000000005</v>
      </c>
      <c r="F12506">
        <v>68.010000000000005</v>
      </c>
    </row>
    <row r="12507" spans="2:6">
      <c r="B12507" t="s">
        <v>12516</v>
      </c>
      <c r="D12507">
        <v>67.400000000000006</v>
      </c>
      <c r="F12507">
        <v>67.400000000000006</v>
      </c>
    </row>
    <row r="12508" spans="2:6">
      <c r="B12508" t="s">
        <v>12517</v>
      </c>
      <c r="D12508">
        <v>84</v>
      </c>
      <c r="F12508">
        <v>84</v>
      </c>
    </row>
    <row r="12509" spans="2:6">
      <c r="B12509" t="s">
        <v>12518</v>
      </c>
      <c r="D12509">
        <v>56.15</v>
      </c>
      <c r="F12509">
        <v>56.15</v>
      </c>
    </row>
    <row r="12510" spans="2:6">
      <c r="B12510" t="s">
        <v>12519</v>
      </c>
      <c r="D12510">
        <v>40.96</v>
      </c>
      <c r="F12510">
        <v>40.96</v>
      </c>
    </row>
    <row r="12511" spans="2:6">
      <c r="B12511" t="s">
        <v>12520</v>
      </c>
      <c r="D12511">
        <v>66.92</v>
      </c>
      <c r="F12511">
        <v>66.92</v>
      </c>
    </row>
    <row r="12512" spans="2:6">
      <c r="B12512" t="s">
        <v>12521</v>
      </c>
      <c r="D12512">
        <v>47.46</v>
      </c>
      <c r="F12512">
        <v>47.46</v>
      </c>
    </row>
    <row r="12513" spans="2:6">
      <c r="B12513" t="s">
        <v>12522</v>
      </c>
      <c r="D12513">
        <v>62.81</v>
      </c>
      <c r="F12513">
        <v>62.81</v>
      </c>
    </row>
    <row r="12514" spans="2:6">
      <c r="B12514" t="s">
        <v>12523</v>
      </c>
      <c r="D12514">
        <v>52.36</v>
      </c>
      <c r="F12514">
        <v>52.36</v>
      </c>
    </row>
    <row r="12515" spans="2:6">
      <c r="B12515" t="s">
        <v>12524</v>
      </c>
      <c r="D12515">
        <v>14.9</v>
      </c>
      <c r="F12515">
        <v>14.9</v>
      </c>
    </row>
    <row r="12516" spans="2:6">
      <c r="B12516" t="s">
        <v>12525</v>
      </c>
      <c r="D12516">
        <v>48.58</v>
      </c>
      <c r="F12516">
        <v>48.58</v>
      </c>
    </row>
    <row r="12517" spans="2:6">
      <c r="B12517" t="s">
        <v>12526</v>
      </c>
      <c r="D12517">
        <v>21.66</v>
      </c>
      <c r="F12517">
        <v>21.66</v>
      </c>
    </row>
    <row r="12518" spans="2:6">
      <c r="B12518" t="s">
        <v>12527</v>
      </c>
      <c r="D12518">
        <v>170.07</v>
      </c>
      <c r="F12518">
        <v>170.07</v>
      </c>
    </row>
    <row r="12519" spans="2:6">
      <c r="B12519" t="s">
        <v>12528</v>
      </c>
      <c r="D12519">
        <v>46.76</v>
      </c>
      <c r="F12519">
        <v>46.76</v>
      </c>
    </row>
    <row r="12520" spans="2:6">
      <c r="B12520" t="s">
        <v>12529</v>
      </c>
      <c r="D12520">
        <v>87.62</v>
      </c>
      <c r="F12520">
        <v>87.62</v>
      </c>
    </row>
    <row r="12521" spans="2:6">
      <c r="B12521" t="s">
        <v>12530</v>
      </c>
      <c r="D12521">
        <v>73.64</v>
      </c>
      <c r="F12521">
        <v>73.64</v>
      </c>
    </row>
    <row r="12522" spans="2:6">
      <c r="B12522" t="s">
        <v>12531</v>
      </c>
      <c r="D12522">
        <v>221.02</v>
      </c>
      <c r="F12522">
        <v>221.02</v>
      </c>
    </row>
    <row r="12523" spans="2:6">
      <c r="B12523" t="s">
        <v>12532</v>
      </c>
      <c r="D12523">
        <v>21.02</v>
      </c>
      <c r="F12523">
        <v>21.02</v>
      </c>
    </row>
    <row r="12524" spans="2:6">
      <c r="B12524" t="s">
        <v>12533</v>
      </c>
      <c r="D12524">
        <v>52.2</v>
      </c>
      <c r="F12524">
        <v>52.2</v>
      </c>
    </row>
    <row r="12525" spans="2:6">
      <c r="B12525" t="s">
        <v>12534</v>
      </c>
      <c r="D12525">
        <v>156.80000000000001</v>
      </c>
      <c r="F12525">
        <v>156.80000000000001</v>
      </c>
    </row>
    <row r="12526" spans="2:6">
      <c r="B12526" t="s">
        <v>12535</v>
      </c>
      <c r="D12526">
        <v>73.64</v>
      </c>
      <c r="F12526">
        <v>73.64</v>
      </c>
    </row>
    <row r="12527" spans="2:6">
      <c r="B12527" t="s">
        <v>12536</v>
      </c>
      <c r="D12527">
        <v>168</v>
      </c>
      <c r="F12527">
        <v>168</v>
      </c>
    </row>
    <row r="12528" spans="2:6">
      <c r="B12528" t="s">
        <v>12537</v>
      </c>
      <c r="D12528">
        <v>49.25</v>
      </c>
      <c r="F12528">
        <v>49.25</v>
      </c>
    </row>
    <row r="12529" spans="2:6">
      <c r="B12529" t="s">
        <v>12538</v>
      </c>
      <c r="D12529">
        <v>51.98</v>
      </c>
      <c r="F12529">
        <v>51.98</v>
      </c>
    </row>
    <row r="12530" spans="2:6">
      <c r="B12530" t="s">
        <v>12539</v>
      </c>
      <c r="D12530">
        <v>59.5</v>
      </c>
      <c r="F12530">
        <v>59.5</v>
      </c>
    </row>
    <row r="12531" spans="2:6">
      <c r="B12531" t="s">
        <v>12540</v>
      </c>
      <c r="D12531">
        <v>83.45</v>
      </c>
      <c r="F12531">
        <v>83.45</v>
      </c>
    </row>
    <row r="12532" spans="2:6">
      <c r="B12532" t="s">
        <v>12541</v>
      </c>
      <c r="D12532">
        <v>20.29</v>
      </c>
      <c r="F12532">
        <v>20.29</v>
      </c>
    </row>
    <row r="12533" spans="2:6">
      <c r="B12533" t="s">
        <v>12542</v>
      </c>
      <c r="D12533">
        <v>37.29</v>
      </c>
      <c r="F12533">
        <v>37.29</v>
      </c>
    </row>
    <row r="12534" spans="2:6">
      <c r="B12534" t="s">
        <v>12543</v>
      </c>
      <c r="D12534">
        <v>73.64</v>
      </c>
      <c r="F12534">
        <v>73.64</v>
      </c>
    </row>
    <row r="12535" spans="2:6">
      <c r="B12535" t="s">
        <v>12544</v>
      </c>
      <c r="D12535">
        <v>21.02</v>
      </c>
      <c r="F12535">
        <v>21.02</v>
      </c>
    </row>
    <row r="12536" spans="2:6">
      <c r="B12536" t="s">
        <v>12545</v>
      </c>
      <c r="D12536">
        <v>11.09</v>
      </c>
      <c r="F12536">
        <v>11.09</v>
      </c>
    </row>
    <row r="12537" spans="2:6">
      <c r="B12537" t="s">
        <v>12546</v>
      </c>
      <c r="D12537">
        <v>101.34</v>
      </c>
      <c r="F12537">
        <v>101.34</v>
      </c>
    </row>
    <row r="12538" spans="2:6">
      <c r="B12538" t="s">
        <v>12547</v>
      </c>
      <c r="D12538">
        <v>29.99</v>
      </c>
      <c r="F12538">
        <v>29.99</v>
      </c>
    </row>
    <row r="12539" spans="2:6">
      <c r="B12539" t="s">
        <v>12548</v>
      </c>
      <c r="D12539">
        <v>18.66</v>
      </c>
      <c r="F12539">
        <v>18.66</v>
      </c>
    </row>
    <row r="12540" spans="2:6">
      <c r="B12540" t="s">
        <v>12549</v>
      </c>
      <c r="D12540">
        <v>30.82</v>
      </c>
      <c r="F12540">
        <v>30.82</v>
      </c>
    </row>
    <row r="12541" spans="2:6">
      <c r="B12541" t="s">
        <v>12550</v>
      </c>
      <c r="D12541">
        <v>181.05</v>
      </c>
      <c r="F12541">
        <v>181.05</v>
      </c>
    </row>
    <row r="12542" spans="2:6">
      <c r="B12542" t="s">
        <v>12551</v>
      </c>
      <c r="D12542">
        <v>53.86</v>
      </c>
      <c r="F12542">
        <v>53.86</v>
      </c>
    </row>
    <row r="12543" spans="2:6">
      <c r="B12543" t="s">
        <v>12552</v>
      </c>
      <c r="D12543">
        <v>62.34</v>
      </c>
      <c r="F12543">
        <v>62.34</v>
      </c>
    </row>
    <row r="12544" spans="2:6">
      <c r="B12544" t="s">
        <v>12553</v>
      </c>
      <c r="D12544">
        <v>110.79</v>
      </c>
      <c r="F12544">
        <v>110.79</v>
      </c>
    </row>
    <row r="12545" spans="2:6">
      <c r="B12545" t="s">
        <v>12554</v>
      </c>
      <c r="D12545">
        <v>32.47</v>
      </c>
      <c r="F12545">
        <v>32.47</v>
      </c>
    </row>
    <row r="12546" spans="2:6">
      <c r="B12546" t="s">
        <v>12555</v>
      </c>
      <c r="D12546">
        <v>156.80000000000001</v>
      </c>
      <c r="F12546">
        <v>156.80000000000001</v>
      </c>
    </row>
    <row r="12547" spans="2:6">
      <c r="B12547" t="s">
        <v>12556</v>
      </c>
      <c r="D12547">
        <v>49.68</v>
      </c>
      <c r="F12547">
        <v>49.68</v>
      </c>
    </row>
    <row r="12548" spans="2:6">
      <c r="B12548" t="s">
        <v>12557</v>
      </c>
      <c r="D12548">
        <v>31.99</v>
      </c>
      <c r="F12548">
        <v>31.99</v>
      </c>
    </row>
    <row r="12549" spans="2:6">
      <c r="B12549" t="s">
        <v>12558</v>
      </c>
      <c r="D12549">
        <v>22.04</v>
      </c>
      <c r="F12549">
        <v>22.04</v>
      </c>
    </row>
    <row r="12550" spans="2:6">
      <c r="B12550" t="s">
        <v>12559</v>
      </c>
      <c r="D12550">
        <v>39.090000000000003</v>
      </c>
      <c r="F12550">
        <v>39.090000000000003</v>
      </c>
    </row>
    <row r="12551" spans="2:6">
      <c r="B12551" t="s">
        <v>12560</v>
      </c>
      <c r="D12551">
        <v>22.6</v>
      </c>
      <c r="F12551">
        <v>22.6</v>
      </c>
    </row>
    <row r="12552" spans="2:6">
      <c r="B12552" t="s">
        <v>12561</v>
      </c>
      <c r="D12552">
        <v>21.27</v>
      </c>
      <c r="F12552">
        <v>21.27</v>
      </c>
    </row>
    <row r="12553" spans="2:6">
      <c r="B12553" t="s">
        <v>12562</v>
      </c>
      <c r="D12553">
        <v>57.28</v>
      </c>
      <c r="F12553">
        <v>57.28</v>
      </c>
    </row>
    <row r="12554" spans="2:6">
      <c r="B12554" t="s">
        <v>12563</v>
      </c>
      <c r="D12554">
        <v>48.58</v>
      </c>
      <c r="F12554">
        <v>48.58</v>
      </c>
    </row>
    <row r="12555" spans="2:6">
      <c r="B12555" t="s">
        <v>12564</v>
      </c>
      <c r="D12555">
        <v>42.54</v>
      </c>
      <c r="F12555">
        <v>42.54</v>
      </c>
    </row>
    <row r="12556" spans="2:6">
      <c r="B12556" t="s">
        <v>12565</v>
      </c>
      <c r="D12556">
        <v>196.18</v>
      </c>
      <c r="F12556">
        <v>196.18</v>
      </c>
    </row>
    <row r="12557" spans="2:6">
      <c r="B12557" t="s">
        <v>12566</v>
      </c>
      <c r="D12557">
        <v>54.77</v>
      </c>
      <c r="F12557">
        <v>54.77</v>
      </c>
    </row>
    <row r="12558" spans="2:6">
      <c r="B12558" t="s">
        <v>12567</v>
      </c>
      <c r="D12558">
        <v>163.65</v>
      </c>
      <c r="F12558">
        <v>163.65</v>
      </c>
    </row>
    <row r="12559" spans="2:6">
      <c r="B12559" t="s">
        <v>12568</v>
      </c>
      <c r="D12559">
        <v>26.77</v>
      </c>
      <c r="F12559">
        <v>26.77</v>
      </c>
    </row>
    <row r="12560" spans="2:6">
      <c r="B12560" t="s">
        <v>12569</v>
      </c>
      <c r="D12560">
        <v>70.59</v>
      </c>
      <c r="F12560">
        <v>70.59</v>
      </c>
    </row>
    <row r="12561" spans="2:6">
      <c r="B12561" t="s">
        <v>12570</v>
      </c>
      <c r="D12561">
        <v>23.17</v>
      </c>
      <c r="F12561">
        <v>23.17</v>
      </c>
    </row>
    <row r="12562" spans="2:6">
      <c r="B12562" t="s">
        <v>12571</v>
      </c>
      <c r="D12562">
        <v>20.63</v>
      </c>
      <c r="F12562">
        <v>20.63</v>
      </c>
    </row>
    <row r="12563" spans="2:6">
      <c r="B12563" t="s">
        <v>12572</v>
      </c>
      <c r="D12563">
        <v>374</v>
      </c>
      <c r="F12563">
        <v>374</v>
      </c>
    </row>
    <row r="12564" spans="2:6">
      <c r="B12564" t="s">
        <v>12573</v>
      </c>
      <c r="D12564">
        <v>54.08</v>
      </c>
      <c r="F12564">
        <v>54.08</v>
      </c>
    </row>
    <row r="12565" spans="2:6">
      <c r="B12565" t="s">
        <v>12574</v>
      </c>
      <c r="D12565">
        <v>19.25</v>
      </c>
      <c r="F12565">
        <v>19.25</v>
      </c>
    </row>
    <row r="12566" spans="2:6">
      <c r="B12566" t="s">
        <v>12575</v>
      </c>
      <c r="D12566">
        <v>33.28</v>
      </c>
      <c r="F12566">
        <v>33.28</v>
      </c>
    </row>
    <row r="12567" spans="2:6">
      <c r="B12567" t="s">
        <v>12576</v>
      </c>
      <c r="D12567">
        <v>49.25</v>
      </c>
      <c r="F12567">
        <v>49.25</v>
      </c>
    </row>
    <row r="12568" spans="2:6">
      <c r="B12568" t="s">
        <v>12577</v>
      </c>
      <c r="D12568">
        <v>101.08</v>
      </c>
      <c r="F12568">
        <v>101.08</v>
      </c>
    </row>
    <row r="12569" spans="2:6">
      <c r="B12569" t="s">
        <v>12578</v>
      </c>
      <c r="D12569">
        <v>216.3</v>
      </c>
      <c r="F12569">
        <v>216.3</v>
      </c>
    </row>
    <row r="12570" spans="2:6">
      <c r="B12570" t="s">
        <v>12579</v>
      </c>
      <c r="D12570">
        <v>535.86</v>
      </c>
      <c r="F12570">
        <v>535.86</v>
      </c>
    </row>
    <row r="12571" spans="2:6">
      <c r="B12571" t="s">
        <v>12580</v>
      </c>
      <c r="D12571">
        <v>22.13</v>
      </c>
      <c r="F12571">
        <v>22.13</v>
      </c>
    </row>
    <row r="12572" spans="2:6">
      <c r="B12572" t="s">
        <v>12581</v>
      </c>
      <c r="D12572">
        <v>58.58</v>
      </c>
      <c r="F12572">
        <v>58.58</v>
      </c>
    </row>
    <row r="12573" spans="2:6">
      <c r="B12573" t="s">
        <v>12582</v>
      </c>
      <c r="D12573">
        <v>195.86</v>
      </c>
      <c r="F12573">
        <v>195.86</v>
      </c>
    </row>
    <row r="12574" spans="2:6">
      <c r="B12574" t="s">
        <v>12583</v>
      </c>
      <c r="D12574">
        <v>46.2</v>
      </c>
      <c r="F12574">
        <v>46.2</v>
      </c>
    </row>
    <row r="12575" spans="2:6">
      <c r="B12575" t="s">
        <v>12584</v>
      </c>
      <c r="D12575">
        <v>13.09</v>
      </c>
      <c r="F12575">
        <v>13.09</v>
      </c>
    </row>
    <row r="12576" spans="2:6">
      <c r="B12576" t="s">
        <v>12585</v>
      </c>
      <c r="D12576">
        <v>274.56</v>
      </c>
      <c r="F12576">
        <v>274.56</v>
      </c>
    </row>
    <row r="12577" spans="2:6">
      <c r="B12577" t="s">
        <v>12586</v>
      </c>
      <c r="D12577">
        <v>37.79</v>
      </c>
      <c r="F12577">
        <v>37.79</v>
      </c>
    </row>
    <row r="12578" spans="2:6">
      <c r="B12578" t="s">
        <v>12587</v>
      </c>
      <c r="D12578">
        <v>32.72</v>
      </c>
      <c r="F12578">
        <v>32.72</v>
      </c>
    </row>
    <row r="12579" spans="2:6">
      <c r="B12579" t="s">
        <v>12588</v>
      </c>
      <c r="D12579">
        <v>129.71</v>
      </c>
      <c r="F12579">
        <v>129.71</v>
      </c>
    </row>
    <row r="12580" spans="2:6">
      <c r="B12580" t="s">
        <v>12589</v>
      </c>
      <c r="D12580">
        <v>52.48</v>
      </c>
      <c r="F12580">
        <v>52.48</v>
      </c>
    </row>
    <row r="12581" spans="2:6">
      <c r="B12581" t="s">
        <v>12590</v>
      </c>
      <c r="D12581">
        <v>81.709999999999994</v>
      </c>
      <c r="F12581">
        <v>81.709999999999994</v>
      </c>
    </row>
    <row r="12582" spans="2:6">
      <c r="B12582" t="s">
        <v>12591</v>
      </c>
      <c r="D12582">
        <v>197</v>
      </c>
      <c r="F12582">
        <v>197</v>
      </c>
    </row>
    <row r="12583" spans="2:6">
      <c r="B12583" t="s">
        <v>12592</v>
      </c>
      <c r="D12583">
        <v>252.26</v>
      </c>
      <c r="F12583">
        <v>252.26</v>
      </c>
    </row>
    <row r="12584" spans="2:6">
      <c r="B12584" t="s">
        <v>12593</v>
      </c>
      <c r="D12584">
        <v>43.69</v>
      </c>
      <c r="F12584">
        <v>43.69</v>
      </c>
    </row>
    <row r="12585" spans="2:6">
      <c r="B12585" t="s">
        <v>12594</v>
      </c>
      <c r="D12585">
        <v>40.909999999999997</v>
      </c>
      <c r="F12585">
        <v>40.909999999999997</v>
      </c>
    </row>
    <row r="12586" spans="2:6">
      <c r="B12586" t="s">
        <v>12595</v>
      </c>
      <c r="D12586">
        <v>89.74</v>
      </c>
      <c r="F12586">
        <v>89.74</v>
      </c>
    </row>
    <row r="12587" spans="2:6">
      <c r="B12587" t="s">
        <v>12596</v>
      </c>
      <c r="D12587">
        <v>25.58</v>
      </c>
      <c r="F12587">
        <v>25.58</v>
      </c>
    </row>
    <row r="12588" spans="2:6">
      <c r="B12588" t="s">
        <v>12597</v>
      </c>
      <c r="D12588">
        <v>9.4499999999999993</v>
      </c>
      <c r="F12588">
        <v>9.4499999999999993</v>
      </c>
    </row>
    <row r="12589" spans="2:6">
      <c r="B12589" t="s">
        <v>12598</v>
      </c>
      <c r="D12589">
        <v>24.9</v>
      </c>
      <c r="F12589">
        <v>24.9</v>
      </c>
    </row>
    <row r="12590" spans="2:6">
      <c r="B12590" t="s">
        <v>12599</v>
      </c>
      <c r="D12590">
        <v>24.2</v>
      </c>
      <c r="F12590">
        <v>24.2</v>
      </c>
    </row>
    <row r="12591" spans="2:6">
      <c r="B12591" t="s">
        <v>12600</v>
      </c>
      <c r="D12591">
        <v>29.28</v>
      </c>
      <c r="F12591">
        <v>29.28</v>
      </c>
    </row>
    <row r="12592" spans="2:6">
      <c r="B12592" t="s">
        <v>12601</v>
      </c>
      <c r="D12592">
        <v>372.04</v>
      </c>
      <c r="F12592">
        <v>372.04</v>
      </c>
    </row>
    <row r="12593" spans="2:6">
      <c r="B12593" t="s">
        <v>12602</v>
      </c>
      <c r="D12593">
        <v>30.15</v>
      </c>
      <c r="F12593">
        <v>30.15</v>
      </c>
    </row>
    <row r="12594" spans="2:6">
      <c r="B12594" t="s">
        <v>12603</v>
      </c>
      <c r="D12594">
        <v>82.65</v>
      </c>
      <c r="F12594">
        <v>82.65</v>
      </c>
    </row>
    <row r="12595" spans="2:6">
      <c r="B12595" t="s">
        <v>12604</v>
      </c>
      <c r="D12595">
        <v>17.86</v>
      </c>
      <c r="F12595">
        <v>17.86</v>
      </c>
    </row>
    <row r="12596" spans="2:6">
      <c r="B12596" t="s">
        <v>12605</v>
      </c>
      <c r="D12596">
        <v>5.91</v>
      </c>
      <c r="F12596">
        <v>5.91</v>
      </c>
    </row>
    <row r="12597" spans="2:6">
      <c r="B12597" t="s">
        <v>12606</v>
      </c>
      <c r="D12597">
        <v>48.58</v>
      </c>
      <c r="F12597">
        <v>48.58</v>
      </c>
    </row>
    <row r="12598" spans="2:6">
      <c r="B12598" t="s">
        <v>12607</v>
      </c>
      <c r="D12598">
        <v>127.69</v>
      </c>
      <c r="F12598">
        <v>127.69</v>
      </c>
    </row>
    <row r="12599" spans="2:6">
      <c r="B12599" t="s">
        <v>12608</v>
      </c>
      <c r="D12599">
        <v>32.729999999999997</v>
      </c>
      <c r="F12599">
        <v>32.729999999999997</v>
      </c>
    </row>
    <row r="12600" spans="2:6">
      <c r="B12600" t="s">
        <v>12609</v>
      </c>
      <c r="D12600">
        <v>42.06</v>
      </c>
      <c r="F12600">
        <v>42.06</v>
      </c>
    </row>
    <row r="12601" spans="2:6">
      <c r="B12601" t="s">
        <v>12610</v>
      </c>
      <c r="D12601">
        <v>15.86</v>
      </c>
      <c r="F12601">
        <v>15.86</v>
      </c>
    </row>
    <row r="12602" spans="2:6">
      <c r="B12602" t="s">
        <v>12611</v>
      </c>
      <c r="D12602">
        <v>82.65</v>
      </c>
      <c r="F12602">
        <v>82.65</v>
      </c>
    </row>
    <row r="12603" spans="2:6">
      <c r="B12603" t="s">
        <v>12612</v>
      </c>
      <c r="D12603">
        <v>30.82</v>
      </c>
      <c r="F12603">
        <v>30.82</v>
      </c>
    </row>
    <row r="12604" spans="2:6">
      <c r="B12604" t="s">
        <v>12613</v>
      </c>
      <c r="D12604">
        <v>37.53</v>
      </c>
      <c r="F12604">
        <v>37.53</v>
      </c>
    </row>
    <row r="12605" spans="2:6">
      <c r="B12605" t="s">
        <v>12614</v>
      </c>
      <c r="D12605">
        <v>84.45</v>
      </c>
      <c r="F12605">
        <v>84.45</v>
      </c>
    </row>
    <row r="12606" spans="2:6">
      <c r="B12606" t="s">
        <v>12615</v>
      </c>
      <c r="D12606">
        <v>78.400000000000006</v>
      </c>
      <c r="F12606">
        <v>78.400000000000006</v>
      </c>
    </row>
    <row r="12607" spans="2:6">
      <c r="B12607" t="s">
        <v>12616</v>
      </c>
      <c r="D12607">
        <v>31.1</v>
      </c>
      <c r="F12607">
        <v>31.1</v>
      </c>
    </row>
    <row r="12608" spans="2:6">
      <c r="B12608" t="s">
        <v>12617</v>
      </c>
      <c r="D12608">
        <v>82.37</v>
      </c>
      <c r="F12608">
        <v>82.37</v>
      </c>
    </row>
    <row r="12609" spans="2:6">
      <c r="B12609" t="s">
        <v>12618</v>
      </c>
      <c r="D12609">
        <v>69.069999999999993</v>
      </c>
      <c r="F12609">
        <v>69.069999999999993</v>
      </c>
    </row>
    <row r="12610" spans="2:6">
      <c r="B12610" t="s">
        <v>12619</v>
      </c>
      <c r="D12610">
        <v>30.78</v>
      </c>
      <c r="F12610">
        <v>30.78</v>
      </c>
    </row>
    <row r="12611" spans="2:6">
      <c r="B12611" t="s">
        <v>12620</v>
      </c>
      <c r="D12611">
        <v>19.190000000000001</v>
      </c>
      <c r="F12611">
        <v>19.190000000000001</v>
      </c>
    </row>
    <row r="12612" spans="2:6">
      <c r="B12612" t="s">
        <v>12621</v>
      </c>
      <c r="D12612">
        <v>121.23</v>
      </c>
      <c r="F12612">
        <v>121.23</v>
      </c>
    </row>
    <row r="12613" spans="2:6">
      <c r="B12613" t="s">
        <v>12622</v>
      </c>
      <c r="D12613">
        <v>22.8</v>
      </c>
      <c r="F12613">
        <v>22.8</v>
      </c>
    </row>
    <row r="12614" spans="2:6">
      <c r="B12614" t="s">
        <v>12623</v>
      </c>
      <c r="D12614">
        <v>13.54</v>
      </c>
      <c r="F12614">
        <v>13.54</v>
      </c>
    </row>
    <row r="12615" spans="2:6">
      <c r="B12615" t="s">
        <v>12624</v>
      </c>
      <c r="D12615">
        <v>18.510000000000002</v>
      </c>
      <c r="F12615">
        <v>18.510000000000002</v>
      </c>
    </row>
    <row r="12616" spans="2:6">
      <c r="B12616" t="s">
        <v>12625</v>
      </c>
      <c r="D12616">
        <v>38.22</v>
      </c>
      <c r="F12616">
        <v>38.22</v>
      </c>
    </row>
    <row r="12617" spans="2:6">
      <c r="B12617" t="s">
        <v>12626</v>
      </c>
      <c r="D12617">
        <v>25.79</v>
      </c>
      <c r="F12617">
        <v>25.79</v>
      </c>
    </row>
    <row r="12618" spans="2:6">
      <c r="B12618" t="s">
        <v>12627</v>
      </c>
      <c r="D12618">
        <v>59.19</v>
      </c>
      <c r="F12618">
        <v>59.19</v>
      </c>
    </row>
    <row r="12619" spans="2:6">
      <c r="B12619" t="s">
        <v>12628</v>
      </c>
      <c r="D12619">
        <v>63.31</v>
      </c>
      <c r="F12619">
        <v>63.31</v>
      </c>
    </row>
    <row r="12620" spans="2:6">
      <c r="B12620" t="s">
        <v>12629</v>
      </c>
      <c r="D12620">
        <v>26.78</v>
      </c>
      <c r="F12620">
        <v>26.78</v>
      </c>
    </row>
    <row r="12621" spans="2:6">
      <c r="B12621" t="s">
        <v>12630</v>
      </c>
      <c r="D12621">
        <v>36.83</v>
      </c>
      <c r="F12621">
        <v>36.83</v>
      </c>
    </row>
    <row r="12622" spans="2:6">
      <c r="B12622" t="s">
        <v>12631</v>
      </c>
      <c r="D12622">
        <v>20.46</v>
      </c>
      <c r="F12622">
        <v>20.46</v>
      </c>
    </row>
    <row r="12623" spans="2:6">
      <c r="B12623" t="s">
        <v>12632</v>
      </c>
      <c r="D12623">
        <v>43.69</v>
      </c>
      <c r="F12623">
        <v>43.69</v>
      </c>
    </row>
    <row r="12624" spans="2:6">
      <c r="B12624" t="s">
        <v>12633</v>
      </c>
      <c r="D12624">
        <v>43.17</v>
      </c>
      <c r="F12624">
        <v>43.17</v>
      </c>
    </row>
    <row r="12625" spans="2:6">
      <c r="B12625" t="s">
        <v>12634</v>
      </c>
      <c r="D12625">
        <v>196.18</v>
      </c>
      <c r="F12625">
        <v>196.18</v>
      </c>
    </row>
    <row r="12626" spans="2:6">
      <c r="B12626" t="s">
        <v>12635</v>
      </c>
      <c r="D12626">
        <v>24.54</v>
      </c>
      <c r="F12626">
        <v>24.54</v>
      </c>
    </row>
    <row r="12627" spans="2:6">
      <c r="B12627" t="s">
        <v>12636</v>
      </c>
      <c r="D12627">
        <v>52.04</v>
      </c>
      <c r="F12627">
        <v>52.04</v>
      </c>
    </row>
    <row r="12628" spans="2:6">
      <c r="B12628" t="s">
        <v>12637</v>
      </c>
      <c r="D12628">
        <v>22.05</v>
      </c>
      <c r="F12628">
        <v>22.05</v>
      </c>
    </row>
    <row r="12629" spans="2:6">
      <c r="B12629" t="s">
        <v>12638</v>
      </c>
      <c r="D12629">
        <v>87.81</v>
      </c>
      <c r="F12629">
        <v>87.81</v>
      </c>
    </row>
    <row r="12630" spans="2:6">
      <c r="B12630" t="s">
        <v>12639</v>
      </c>
      <c r="D12630">
        <v>137.41999999999999</v>
      </c>
      <c r="F12630">
        <v>137.41999999999999</v>
      </c>
    </row>
    <row r="12631" spans="2:6">
      <c r="B12631" t="s">
        <v>12640</v>
      </c>
      <c r="D12631">
        <v>21.02</v>
      </c>
      <c r="F12631">
        <v>21.02</v>
      </c>
    </row>
    <row r="12632" spans="2:6">
      <c r="B12632" t="s">
        <v>12641</v>
      </c>
      <c r="D12632">
        <v>33.74</v>
      </c>
      <c r="F12632">
        <v>33.74</v>
      </c>
    </row>
    <row r="12633" spans="2:6">
      <c r="B12633" t="s">
        <v>12642</v>
      </c>
      <c r="D12633">
        <v>23.47</v>
      </c>
      <c r="F12633">
        <v>23.47</v>
      </c>
    </row>
    <row r="12634" spans="2:6">
      <c r="B12634" t="s">
        <v>12643</v>
      </c>
      <c r="D12634">
        <v>114.12</v>
      </c>
      <c r="F12634">
        <v>114.12</v>
      </c>
    </row>
    <row r="12635" spans="2:6">
      <c r="B12635" t="s">
        <v>12644</v>
      </c>
      <c r="D12635">
        <v>22.5</v>
      </c>
      <c r="F12635">
        <v>22.5</v>
      </c>
    </row>
    <row r="12636" spans="2:6">
      <c r="B12636" t="s">
        <v>12645</v>
      </c>
      <c r="D12636">
        <v>360.14</v>
      </c>
      <c r="F12636">
        <v>360.14</v>
      </c>
    </row>
    <row r="12637" spans="2:6">
      <c r="B12637" t="s">
        <v>12646</v>
      </c>
      <c r="D12637">
        <v>45.45</v>
      </c>
      <c r="F12637">
        <v>45.45</v>
      </c>
    </row>
    <row r="12638" spans="2:6">
      <c r="B12638" t="s">
        <v>12647</v>
      </c>
      <c r="D12638">
        <v>80.33</v>
      </c>
      <c r="F12638">
        <v>80.33</v>
      </c>
    </row>
    <row r="12639" spans="2:6">
      <c r="B12639" t="s">
        <v>12648</v>
      </c>
      <c r="D12639">
        <v>209.48</v>
      </c>
      <c r="F12639">
        <v>209.48</v>
      </c>
    </row>
    <row r="12640" spans="2:6">
      <c r="B12640" t="s">
        <v>12649</v>
      </c>
      <c r="D12640">
        <v>62.09</v>
      </c>
      <c r="F12640">
        <v>62.09</v>
      </c>
    </row>
    <row r="12641" spans="2:6">
      <c r="B12641" t="s">
        <v>12650</v>
      </c>
      <c r="D12641">
        <v>43.3</v>
      </c>
      <c r="F12641">
        <v>43.3</v>
      </c>
    </row>
    <row r="12642" spans="2:6">
      <c r="B12642" t="s">
        <v>12651</v>
      </c>
      <c r="D12642">
        <v>39.78</v>
      </c>
      <c r="F12642">
        <v>39.78</v>
      </c>
    </row>
    <row r="12643" spans="2:6">
      <c r="B12643" t="s">
        <v>12652</v>
      </c>
      <c r="D12643">
        <v>13.77</v>
      </c>
      <c r="F12643">
        <v>13.77</v>
      </c>
    </row>
    <row r="12644" spans="2:6">
      <c r="B12644" t="s">
        <v>12653</v>
      </c>
      <c r="D12644">
        <v>18.510000000000002</v>
      </c>
      <c r="F12644">
        <v>18.510000000000002</v>
      </c>
    </row>
    <row r="12645" spans="2:6">
      <c r="B12645" t="s">
        <v>12654</v>
      </c>
      <c r="D12645">
        <v>19.82</v>
      </c>
      <c r="F12645">
        <v>19.82</v>
      </c>
    </row>
    <row r="12646" spans="2:6">
      <c r="B12646" t="s">
        <v>12655</v>
      </c>
      <c r="D12646">
        <v>54.92</v>
      </c>
      <c r="F12646">
        <v>54.92</v>
      </c>
    </row>
    <row r="12647" spans="2:6">
      <c r="B12647" t="s">
        <v>12656</v>
      </c>
      <c r="D12647">
        <v>59.55</v>
      </c>
      <c r="F12647">
        <v>59.55</v>
      </c>
    </row>
    <row r="12648" spans="2:6">
      <c r="B12648" t="s">
        <v>12657</v>
      </c>
      <c r="D12648">
        <v>15.96</v>
      </c>
      <c r="F12648">
        <v>15.96</v>
      </c>
    </row>
    <row r="12649" spans="2:6">
      <c r="B12649" t="s">
        <v>12658</v>
      </c>
      <c r="D12649">
        <v>32.04</v>
      </c>
      <c r="F12649">
        <v>32.04</v>
      </c>
    </row>
    <row r="12650" spans="2:6">
      <c r="B12650" t="s">
        <v>12659</v>
      </c>
      <c r="D12650">
        <v>198.55</v>
      </c>
      <c r="F12650">
        <v>198.55</v>
      </c>
    </row>
    <row r="12651" spans="2:6">
      <c r="B12651" t="s">
        <v>12660</v>
      </c>
      <c r="D12651">
        <v>120.12</v>
      </c>
      <c r="F12651">
        <v>120.12</v>
      </c>
    </row>
    <row r="12652" spans="2:6">
      <c r="B12652" t="s">
        <v>12661</v>
      </c>
      <c r="D12652">
        <v>55.86</v>
      </c>
      <c r="F12652">
        <v>55.86</v>
      </c>
    </row>
    <row r="12653" spans="2:6">
      <c r="B12653" t="s">
        <v>12662</v>
      </c>
      <c r="D12653">
        <v>13.3</v>
      </c>
      <c r="F12653">
        <v>13.3</v>
      </c>
    </row>
    <row r="12654" spans="2:6">
      <c r="B12654" t="s">
        <v>12663</v>
      </c>
      <c r="D12654">
        <v>120</v>
      </c>
      <c r="F12654">
        <v>120</v>
      </c>
    </row>
    <row r="12655" spans="2:6">
      <c r="B12655" t="s">
        <v>12664</v>
      </c>
      <c r="D12655">
        <v>268.02</v>
      </c>
      <c r="F12655">
        <v>268.02</v>
      </c>
    </row>
    <row r="12656" spans="2:6">
      <c r="B12656" t="s">
        <v>12665</v>
      </c>
      <c r="D12656">
        <v>179.2</v>
      </c>
      <c r="F12656">
        <v>179.2</v>
      </c>
    </row>
    <row r="12657" spans="2:6">
      <c r="B12657" t="s">
        <v>12666</v>
      </c>
      <c r="D12657">
        <v>28.99</v>
      </c>
      <c r="F12657">
        <v>28.99</v>
      </c>
    </row>
    <row r="12658" spans="2:6">
      <c r="B12658" t="s">
        <v>12667</v>
      </c>
      <c r="D12658">
        <v>22.32</v>
      </c>
      <c r="F12658">
        <v>22.32</v>
      </c>
    </row>
    <row r="12659" spans="2:6">
      <c r="B12659" t="s">
        <v>12668</v>
      </c>
      <c r="D12659">
        <v>20.27</v>
      </c>
      <c r="F12659">
        <v>20.27</v>
      </c>
    </row>
    <row r="12660" spans="2:6">
      <c r="B12660" t="s">
        <v>12669</v>
      </c>
      <c r="D12660">
        <v>91.92</v>
      </c>
      <c r="F12660">
        <v>91.92</v>
      </c>
    </row>
    <row r="12661" spans="2:6">
      <c r="B12661" t="s">
        <v>12670</v>
      </c>
      <c r="D12661">
        <v>27.18</v>
      </c>
      <c r="F12661">
        <v>27.18</v>
      </c>
    </row>
    <row r="12662" spans="2:6">
      <c r="B12662" t="s">
        <v>12671</v>
      </c>
      <c r="D12662">
        <v>60.56</v>
      </c>
      <c r="F12662">
        <v>60.56</v>
      </c>
    </row>
    <row r="12663" spans="2:6">
      <c r="B12663" t="s">
        <v>12672</v>
      </c>
      <c r="D12663">
        <v>35.700000000000003</v>
      </c>
      <c r="F12663">
        <v>35.700000000000003</v>
      </c>
    </row>
    <row r="12664" spans="2:6">
      <c r="B12664" t="s">
        <v>12673</v>
      </c>
      <c r="D12664">
        <v>23.03</v>
      </c>
      <c r="F12664">
        <v>23.03</v>
      </c>
    </row>
    <row r="12665" spans="2:6">
      <c r="B12665" t="s">
        <v>12674</v>
      </c>
      <c r="D12665">
        <v>23.17</v>
      </c>
      <c r="F12665">
        <v>23.17</v>
      </c>
    </row>
    <row r="12666" spans="2:6">
      <c r="B12666" t="s">
        <v>12675</v>
      </c>
      <c r="D12666">
        <v>29.61</v>
      </c>
      <c r="F12666">
        <v>29.61</v>
      </c>
    </row>
    <row r="12667" spans="2:6">
      <c r="B12667" t="s">
        <v>12676</v>
      </c>
      <c r="D12667">
        <v>35.700000000000003</v>
      </c>
      <c r="F12667">
        <v>35.700000000000003</v>
      </c>
    </row>
    <row r="12668" spans="2:6">
      <c r="B12668" t="s">
        <v>12677</v>
      </c>
      <c r="D12668">
        <v>22.26</v>
      </c>
      <c r="F12668">
        <v>22.26</v>
      </c>
    </row>
    <row r="12669" spans="2:6">
      <c r="B12669" t="s">
        <v>12678</v>
      </c>
      <c r="D12669">
        <v>47.13</v>
      </c>
      <c r="F12669">
        <v>47.13</v>
      </c>
    </row>
    <row r="12670" spans="2:6">
      <c r="B12670" t="s">
        <v>12679</v>
      </c>
      <c r="D12670">
        <v>44.08</v>
      </c>
      <c r="F12670">
        <v>44.08</v>
      </c>
    </row>
    <row r="12671" spans="2:6">
      <c r="B12671" t="s">
        <v>12680</v>
      </c>
      <c r="D12671">
        <v>27.78</v>
      </c>
      <c r="F12671">
        <v>27.78</v>
      </c>
    </row>
    <row r="12672" spans="2:6">
      <c r="B12672" t="s">
        <v>12681</v>
      </c>
      <c r="D12672">
        <v>45.45</v>
      </c>
      <c r="F12672">
        <v>45.45</v>
      </c>
    </row>
    <row r="12673" spans="2:6">
      <c r="B12673" t="s">
        <v>12682</v>
      </c>
      <c r="D12673">
        <v>128.46</v>
      </c>
      <c r="F12673">
        <v>128.46</v>
      </c>
    </row>
    <row r="12674" spans="2:6">
      <c r="B12674" t="s">
        <v>12683</v>
      </c>
      <c r="D12674">
        <v>36.33</v>
      </c>
      <c r="F12674">
        <v>36.33</v>
      </c>
    </row>
    <row r="12675" spans="2:6">
      <c r="B12675" t="s">
        <v>12684</v>
      </c>
      <c r="D12675">
        <v>21.54</v>
      </c>
      <c r="F12675">
        <v>21.54</v>
      </c>
    </row>
    <row r="12676" spans="2:6">
      <c r="B12676" t="s">
        <v>12685</v>
      </c>
      <c r="D12676">
        <v>25.79</v>
      </c>
      <c r="F12676">
        <v>25.79</v>
      </c>
    </row>
    <row r="12677" spans="2:6">
      <c r="B12677" t="s">
        <v>12686</v>
      </c>
      <c r="D12677">
        <v>82.32</v>
      </c>
      <c r="F12677">
        <v>82.32</v>
      </c>
    </row>
    <row r="12678" spans="2:6">
      <c r="B12678" t="s">
        <v>12687</v>
      </c>
      <c r="D12678">
        <v>34.56</v>
      </c>
      <c r="F12678">
        <v>34.56</v>
      </c>
    </row>
    <row r="12679" spans="2:6">
      <c r="B12679" t="s">
        <v>12688</v>
      </c>
      <c r="D12679">
        <v>356.52</v>
      </c>
      <c r="F12679">
        <v>356.52</v>
      </c>
    </row>
    <row r="12680" spans="2:6">
      <c r="B12680" t="s">
        <v>12689</v>
      </c>
      <c r="D12680">
        <v>17.55</v>
      </c>
      <c r="F12680">
        <v>17.55</v>
      </c>
    </row>
    <row r="12681" spans="2:6">
      <c r="B12681" t="s">
        <v>12690</v>
      </c>
      <c r="D12681">
        <v>30.01</v>
      </c>
      <c r="F12681">
        <v>30.01</v>
      </c>
    </row>
    <row r="12682" spans="2:6">
      <c r="B12682" t="s">
        <v>12691</v>
      </c>
      <c r="D12682">
        <v>18.66</v>
      </c>
      <c r="F12682">
        <v>18.66</v>
      </c>
    </row>
    <row r="12683" spans="2:6">
      <c r="B12683" t="s">
        <v>12692</v>
      </c>
      <c r="D12683">
        <v>13.1</v>
      </c>
      <c r="F12683">
        <v>13.1</v>
      </c>
    </row>
    <row r="12684" spans="2:6">
      <c r="B12684" t="s">
        <v>12693</v>
      </c>
      <c r="D12684">
        <v>24</v>
      </c>
      <c r="F12684">
        <v>24</v>
      </c>
    </row>
    <row r="12685" spans="2:6">
      <c r="B12685" t="s">
        <v>12694</v>
      </c>
      <c r="D12685">
        <v>22.96</v>
      </c>
      <c r="F12685">
        <v>22.96</v>
      </c>
    </row>
    <row r="12686" spans="2:6">
      <c r="B12686" t="s">
        <v>12695</v>
      </c>
      <c r="D12686">
        <v>36.78</v>
      </c>
      <c r="F12686">
        <v>36.78</v>
      </c>
    </row>
    <row r="12687" spans="2:6">
      <c r="B12687" t="s">
        <v>12696</v>
      </c>
      <c r="D12687">
        <v>196.18</v>
      </c>
      <c r="F12687">
        <v>196.18</v>
      </c>
    </row>
    <row r="12688" spans="2:6">
      <c r="B12688" t="s">
        <v>12697</v>
      </c>
      <c r="D12688">
        <v>27.63</v>
      </c>
      <c r="F12688">
        <v>27.63</v>
      </c>
    </row>
    <row r="12689" spans="2:6">
      <c r="B12689" t="s">
        <v>12698</v>
      </c>
      <c r="D12689">
        <v>27.63</v>
      </c>
      <c r="F12689">
        <v>27.63</v>
      </c>
    </row>
    <row r="12690" spans="2:6">
      <c r="B12690" t="s">
        <v>12699</v>
      </c>
      <c r="D12690">
        <v>135.44</v>
      </c>
      <c r="F12690">
        <v>135.44</v>
      </c>
    </row>
    <row r="12691" spans="2:6">
      <c r="B12691" t="s">
        <v>12700</v>
      </c>
      <c r="D12691">
        <v>173.89</v>
      </c>
      <c r="F12691">
        <v>173.89</v>
      </c>
    </row>
    <row r="12692" spans="2:6">
      <c r="B12692" t="s">
        <v>12701</v>
      </c>
      <c r="D12692">
        <v>52.04</v>
      </c>
      <c r="F12692">
        <v>52.04</v>
      </c>
    </row>
    <row r="12693" spans="2:6">
      <c r="B12693" t="s">
        <v>12702</v>
      </c>
      <c r="D12693">
        <v>19.190000000000001</v>
      </c>
      <c r="F12693">
        <v>19.190000000000001</v>
      </c>
    </row>
    <row r="12694" spans="2:6">
      <c r="B12694" t="s">
        <v>12703</v>
      </c>
      <c r="D12694">
        <v>11.78</v>
      </c>
      <c r="F12694">
        <v>11.78</v>
      </c>
    </row>
    <row r="12695" spans="2:6">
      <c r="B12695" t="s">
        <v>12704</v>
      </c>
      <c r="D12695">
        <v>63.84</v>
      </c>
      <c r="F12695">
        <v>63.84</v>
      </c>
    </row>
    <row r="12696" spans="2:6">
      <c r="B12696" t="s">
        <v>12705</v>
      </c>
      <c r="D12696">
        <v>446.8</v>
      </c>
      <c r="F12696">
        <v>446.8</v>
      </c>
    </row>
    <row r="12697" spans="2:6">
      <c r="B12697" t="s">
        <v>12706</v>
      </c>
      <c r="D12697">
        <v>78.53</v>
      </c>
      <c r="F12697">
        <v>78.53</v>
      </c>
    </row>
    <row r="12698" spans="2:6">
      <c r="B12698" t="s">
        <v>12707</v>
      </c>
      <c r="D12698">
        <v>53.72</v>
      </c>
      <c r="F12698">
        <v>53.72</v>
      </c>
    </row>
    <row r="12699" spans="2:6">
      <c r="B12699" t="s">
        <v>12708</v>
      </c>
      <c r="D12699">
        <v>48.18</v>
      </c>
      <c r="F12699">
        <v>48.18</v>
      </c>
    </row>
    <row r="12700" spans="2:6">
      <c r="B12700" t="s">
        <v>12709</v>
      </c>
      <c r="D12700">
        <v>26.44</v>
      </c>
      <c r="F12700">
        <v>26.44</v>
      </c>
    </row>
    <row r="12701" spans="2:6">
      <c r="B12701" t="s">
        <v>12710</v>
      </c>
      <c r="D12701">
        <v>51.06</v>
      </c>
      <c r="F12701">
        <v>51.06</v>
      </c>
    </row>
    <row r="12702" spans="2:6">
      <c r="B12702" t="s">
        <v>12711</v>
      </c>
      <c r="D12702">
        <v>26</v>
      </c>
      <c r="F12702">
        <v>26</v>
      </c>
    </row>
    <row r="12703" spans="2:6">
      <c r="B12703" t="s">
        <v>12712</v>
      </c>
      <c r="D12703">
        <v>38.159999999999997</v>
      </c>
      <c r="F12703">
        <v>38.159999999999997</v>
      </c>
    </row>
    <row r="12704" spans="2:6">
      <c r="B12704" t="s">
        <v>12713</v>
      </c>
      <c r="D12704">
        <v>27.14</v>
      </c>
      <c r="F12704">
        <v>27.14</v>
      </c>
    </row>
    <row r="12705" spans="2:6">
      <c r="B12705" t="s">
        <v>12714</v>
      </c>
      <c r="D12705">
        <v>152.76</v>
      </c>
      <c r="F12705">
        <v>152.76</v>
      </c>
    </row>
    <row r="12706" spans="2:6">
      <c r="B12706" t="s">
        <v>12715</v>
      </c>
      <c r="D12706">
        <v>72.099999999999994</v>
      </c>
      <c r="F12706">
        <v>72.099999999999994</v>
      </c>
    </row>
    <row r="12707" spans="2:6">
      <c r="B12707" t="s">
        <v>12716</v>
      </c>
      <c r="D12707">
        <v>83.1</v>
      </c>
      <c r="F12707">
        <v>83.1</v>
      </c>
    </row>
    <row r="12708" spans="2:6">
      <c r="B12708" t="s">
        <v>12717</v>
      </c>
      <c r="D12708">
        <v>53.86</v>
      </c>
      <c r="F12708">
        <v>53.86</v>
      </c>
    </row>
    <row r="12709" spans="2:6">
      <c r="B12709" t="s">
        <v>12718</v>
      </c>
      <c r="D12709">
        <v>27.63</v>
      </c>
      <c r="F12709">
        <v>27.63</v>
      </c>
    </row>
    <row r="12710" spans="2:6">
      <c r="B12710" t="s">
        <v>12719</v>
      </c>
      <c r="D12710">
        <v>48.48</v>
      </c>
      <c r="F12710">
        <v>48.48</v>
      </c>
    </row>
    <row r="12711" spans="2:6">
      <c r="B12711" t="s">
        <v>12720</v>
      </c>
      <c r="D12711">
        <v>538.20000000000005</v>
      </c>
      <c r="F12711">
        <v>538.20000000000005</v>
      </c>
    </row>
    <row r="12712" spans="2:6">
      <c r="B12712" t="s">
        <v>12721</v>
      </c>
      <c r="D12712">
        <v>26.02</v>
      </c>
      <c r="F12712">
        <v>26.02</v>
      </c>
    </row>
    <row r="12713" spans="2:6">
      <c r="B12713" t="s">
        <v>12722</v>
      </c>
      <c r="D12713">
        <v>91.92</v>
      </c>
      <c r="F12713">
        <v>91.92</v>
      </c>
    </row>
    <row r="12714" spans="2:6">
      <c r="B12714" t="s">
        <v>12723</v>
      </c>
      <c r="D12714">
        <v>36.590000000000003</v>
      </c>
      <c r="F12714">
        <v>36.590000000000003</v>
      </c>
    </row>
    <row r="12715" spans="2:6">
      <c r="B12715" t="s">
        <v>12724</v>
      </c>
      <c r="D12715">
        <v>21.02</v>
      </c>
      <c r="F12715">
        <v>21.02</v>
      </c>
    </row>
    <row r="12716" spans="2:6">
      <c r="B12716" t="s">
        <v>12725</v>
      </c>
      <c r="D12716">
        <v>19.47</v>
      </c>
      <c r="F12716">
        <v>19.47</v>
      </c>
    </row>
    <row r="12717" spans="2:6">
      <c r="B12717" t="s">
        <v>12726</v>
      </c>
      <c r="D12717">
        <v>26.33</v>
      </c>
      <c r="F12717">
        <v>26.33</v>
      </c>
    </row>
    <row r="12718" spans="2:6">
      <c r="B12718" t="s">
        <v>12727</v>
      </c>
      <c r="D12718">
        <v>22.33</v>
      </c>
      <c r="F12718">
        <v>22.33</v>
      </c>
    </row>
    <row r="12719" spans="2:6">
      <c r="B12719" t="s">
        <v>12728</v>
      </c>
      <c r="D12719">
        <v>104.37</v>
      </c>
      <c r="F12719">
        <v>104.37</v>
      </c>
    </row>
    <row r="12720" spans="2:6">
      <c r="B12720" t="s">
        <v>12729</v>
      </c>
      <c r="D12720">
        <v>196.83</v>
      </c>
      <c r="F12720">
        <v>196.83</v>
      </c>
    </row>
    <row r="12721" spans="2:6">
      <c r="B12721" t="s">
        <v>12730</v>
      </c>
      <c r="D12721">
        <v>542.48</v>
      </c>
      <c r="F12721">
        <v>542.48</v>
      </c>
    </row>
    <row r="12722" spans="2:6">
      <c r="B12722" t="s">
        <v>12731</v>
      </c>
      <c r="D12722">
        <v>45.72</v>
      </c>
      <c r="F12722">
        <v>45.72</v>
      </c>
    </row>
    <row r="12723" spans="2:6">
      <c r="B12723" t="s">
        <v>12732</v>
      </c>
      <c r="D12723">
        <v>53.24</v>
      </c>
      <c r="F12723">
        <v>53.24</v>
      </c>
    </row>
    <row r="12724" spans="2:6">
      <c r="B12724" t="s">
        <v>12733</v>
      </c>
      <c r="D12724">
        <v>66.23</v>
      </c>
      <c r="F12724">
        <v>66.23</v>
      </c>
    </row>
    <row r="12725" spans="2:6">
      <c r="B12725" t="s">
        <v>12734</v>
      </c>
      <c r="D12725">
        <v>19.46</v>
      </c>
      <c r="F12725">
        <v>19.46</v>
      </c>
    </row>
    <row r="12726" spans="2:6">
      <c r="B12726" t="s">
        <v>12735</v>
      </c>
      <c r="D12726">
        <v>14.64</v>
      </c>
      <c r="F12726">
        <v>14.64</v>
      </c>
    </row>
    <row r="12727" spans="2:6">
      <c r="B12727" t="s">
        <v>12736</v>
      </c>
      <c r="D12727">
        <v>177.6</v>
      </c>
      <c r="F12727">
        <v>177.6</v>
      </c>
    </row>
    <row r="12728" spans="2:6">
      <c r="B12728" t="s">
        <v>12737</v>
      </c>
      <c r="D12728">
        <v>38.4</v>
      </c>
      <c r="F12728">
        <v>38.4</v>
      </c>
    </row>
    <row r="12729" spans="2:6">
      <c r="B12729" t="s">
        <v>12738</v>
      </c>
      <c r="D12729">
        <v>52</v>
      </c>
      <c r="F12729">
        <v>52</v>
      </c>
    </row>
    <row r="12730" spans="2:6">
      <c r="B12730" t="s">
        <v>12739</v>
      </c>
      <c r="D12730">
        <v>19.25</v>
      </c>
      <c r="F12730">
        <v>19.25</v>
      </c>
    </row>
    <row r="12731" spans="2:6">
      <c r="B12731" t="s">
        <v>12740</v>
      </c>
      <c r="D12731">
        <v>95.64</v>
      </c>
      <c r="F12731">
        <v>95.64</v>
      </c>
    </row>
    <row r="12732" spans="2:6">
      <c r="B12732" t="s">
        <v>12741</v>
      </c>
      <c r="D12732">
        <v>32.729999999999997</v>
      </c>
      <c r="F12732">
        <v>32.729999999999997</v>
      </c>
    </row>
    <row r="12733" spans="2:6">
      <c r="B12733" t="s">
        <v>12742</v>
      </c>
      <c r="D12733">
        <v>33.06</v>
      </c>
      <c r="F12733">
        <v>33.06</v>
      </c>
    </row>
    <row r="12734" spans="2:6">
      <c r="B12734" t="s">
        <v>12743</v>
      </c>
      <c r="D12734">
        <v>63.64</v>
      </c>
      <c r="F12734">
        <v>63.64</v>
      </c>
    </row>
    <row r="12735" spans="2:6">
      <c r="B12735" t="s">
        <v>12744</v>
      </c>
      <c r="D12735">
        <v>48.71</v>
      </c>
      <c r="F12735">
        <v>48.71</v>
      </c>
    </row>
    <row r="12736" spans="2:6">
      <c r="B12736" t="s">
        <v>12745</v>
      </c>
      <c r="D12736">
        <v>78.53</v>
      </c>
      <c r="F12736">
        <v>78.53</v>
      </c>
    </row>
    <row r="12737" spans="2:6">
      <c r="B12737" t="s">
        <v>12746</v>
      </c>
      <c r="D12737">
        <v>21.99</v>
      </c>
      <c r="F12737">
        <v>21.99</v>
      </c>
    </row>
    <row r="12738" spans="2:6">
      <c r="B12738" t="s">
        <v>12747</v>
      </c>
      <c r="D12738">
        <v>15.35</v>
      </c>
      <c r="F12738">
        <v>15.35</v>
      </c>
    </row>
    <row r="12739" spans="2:6">
      <c r="B12739" t="s">
        <v>12748</v>
      </c>
      <c r="D12739">
        <v>109.59</v>
      </c>
      <c r="F12739">
        <v>109.59</v>
      </c>
    </row>
    <row r="12740" spans="2:6">
      <c r="B12740" t="s">
        <v>12749</v>
      </c>
      <c r="D12740">
        <v>126.96</v>
      </c>
      <c r="F12740">
        <v>126.96</v>
      </c>
    </row>
    <row r="12741" spans="2:6">
      <c r="B12741" t="s">
        <v>12750</v>
      </c>
      <c r="D12741">
        <v>66.87</v>
      </c>
      <c r="F12741">
        <v>66.87</v>
      </c>
    </row>
    <row r="12742" spans="2:6">
      <c r="B12742" t="s">
        <v>12751</v>
      </c>
      <c r="D12742">
        <v>134.06</v>
      </c>
      <c r="F12742">
        <v>134.06</v>
      </c>
    </row>
    <row r="12743" spans="2:6">
      <c r="B12743" t="s">
        <v>12752</v>
      </c>
      <c r="D12743">
        <v>64.91</v>
      </c>
      <c r="F12743">
        <v>64.91</v>
      </c>
    </row>
    <row r="12744" spans="2:6">
      <c r="B12744" t="s">
        <v>12753</v>
      </c>
      <c r="D12744">
        <v>36.119999999999997</v>
      </c>
      <c r="F12744">
        <v>36.119999999999997</v>
      </c>
    </row>
    <row r="12745" spans="2:6">
      <c r="B12745" t="s">
        <v>12754</v>
      </c>
      <c r="D12745">
        <v>51.85</v>
      </c>
      <c r="F12745">
        <v>51.85</v>
      </c>
    </row>
    <row r="12746" spans="2:6">
      <c r="B12746" t="s">
        <v>12755</v>
      </c>
      <c r="D12746">
        <v>34.549999999999997</v>
      </c>
      <c r="F12746">
        <v>34.549999999999997</v>
      </c>
    </row>
    <row r="12747" spans="2:6">
      <c r="B12747" t="s">
        <v>12756</v>
      </c>
      <c r="D12747">
        <v>78.75</v>
      </c>
      <c r="F12747">
        <v>78.75</v>
      </c>
    </row>
    <row r="12748" spans="2:6">
      <c r="B12748" t="s">
        <v>12757</v>
      </c>
      <c r="D12748">
        <v>137.6</v>
      </c>
      <c r="F12748">
        <v>137.6</v>
      </c>
    </row>
    <row r="12749" spans="2:6">
      <c r="B12749" t="s">
        <v>12758</v>
      </c>
      <c r="D12749">
        <v>249.26</v>
      </c>
      <c r="F12749">
        <v>249.26</v>
      </c>
    </row>
    <row r="12750" spans="2:6">
      <c r="B12750" t="s">
        <v>12759</v>
      </c>
      <c r="D12750">
        <v>68.92</v>
      </c>
      <c r="F12750">
        <v>68.92</v>
      </c>
    </row>
    <row r="12751" spans="2:6">
      <c r="B12751" t="s">
        <v>12760</v>
      </c>
      <c r="D12751">
        <v>51.07</v>
      </c>
      <c r="F12751">
        <v>51.07</v>
      </c>
    </row>
    <row r="12752" spans="2:6">
      <c r="B12752" t="s">
        <v>12761</v>
      </c>
      <c r="D12752">
        <v>61.74</v>
      </c>
      <c r="F12752">
        <v>61.74</v>
      </c>
    </row>
    <row r="12753" spans="2:6">
      <c r="B12753" t="s">
        <v>12762</v>
      </c>
      <c r="D12753">
        <v>16.37</v>
      </c>
      <c r="F12753">
        <v>16.37</v>
      </c>
    </row>
    <row r="12754" spans="2:6">
      <c r="B12754" t="s">
        <v>12763</v>
      </c>
      <c r="D12754">
        <v>26.44</v>
      </c>
      <c r="F12754">
        <v>26.44</v>
      </c>
    </row>
    <row r="12755" spans="2:6">
      <c r="B12755" t="s">
        <v>12764</v>
      </c>
      <c r="D12755">
        <v>125.12</v>
      </c>
      <c r="F12755">
        <v>125.12</v>
      </c>
    </row>
    <row r="12756" spans="2:6">
      <c r="B12756" t="s">
        <v>12765</v>
      </c>
      <c r="D12756">
        <v>261.8</v>
      </c>
      <c r="F12756">
        <v>261.8</v>
      </c>
    </row>
    <row r="12757" spans="2:6">
      <c r="B12757" t="s">
        <v>12766</v>
      </c>
      <c r="D12757">
        <v>23.47</v>
      </c>
      <c r="F12757">
        <v>23.47</v>
      </c>
    </row>
    <row r="12758" spans="2:6">
      <c r="B12758" t="s">
        <v>12767</v>
      </c>
      <c r="D12758">
        <v>53.02</v>
      </c>
      <c r="F12758">
        <v>53.02</v>
      </c>
    </row>
    <row r="12759" spans="2:6">
      <c r="B12759" t="s">
        <v>12768</v>
      </c>
      <c r="D12759">
        <v>47.13</v>
      </c>
      <c r="F12759">
        <v>47.13</v>
      </c>
    </row>
    <row r="12760" spans="2:6">
      <c r="B12760" t="s">
        <v>12769</v>
      </c>
      <c r="D12760">
        <v>27.17</v>
      </c>
      <c r="F12760">
        <v>27.17</v>
      </c>
    </row>
    <row r="12761" spans="2:6">
      <c r="B12761" t="s">
        <v>12770</v>
      </c>
      <c r="D12761">
        <v>39.99</v>
      </c>
      <c r="F12761">
        <v>39.99</v>
      </c>
    </row>
    <row r="12762" spans="2:6">
      <c r="B12762" t="s">
        <v>12771</v>
      </c>
      <c r="D12762">
        <v>69.11</v>
      </c>
      <c r="F12762">
        <v>69.11</v>
      </c>
    </row>
    <row r="12763" spans="2:6">
      <c r="B12763" t="s">
        <v>12772</v>
      </c>
      <c r="D12763">
        <v>528.96</v>
      </c>
      <c r="F12763">
        <v>528.96</v>
      </c>
    </row>
    <row r="12764" spans="2:6">
      <c r="B12764" t="s">
        <v>12773</v>
      </c>
      <c r="D12764">
        <v>102.27</v>
      </c>
      <c r="F12764">
        <v>102.27</v>
      </c>
    </row>
    <row r="12765" spans="2:6">
      <c r="B12765" t="s">
        <v>12774</v>
      </c>
      <c r="D12765">
        <v>21.25</v>
      </c>
      <c r="F12765">
        <v>21.25</v>
      </c>
    </row>
    <row r="12766" spans="2:6">
      <c r="B12766" t="s">
        <v>12775</v>
      </c>
      <c r="D12766">
        <v>62.34</v>
      </c>
      <c r="F12766">
        <v>62.34</v>
      </c>
    </row>
    <row r="12767" spans="2:6">
      <c r="B12767" t="s">
        <v>12776</v>
      </c>
      <c r="D12767">
        <v>26.21</v>
      </c>
      <c r="F12767">
        <v>26.21</v>
      </c>
    </row>
    <row r="12768" spans="2:6">
      <c r="B12768" t="s">
        <v>12777</v>
      </c>
      <c r="D12768">
        <v>20.46</v>
      </c>
      <c r="F12768">
        <v>20.46</v>
      </c>
    </row>
    <row r="12769" spans="2:6">
      <c r="B12769" t="s">
        <v>12778</v>
      </c>
      <c r="D12769">
        <v>37.79</v>
      </c>
      <c r="F12769">
        <v>37.79</v>
      </c>
    </row>
    <row r="12770" spans="2:6">
      <c r="B12770" t="s">
        <v>12779</v>
      </c>
      <c r="D12770">
        <v>53.68</v>
      </c>
      <c r="F12770">
        <v>53.68</v>
      </c>
    </row>
    <row r="12771" spans="2:6">
      <c r="B12771" t="s">
        <v>12780</v>
      </c>
      <c r="D12771">
        <v>112</v>
      </c>
      <c r="F12771">
        <v>112</v>
      </c>
    </row>
    <row r="12772" spans="2:6">
      <c r="B12772" t="s">
        <v>12781</v>
      </c>
      <c r="D12772">
        <v>124.31</v>
      </c>
      <c r="F12772">
        <v>124.31</v>
      </c>
    </row>
    <row r="12773" spans="2:6">
      <c r="B12773" t="s">
        <v>12782</v>
      </c>
      <c r="D12773">
        <v>16.13</v>
      </c>
      <c r="F12773">
        <v>16.13</v>
      </c>
    </row>
    <row r="12774" spans="2:6">
      <c r="B12774" t="s">
        <v>12783</v>
      </c>
      <c r="D12774">
        <v>73.63</v>
      </c>
      <c r="F12774">
        <v>73.63</v>
      </c>
    </row>
    <row r="12775" spans="2:6">
      <c r="B12775" t="s">
        <v>12784</v>
      </c>
      <c r="D12775">
        <v>117.18</v>
      </c>
      <c r="F12775">
        <v>117.18</v>
      </c>
    </row>
    <row r="12776" spans="2:6">
      <c r="B12776" t="s">
        <v>12785</v>
      </c>
      <c r="D12776">
        <v>130.46</v>
      </c>
      <c r="F12776">
        <v>130.46</v>
      </c>
    </row>
    <row r="12777" spans="2:6">
      <c r="B12777" t="s">
        <v>12786</v>
      </c>
      <c r="D12777">
        <v>44.35</v>
      </c>
      <c r="F12777">
        <v>44.35</v>
      </c>
    </row>
    <row r="12778" spans="2:6">
      <c r="B12778" t="s">
        <v>12787</v>
      </c>
      <c r="D12778">
        <v>32.4</v>
      </c>
      <c r="F12778">
        <v>32.4</v>
      </c>
    </row>
    <row r="12779" spans="2:6">
      <c r="B12779" t="s">
        <v>12788</v>
      </c>
      <c r="D12779">
        <v>68.569999999999993</v>
      </c>
      <c r="F12779">
        <v>68.569999999999993</v>
      </c>
    </row>
    <row r="12780" spans="2:6">
      <c r="B12780" t="s">
        <v>12789</v>
      </c>
      <c r="D12780">
        <v>14.02</v>
      </c>
      <c r="F12780">
        <v>14.02</v>
      </c>
    </row>
    <row r="12781" spans="2:6">
      <c r="B12781" t="s">
        <v>12790</v>
      </c>
      <c r="D12781">
        <v>45.72</v>
      </c>
      <c r="F12781">
        <v>45.72</v>
      </c>
    </row>
    <row r="12782" spans="2:6">
      <c r="B12782" t="s">
        <v>12791</v>
      </c>
      <c r="D12782">
        <v>24.09</v>
      </c>
      <c r="F12782">
        <v>24.09</v>
      </c>
    </row>
    <row r="12783" spans="2:6">
      <c r="B12783" t="s">
        <v>12792</v>
      </c>
      <c r="D12783">
        <v>58.58</v>
      </c>
      <c r="F12783">
        <v>58.58</v>
      </c>
    </row>
    <row r="12784" spans="2:6">
      <c r="B12784" t="s">
        <v>12793</v>
      </c>
      <c r="D12784">
        <v>35.42</v>
      </c>
      <c r="F12784">
        <v>35.42</v>
      </c>
    </row>
    <row r="12785" spans="2:6">
      <c r="B12785" t="s">
        <v>12794</v>
      </c>
      <c r="D12785">
        <v>35.07</v>
      </c>
      <c r="F12785">
        <v>35.07</v>
      </c>
    </row>
    <row r="12786" spans="2:6">
      <c r="B12786" t="s">
        <v>12795</v>
      </c>
      <c r="D12786">
        <v>23.56</v>
      </c>
      <c r="F12786">
        <v>23.56</v>
      </c>
    </row>
    <row r="12787" spans="2:6">
      <c r="B12787" t="s">
        <v>12796</v>
      </c>
      <c r="D12787">
        <v>60.38</v>
      </c>
      <c r="F12787">
        <v>60.38</v>
      </c>
    </row>
    <row r="12788" spans="2:6">
      <c r="B12788" t="s">
        <v>12797</v>
      </c>
      <c r="D12788">
        <v>11.25</v>
      </c>
      <c r="F12788">
        <v>11.25</v>
      </c>
    </row>
    <row r="12789" spans="2:6">
      <c r="B12789" t="s">
        <v>12798</v>
      </c>
      <c r="D12789">
        <v>18.52</v>
      </c>
      <c r="F12789">
        <v>18.52</v>
      </c>
    </row>
    <row r="12790" spans="2:6">
      <c r="B12790" t="s">
        <v>12799</v>
      </c>
      <c r="D12790">
        <v>26.78</v>
      </c>
      <c r="F12790">
        <v>26.78</v>
      </c>
    </row>
    <row r="12791" spans="2:6">
      <c r="B12791" t="s">
        <v>12800</v>
      </c>
      <c r="D12791">
        <v>25.78</v>
      </c>
      <c r="F12791">
        <v>25.78</v>
      </c>
    </row>
    <row r="12792" spans="2:6">
      <c r="B12792" t="s">
        <v>12801</v>
      </c>
      <c r="D12792">
        <v>67.12</v>
      </c>
      <c r="F12792">
        <v>67.12</v>
      </c>
    </row>
    <row r="12793" spans="2:6">
      <c r="B12793" t="s">
        <v>12802</v>
      </c>
      <c r="D12793">
        <v>45.72</v>
      </c>
      <c r="F12793">
        <v>45.72</v>
      </c>
    </row>
    <row r="12794" spans="2:6">
      <c r="B12794" t="s">
        <v>12803</v>
      </c>
      <c r="D12794">
        <v>14.49</v>
      </c>
      <c r="F12794">
        <v>14.49</v>
      </c>
    </row>
    <row r="12795" spans="2:6">
      <c r="B12795" t="s">
        <v>12804</v>
      </c>
      <c r="D12795">
        <v>130.46</v>
      </c>
      <c r="F12795">
        <v>130.46</v>
      </c>
    </row>
    <row r="12796" spans="2:6">
      <c r="B12796" t="s">
        <v>12805</v>
      </c>
      <c r="D12796">
        <v>59.51</v>
      </c>
      <c r="F12796">
        <v>59.51</v>
      </c>
    </row>
    <row r="12797" spans="2:6">
      <c r="B12797" t="s">
        <v>12806</v>
      </c>
      <c r="D12797">
        <v>22</v>
      </c>
      <c r="F12797">
        <v>22</v>
      </c>
    </row>
    <row r="12798" spans="2:6">
      <c r="B12798" t="s">
        <v>12807</v>
      </c>
      <c r="D12798">
        <v>120.12</v>
      </c>
      <c r="F12798">
        <v>120.12</v>
      </c>
    </row>
    <row r="12799" spans="2:6">
      <c r="B12799" t="s">
        <v>12808</v>
      </c>
      <c r="D12799">
        <v>21.66</v>
      </c>
      <c r="F12799">
        <v>21.66</v>
      </c>
    </row>
    <row r="12800" spans="2:6">
      <c r="B12800" t="s">
        <v>12809</v>
      </c>
      <c r="D12800">
        <v>56.47</v>
      </c>
      <c r="F12800">
        <v>56.47</v>
      </c>
    </row>
    <row r="12801" spans="2:6">
      <c r="B12801" t="s">
        <v>12810</v>
      </c>
      <c r="D12801">
        <v>57.26</v>
      </c>
      <c r="F12801">
        <v>57.26</v>
      </c>
    </row>
    <row r="12802" spans="2:6">
      <c r="B12802" t="s">
        <v>12811</v>
      </c>
      <c r="D12802">
        <v>15.75</v>
      </c>
      <c r="F12802">
        <v>15.75</v>
      </c>
    </row>
    <row r="12803" spans="2:6">
      <c r="B12803" t="s">
        <v>12812</v>
      </c>
      <c r="D12803">
        <v>19.989999999999998</v>
      </c>
      <c r="F12803">
        <v>19.989999999999998</v>
      </c>
    </row>
    <row r="12804" spans="2:6">
      <c r="B12804" t="s">
        <v>12813</v>
      </c>
      <c r="D12804">
        <v>43.78</v>
      </c>
      <c r="F12804">
        <v>43.78</v>
      </c>
    </row>
    <row r="12805" spans="2:6">
      <c r="B12805" t="s">
        <v>12814</v>
      </c>
      <c r="D12805">
        <v>141.16999999999999</v>
      </c>
      <c r="F12805">
        <v>141.16999999999999</v>
      </c>
    </row>
    <row r="12806" spans="2:6">
      <c r="B12806" t="s">
        <v>12815</v>
      </c>
      <c r="D12806">
        <v>55.66</v>
      </c>
      <c r="F12806">
        <v>55.66</v>
      </c>
    </row>
    <row r="12807" spans="2:6">
      <c r="B12807" t="s">
        <v>12816</v>
      </c>
      <c r="D12807">
        <v>46.62</v>
      </c>
      <c r="F12807">
        <v>46.62</v>
      </c>
    </row>
    <row r="12808" spans="2:6">
      <c r="B12808" t="s">
        <v>12817</v>
      </c>
      <c r="D12808">
        <v>48</v>
      </c>
      <c r="F12808">
        <v>48</v>
      </c>
    </row>
    <row r="12809" spans="2:6">
      <c r="B12809" t="s">
        <v>12818</v>
      </c>
      <c r="D12809">
        <v>7.95</v>
      </c>
      <c r="F12809">
        <v>7.95</v>
      </c>
    </row>
    <row r="12810" spans="2:6">
      <c r="B12810" t="s">
        <v>12819</v>
      </c>
      <c r="D12810">
        <v>243.1</v>
      </c>
      <c r="F12810">
        <v>243.1</v>
      </c>
    </row>
    <row r="12811" spans="2:6">
      <c r="B12811" t="s">
        <v>12820</v>
      </c>
      <c r="D12811">
        <v>72.92</v>
      </c>
      <c r="F12811">
        <v>72.92</v>
      </c>
    </row>
    <row r="12812" spans="2:6">
      <c r="B12812" t="s">
        <v>12821</v>
      </c>
      <c r="D12812">
        <v>44.48</v>
      </c>
      <c r="F12812">
        <v>44.48</v>
      </c>
    </row>
    <row r="12813" spans="2:6">
      <c r="B12813" t="s">
        <v>12822</v>
      </c>
      <c r="D12813">
        <v>19.190000000000001</v>
      </c>
      <c r="F12813">
        <v>19.190000000000001</v>
      </c>
    </row>
    <row r="12814" spans="2:6">
      <c r="B12814" t="s">
        <v>12823</v>
      </c>
      <c r="D12814">
        <v>246.25</v>
      </c>
      <c r="F12814">
        <v>246.25</v>
      </c>
    </row>
    <row r="12815" spans="2:6">
      <c r="B12815" t="s">
        <v>12824</v>
      </c>
      <c r="D12815">
        <v>44.63</v>
      </c>
      <c r="F12815">
        <v>44.63</v>
      </c>
    </row>
    <row r="12816" spans="2:6">
      <c r="B12816" t="s">
        <v>12825</v>
      </c>
      <c r="D12816">
        <v>21.82</v>
      </c>
      <c r="F12816">
        <v>21.82</v>
      </c>
    </row>
    <row r="12817" spans="2:6">
      <c r="B12817" t="s">
        <v>12826</v>
      </c>
      <c r="D12817">
        <v>20.63</v>
      </c>
      <c r="F12817">
        <v>20.63</v>
      </c>
    </row>
    <row r="12818" spans="2:6">
      <c r="B12818" t="s">
        <v>12827</v>
      </c>
      <c r="D12818">
        <v>19.68</v>
      </c>
      <c r="F12818">
        <v>19.68</v>
      </c>
    </row>
    <row r="12819" spans="2:6">
      <c r="B12819" t="s">
        <v>12828</v>
      </c>
      <c r="D12819">
        <v>138.94</v>
      </c>
      <c r="F12819">
        <v>138.94</v>
      </c>
    </row>
    <row r="12820" spans="2:6">
      <c r="B12820" t="s">
        <v>12829</v>
      </c>
      <c r="D12820">
        <v>60</v>
      </c>
      <c r="F12820">
        <v>60</v>
      </c>
    </row>
    <row r="12821" spans="2:6">
      <c r="B12821" t="s">
        <v>12830</v>
      </c>
      <c r="D12821">
        <v>46.94</v>
      </c>
      <c r="F12821">
        <v>46.94</v>
      </c>
    </row>
    <row r="12822" spans="2:6">
      <c r="B12822" t="s">
        <v>12831</v>
      </c>
      <c r="D12822">
        <v>26.45</v>
      </c>
      <c r="F12822">
        <v>26.45</v>
      </c>
    </row>
    <row r="12823" spans="2:6">
      <c r="B12823" t="s">
        <v>12832</v>
      </c>
      <c r="D12823">
        <v>37.090000000000003</v>
      </c>
      <c r="F12823">
        <v>37.090000000000003</v>
      </c>
    </row>
    <row r="12824" spans="2:6">
      <c r="B12824" t="s">
        <v>12833</v>
      </c>
      <c r="D12824">
        <v>128.69</v>
      </c>
      <c r="F12824">
        <v>128.69</v>
      </c>
    </row>
    <row r="12825" spans="2:6">
      <c r="B12825" t="s">
        <v>12834</v>
      </c>
      <c r="D12825">
        <v>385.76</v>
      </c>
      <c r="F12825">
        <v>385.76</v>
      </c>
    </row>
    <row r="12826" spans="2:6">
      <c r="B12826" t="s">
        <v>12835</v>
      </c>
      <c r="D12826">
        <v>21.42</v>
      </c>
      <c r="F12826">
        <v>21.42</v>
      </c>
    </row>
    <row r="12827" spans="2:6">
      <c r="B12827" t="s">
        <v>12836</v>
      </c>
      <c r="D12827">
        <v>102.05</v>
      </c>
      <c r="F12827">
        <v>102.05</v>
      </c>
    </row>
    <row r="12828" spans="2:6">
      <c r="B12828" t="s">
        <v>12837</v>
      </c>
      <c r="D12828">
        <v>55.56</v>
      </c>
      <c r="F12828">
        <v>55.56</v>
      </c>
    </row>
    <row r="12829" spans="2:6">
      <c r="B12829" t="s">
        <v>12838</v>
      </c>
      <c r="D12829">
        <v>56.74</v>
      </c>
      <c r="F12829">
        <v>56.74</v>
      </c>
    </row>
    <row r="12830" spans="2:6">
      <c r="B12830" t="s">
        <v>12839</v>
      </c>
      <c r="D12830">
        <v>140.27000000000001</v>
      </c>
      <c r="F12830">
        <v>140.27000000000001</v>
      </c>
    </row>
    <row r="12831" spans="2:6">
      <c r="B12831" t="s">
        <v>12840</v>
      </c>
      <c r="D12831">
        <v>235.2</v>
      </c>
      <c r="F12831">
        <v>235.2</v>
      </c>
    </row>
    <row r="12832" spans="2:6">
      <c r="B12832" t="s">
        <v>12841</v>
      </c>
      <c r="D12832">
        <v>31.64</v>
      </c>
      <c r="F12832">
        <v>31.64</v>
      </c>
    </row>
    <row r="12833" spans="2:6">
      <c r="B12833" t="s">
        <v>12842</v>
      </c>
      <c r="D12833">
        <v>11.78</v>
      </c>
      <c r="F12833">
        <v>11.78</v>
      </c>
    </row>
    <row r="12834" spans="2:6">
      <c r="B12834" t="s">
        <v>12843</v>
      </c>
      <c r="D12834">
        <v>80.400000000000006</v>
      </c>
      <c r="F12834">
        <v>80.400000000000006</v>
      </c>
    </row>
    <row r="12835" spans="2:6">
      <c r="B12835" t="s">
        <v>12844</v>
      </c>
      <c r="D12835">
        <v>90.13</v>
      </c>
      <c r="F12835">
        <v>90.13</v>
      </c>
    </row>
    <row r="12836" spans="2:6">
      <c r="B12836" t="s">
        <v>12845</v>
      </c>
      <c r="D12836">
        <v>62.84</v>
      </c>
      <c r="F12836">
        <v>62.84</v>
      </c>
    </row>
    <row r="12837" spans="2:6">
      <c r="B12837" t="s">
        <v>12846</v>
      </c>
      <c r="D12837">
        <v>19.71</v>
      </c>
      <c r="F12837">
        <v>19.71</v>
      </c>
    </row>
    <row r="12838" spans="2:6">
      <c r="B12838" t="s">
        <v>12847</v>
      </c>
      <c r="D12838">
        <v>17.46</v>
      </c>
      <c r="F12838">
        <v>17.46</v>
      </c>
    </row>
    <row r="12839" spans="2:6">
      <c r="B12839" t="s">
        <v>12848</v>
      </c>
      <c r="D12839">
        <v>58.64</v>
      </c>
      <c r="F12839">
        <v>58.64</v>
      </c>
    </row>
    <row r="12840" spans="2:6">
      <c r="B12840" t="s">
        <v>12849</v>
      </c>
      <c r="D12840">
        <v>11.7</v>
      </c>
      <c r="F12840">
        <v>11.7</v>
      </c>
    </row>
    <row r="12841" spans="2:6">
      <c r="B12841" t="s">
        <v>12850</v>
      </c>
      <c r="D12841">
        <v>23.81</v>
      </c>
      <c r="F12841">
        <v>23.81</v>
      </c>
    </row>
    <row r="12842" spans="2:6">
      <c r="B12842" t="s">
        <v>12851</v>
      </c>
      <c r="D12842">
        <v>163.65</v>
      </c>
      <c r="F12842">
        <v>163.65</v>
      </c>
    </row>
    <row r="12843" spans="2:6">
      <c r="B12843" t="s">
        <v>12852</v>
      </c>
      <c r="D12843">
        <v>116.84</v>
      </c>
      <c r="F12843">
        <v>116.84</v>
      </c>
    </row>
    <row r="12844" spans="2:6">
      <c r="B12844" t="s">
        <v>12853</v>
      </c>
      <c r="D12844">
        <v>93.88</v>
      </c>
      <c r="F12844">
        <v>93.88</v>
      </c>
    </row>
    <row r="12845" spans="2:6">
      <c r="B12845" t="s">
        <v>12854</v>
      </c>
      <c r="D12845">
        <v>196.18</v>
      </c>
      <c r="F12845">
        <v>196.18</v>
      </c>
    </row>
    <row r="12846" spans="2:6">
      <c r="B12846" t="s">
        <v>12855</v>
      </c>
      <c r="D12846">
        <v>156.80000000000001</v>
      </c>
      <c r="F12846">
        <v>156.80000000000001</v>
      </c>
    </row>
    <row r="12847" spans="2:6">
      <c r="B12847" t="s">
        <v>12856</v>
      </c>
      <c r="D12847">
        <v>85.76</v>
      </c>
      <c r="F12847">
        <v>85.76</v>
      </c>
    </row>
    <row r="12848" spans="2:6">
      <c r="B12848" t="s">
        <v>12857</v>
      </c>
      <c r="D12848">
        <v>41.25</v>
      </c>
      <c r="F12848">
        <v>41.25</v>
      </c>
    </row>
    <row r="12849" spans="2:6">
      <c r="B12849" t="s">
        <v>12858</v>
      </c>
      <c r="D12849">
        <v>67.03</v>
      </c>
      <c r="F12849">
        <v>67.03</v>
      </c>
    </row>
    <row r="12850" spans="2:6">
      <c r="B12850" t="s">
        <v>12859</v>
      </c>
      <c r="D12850">
        <v>35.549999999999997</v>
      </c>
      <c r="F12850">
        <v>35.549999999999997</v>
      </c>
    </row>
    <row r="12851" spans="2:6">
      <c r="B12851" t="s">
        <v>12860</v>
      </c>
      <c r="D12851">
        <v>20.63</v>
      </c>
      <c r="F12851">
        <v>20.63</v>
      </c>
    </row>
    <row r="12852" spans="2:6">
      <c r="B12852" t="s">
        <v>12861</v>
      </c>
      <c r="D12852">
        <v>14.49</v>
      </c>
      <c r="F12852">
        <v>14.49</v>
      </c>
    </row>
    <row r="12853" spans="2:6">
      <c r="B12853" t="s">
        <v>12862</v>
      </c>
      <c r="D12853">
        <v>56.11</v>
      </c>
      <c r="F12853">
        <v>56.11</v>
      </c>
    </row>
    <row r="12854" spans="2:6">
      <c r="B12854" t="s">
        <v>12863</v>
      </c>
      <c r="D12854">
        <v>56.82</v>
      </c>
      <c r="F12854">
        <v>56.82</v>
      </c>
    </row>
    <row r="12855" spans="2:6">
      <c r="B12855" t="s">
        <v>12864</v>
      </c>
      <c r="D12855">
        <v>10.79</v>
      </c>
      <c r="F12855">
        <v>10.79</v>
      </c>
    </row>
    <row r="12856" spans="2:6">
      <c r="B12856" t="s">
        <v>12865</v>
      </c>
      <c r="D12856">
        <v>30.14</v>
      </c>
      <c r="F12856">
        <v>30.14</v>
      </c>
    </row>
    <row r="12857" spans="2:6">
      <c r="B12857" t="s">
        <v>12866</v>
      </c>
      <c r="D12857">
        <v>74.78</v>
      </c>
      <c r="F12857">
        <v>74.78</v>
      </c>
    </row>
    <row r="12858" spans="2:6">
      <c r="B12858" t="s">
        <v>12867</v>
      </c>
      <c r="D12858">
        <v>179.2</v>
      </c>
      <c r="F12858">
        <v>179.2</v>
      </c>
    </row>
    <row r="12859" spans="2:6">
      <c r="B12859" t="s">
        <v>12868</v>
      </c>
      <c r="D12859">
        <v>61.84</v>
      </c>
      <c r="F12859">
        <v>61.84</v>
      </c>
    </row>
    <row r="12860" spans="2:6">
      <c r="B12860" t="s">
        <v>12869</v>
      </c>
      <c r="D12860">
        <v>2053.7399999999998</v>
      </c>
      <c r="F12860">
        <v>2053.7399999999998</v>
      </c>
    </row>
    <row r="12861" spans="2:6">
      <c r="B12861" t="s">
        <v>12870</v>
      </c>
      <c r="D12861">
        <v>13.87</v>
      </c>
      <c r="F12861">
        <v>13.87</v>
      </c>
    </row>
    <row r="12862" spans="2:6">
      <c r="B12862" t="s">
        <v>12871</v>
      </c>
      <c r="D12862">
        <v>54.18</v>
      </c>
      <c r="F12862">
        <v>54.18</v>
      </c>
    </row>
    <row r="12863" spans="2:6">
      <c r="B12863" t="s">
        <v>12872</v>
      </c>
      <c r="D12863">
        <v>146.4</v>
      </c>
      <c r="F12863">
        <v>146.4</v>
      </c>
    </row>
    <row r="12864" spans="2:6">
      <c r="B12864" t="s">
        <v>12873</v>
      </c>
      <c r="D12864">
        <v>25.91</v>
      </c>
      <c r="F12864">
        <v>25.91</v>
      </c>
    </row>
    <row r="12865" spans="2:6">
      <c r="B12865" t="s">
        <v>12874</v>
      </c>
      <c r="D12865">
        <v>107.21</v>
      </c>
      <c r="F12865">
        <v>107.21</v>
      </c>
    </row>
    <row r="12866" spans="2:6">
      <c r="B12866" t="s">
        <v>12875</v>
      </c>
      <c r="D12866">
        <v>58.56</v>
      </c>
      <c r="F12866">
        <v>58.56</v>
      </c>
    </row>
    <row r="12867" spans="2:6">
      <c r="B12867" t="s">
        <v>12876</v>
      </c>
      <c r="D12867">
        <v>58.58</v>
      </c>
      <c r="F12867">
        <v>58.58</v>
      </c>
    </row>
    <row r="12868" spans="2:6">
      <c r="B12868" t="s">
        <v>12877</v>
      </c>
      <c r="D12868">
        <v>32.270000000000003</v>
      </c>
      <c r="F12868">
        <v>32.270000000000003</v>
      </c>
    </row>
    <row r="12869" spans="2:6">
      <c r="B12869" t="s">
        <v>12878</v>
      </c>
      <c r="D12869">
        <v>28.48</v>
      </c>
      <c r="F12869">
        <v>28.48</v>
      </c>
    </row>
    <row r="12870" spans="2:6">
      <c r="B12870" t="s">
        <v>12879</v>
      </c>
      <c r="D12870">
        <v>44.46</v>
      </c>
      <c r="F12870">
        <v>44.46</v>
      </c>
    </row>
    <row r="12871" spans="2:6">
      <c r="B12871" t="s">
        <v>12880</v>
      </c>
      <c r="D12871">
        <v>34.72</v>
      </c>
      <c r="F12871">
        <v>34.72</v>
      </c>
    </row>
    <row r="12872" spans="2:6">
      <c r="B12872" t="s">
        <v>12881</v>
      </c>
      <c r="D12872">
        <v>32.07</v>
      </c>
      <c r="F12872">
        <v>32.07</v>
      </c>
    </row>
    <row r="12873" spans="2:6">
      <c r="B12873" t="s">
        <v>12882</v>
      </c>
      <c r="D12873">
        <v>34.909999999999997</v>
      </c>
      <c r="F12873">
        <v>34.909999999999997</v>
      </c>
    </row>
    <row r="12874" spans="2:6">
      <c r="B12874" t="s">
        <v>12883</v>
      </c>
      <c r="D12874">
        <v>42.86</v>
      </c>
      <c r="F12874">
        <v>42.86</v>
      </c>
    </row>
    <row r="12875" spans="2:6">
      <c r="B12875" t="s">
        <v>12884</v>
      </c>
      <c r="D12875">
        <v>62.34</v>
      </c>
      <c r="F12875">
        <v>62.34</v>
      </c>
    </row>
    <row r="12876" spans="2:6">
      <c r="B12876" t="s">
        <v>12885</v>
      </c>
      <c r="D12876">
        <v>113.76</v>
      </c>
      <c r="F12876">
        <v>113.76</v>
      </c>
    </row>
    <row r="12877" spans="2:6">
      <c r="B12877" t="s">
        <v>12886</v>
      </c>
      <c r="D12877">
        <v>21.64</v>
      </c>
      <c r="F12877">
        <v>21.64</v>
      </c>
    </row>
    <row r="12878" spans="2:6">
      <c r="B12878" t="s">
        <v>12887</v>
      </c>
      <c r="D12878">
        <v>37.78</v>
      </c>
      <c r="F12878">
        <v>37.78</v>
      </c>
    </row>
    <row r="12879" spans="2:6">
      <c r="B12879" t="s">
        <v>12888</v>
      </c>
      <c r="D12879">
        <v>59.79</v>
      </c>
      <c r="F12879">
        <v>59.79</v>
      </c>
    </row>
    <row r="12880" spans="2:6">
      <c r="B12880" t="s">
        <v>12889</v>
      </c>
      <c r="D12880">
        <v>30.92</v>
      </c>
      <c r="F12880">
        <v>30.92</v>
      </c>
    </row>
    <row r="12881" spans="2:6">
      <c r="B12881" t="s">
        <v>12890</v>
      </c>
      <c r="D12881">
        <v>84.8</v>
      </c>
      <c r="F12881">
        <v>84.8</v>
      </c>
    </row>
    <row r="12882" spans="2:6">
      <c r="B12882" t="s">
        <v>12891</v>
      </c>
      <c r="D12882">
        <v>13.01</v>
      </c>
      <c r="F12882">
        <v>13.01</v>
      </c>
    </row>
    <row r="12883" spans="2:6">
      <c r="B12883" t="s">
        <v>12892</v>
      </c>
      <c r="D12883">
        <v>41.55</v>
      </c>
      <c r="F12883">
        <v>41.55</v>
      </c>
    </row>
    <row r="12884" spans="2:6">
      <c r="B12884" t="s">
        <v>12893</v>
      </c>
      <c r="D12884">
        <v>51.85</v>
      </c>
      <c r="F12884">
        <v>51.85</v>
      </c>
    </row>
    <row r="12885" spans="2:6">
      <c r="B12885" t="s">
        <v>12894</v>
      </c>
      <c r="D12885">
        <v>270.88</v>
      </c>
      <c r="F12885">
        <v>270.88</v>
      </c>
    </row>
    <row r="12886" spans="2:6">
      <c r="B12886" t="s">
        <v>12895</v>
      </c>
      <c r="D12886">
        <v>62.99</v>
      </c>
      <c r="F12886">
        <v>62.99</v>
      </c>
    </row>
    <row r="12887" spans="2:6">
      <c r="B12887" t="s">
        <v>12896</v>
      </c>
      <c r="D12887">
        <v>133.54</v>
      </c>
      <c r="F12887">
        <v>133.54</v>
      </c>
    </row>
    <row r="12888" spans="2:6">
      <c r="B12888" t="s">
        <v>12897</v>
      </c>
      <c r="D12888">
        <v>30.82</v>
      </c>
      <c r="F12888">
        <v>30.82</v>
      </c>
    </row>
    <row r="12889" spans="2:6">
      <c r="B12889" t="s">
        <v>12898</v>
      </c>
      <c r="D12889">
        <v>25.48</v>
      </c>
      <c r="F12889">
        <v>25.48</v>
      </c>
    </row>
    <row r="12890" spans="2:6">
      <c r="B12890" t="s">
        <v>12899</v>
      </c>
      <c r="D12890">
        <v>53.24</v>
      </c>
      <c r="F12890">
        <v>53.24</v>
      </c>
    </row>
    <row r="12891" spans="2:6">
      <c r="B12891" t="s">
        <v>12900</v>
      </c>
      <c r="D12891">
        <v>51.1</v>
      </c>
      <c r="F12891">
        <v>51.1</v>
      </c>
    </row>
    <row r="12892" spans="2:6">
      <c r="B12892" t="s">
        <v>12901</v>
      </c>
      <c r="D12892">
        <v>290.06</v>
      </c>
      <c r="F12892">
        <v>290.06</v>
      </c>
    </row>
    <row r="12893" spans="2:6">
      <c r="B12893" t="s">
        <v>12902</v>
      </c>
      <c r="D12893">
        <v>18.510000000000002</v>
      </c>
      <c r="F12893">
        <v>18.510000000000002</v>
      </c>
    </row>
    <row r="12894" spans="2:6">
      <c r="B12894" t="s">
        <v>12903</v>
      </c>
      <c r="D12894">
        <v>47.04</v>
      </c>
      <c r="F12894">
        <v>47.04</v>
      </c>
    </row>
    <row r="12895" spans="2:6">
      <c r="B12895" t="s">
        <v>12904</v>
      </c>
      <c r="D12895">
        <v>120.12</v>
      </c>
      <c r="F12895">
        <v>120.12</v>
      </c>
    </row>
    <row r="12896" spans="2:6">
      <c r="B12896" t="s">
        <v>12905</v>
      </c>
      <c r="D12896">
        <v>16.37</v>
      </c>
      <c r="F12896">
        <v>16.37</v>
      </c>
    </row>
    <row r="12897" spans="2:6">
      <c r="B12897" t="s">
        <v>12906</v>
      </c>
      <c r="D12897">
        <v>52.06</v>
      </c>
      <c r="F12897">
        <v>52.06</v>
      </c>
    </row>
    <row r="12898" spans="2:6">
      <c r="B12898" t="s">
        <v>12907</v>
      </c>
      <c r="D12898">
        <v>5.91</v>
      </c>
      <c r="F12898">
        <v>5.91</v>
      </c>
    </row>
    <row r="12899" spans="2:6">
      <c r="B12899" t="s">
        <v>12908</v>
      </c>
      <c r="D12899">
        <v>30.15</v>
      </c>
      <c r="F12899">
        <v>30.15</v>
      </c>
    </row>
    <row r="12900" spans="2:6">
      <c r="B12900" t="s">
        <v>12909</v>
      </c>
      <c r="D12900">
        <v>56.54</v>
      </c>
      <c r="F12900">
        <v>56.54</v>
      </c>
    </row>
    <row r="12901" spans="2:6">
      <c r="B12901" t="s">
        <v>12910</v>
      </c>
      <c r="D12901">
        <v>103.34</v>
      </c>
      <c r="F12901">
        <v>103.34</v>
      </c>
    </row>
    <row r="12902" spans="2:6">
      <c r="B12902" t="s">
        <v>12911</v>
      </c>
      <c r="D12902">
        <v>177.6</v>
      </c>
      <c r="F12902">
        <v>177.6</v>
      </c>
    </row>
    <row r="12903" spans="2:6">
      <c r="B12903" t="s">
        <v>12912</v>
      </c>
      <c r="D12903">
        <v>214.4</v>
      </c>
      <c r="F12903">
        <v>214.4</v>
      </c>
    </row>
    <row r="12904" spans="2:6">
      <c r="B12904" t="s">
        <v>12913</v>
      </c>
      <c r="D12904">
        <v>28</v>
      </c>
      <c r="F12904">
        <v>28</v>
      </c>
    </row>
    <row r="12905" spans="2:6">
      <c r="B12905" t="s">
        <v>12914</v>
      </c>
      <c r="D12905">
        <v>104.37</v>
      </c>
      <c r="F12905">
        <v>104.37</v>
      </c>
    </row>
    <row r="12906" spans="2:6">
      <c r="B12906" t="s">
        <v>12915</v>
      </c>
      <c r="D12906">
        <v>48.77</v>
      </c>
      <c r="F12906">
        <v>48.77</v>
      </c>
    </row>
    <row r="12907" spans="2:6">
      <c r="B12907" t="s">
        <v>12916</v>
      </c>
      <c r="D12907">
        <v>25.12</v>
      </c>
      <c r="F12907">
        <v>25.12</v>
      </c>
    </row>
    <row r="12908" spans="2:6">
      <c r="B12908" t="s">
        <v>12917</v>
      </c>
      <c r="D12908">
        <v>72.05</v>
      </c>
      <c r="F12908">
        <v>72.05</v>
      </c>
    </row>
    <row r="12909" spans="2:6">
      <c r="B12909" t="s">
        <v>12918</v>
      </c>
      <c r="D12909">
        <v>34.53</v>
      </c>
      <c r="F12909">
        <v>34.53</v>
      </c>
    </row>
    <row r="12910" spans="2:6">
      <c r="B12910" t="s">
        <v>12919</v>
      </c>
      <c r="D12910">
        <v>70.34</v>
      </c>
      <c r="F12910">
        <v>70.34</v>
      </c>
    </row>
    <row r="12911" spans="2:6">
      <c r="B12911" t="s">
        <v>12920</v>
      </c>
      <c r="D12911">
        <v>160.87</v>
      </c>
      <c r="F12911">
        <v>160.87</v>
      </c>
    </row>
    <row r="12912" spans="2:6">
      <c r="B12912" t="s">
        <v>12921</v>
      </c>
      <c r="D12912">
        <v>35.57</v>
      </c>
      <c r="F12912">
        <v>35.57</v>
      </c>
    </row>
    <row r="12913" spans="2:6">
      <c r="B12913" t="s">
        <v>12922</v>
      </c>
      <c r="D12913">
        <v>50.36</v>
      </c>
      <c r="F12913">
        <v>50.36</v>
      </c>
    </row>
    <row r="12914" spans="2:6">
      <c r="B12914" t="s">
        <v>12923</v>
      </c>
      <c r="D12914">
        <v>57.12</v>
      </c>
      <c r="F12914">
        <v>57.12</v>
      </c>
    </row>
    <row r="12915" spans="2:6">
      <c r="B12915" t="s">
        <v>12924</v>
      </c>
      <c r="D12915">
        <v>82.65</v>
      </c>
      <c r="F12915">
        <v>82.65</v>
      </c>
    </row>
    <row r="12916" spans="2:6">
      <c r="B12916" t="s">
        <v>12925</v>
      </c>
      <c r="D12916">
        <v>28.26</v>
      </c>
      <c r="F12916">
        <v>28.26</v>
      </c>
    </row>
    <row r="12917" spans="2:6">
      <c r="B12917" t="s">
        <v>12926</v>
      </c>
      <c r="D12917">
        <v>58.58</v>
      </c>
      <c r="F12917">
        <v>58.58</v>
      </c>
    </row>
    <row r="12918" spans="2:6">
      <c r="B12918" t="s">
        <v>12927</v>
      </c>
      <c r="D12918">
        <v>31.1</v>
      </c>
      <c r="F12918">
        <v>31.1</v>
      </c>
    </row>
    <row r="12919" spans="2:6">
      <c r="B12919" t="s">
        <v>12928</v>
      </c>
      <c r="D12919">
        <v>30.4</v>
      </c>
      <c r="F12919">
        <v>30.4</v>
      </c>
    </row>
    <row r="12920" spans="2:6">
      <c r="B12920" t="s">
        <v>12929</v>
      </c>
      <c r="D12920">
        <v>437.08</v>
      </c>
      <c r="F12920">
        <v>437.08</v>
      </c>
    </row>
    <row r="12921" spans="2:6">
      <c r="B12921" t="s">
        <v>12930</v>
      </c>
      <c r="D12921">
        <v>104.37</v>
      </c>
      <c r="F12921">
        <v>104.37</v>
      </c>
    </row>
    <row r="12922" spans="2:6">
      <c r="B12922" t="s">
        <v>12931</v>
      </c>
      <c r="D12922">
        <v>142.94</v>
      </c>
      <c r="F12922">
        <v>142.94</v>
      </c>
    </row>
    <row r="12923" spans="2:6">
      <c r="B12923" t="s">
        <v>12932</v>
      </c>
      <c r="D12923">
        <v>199.5</v>
      </c>
      <c r="F12923">
        <v>199.5</v>
      </c>
    </row>
    <row r="12924" spans="2:6">
      <c r="B12924" t="s">
        <v>12933</v>
      </c>
      <c r="D12924">
        <v>19.68</v>
      </c>
      <c r="F12924">
        <v>19.68</v>
      </c>
    </row>
    <row r="12925" spans="2:6">
      <c r="B12925" t="s">
        <v>12934</v>
      </c>
      <c r="D12925">
        <v>91.78</v>
      </c>
      <c r="F12925">
        <v>91.78</v>
      </c>
    </row>
    <row r="12926" spans="2:6">
      <c r="B12926" t="s">
        <v>12935</v>
      </c>
      <c r="D12926">
        <v>58.5</v>
      </c>
      <c r="F12926">
        <v>58.5</v>
      </c>
    </row>
    <row r="12927" spans="2:6">
      <c r="B12927" t="s">
        <v>12936</v>
      </c>
      <c r="D12927">
        <v>25.12</v>
      </c>
      <c r="F12927">
        <v>25.12</v>
      </c>
    </row>
    <row r="12928" spans="2:6">
      <c r="B12928" t="s">
        <v>12937</v>
      </c>
      <c r="D12928">
        <v>83.45</v>
      </c>
      <c r="F12928">
        <v>83.45</v>
      </c>
    </row>
    <row r="12929" spans="2:6">
      <c r="B12929" t="s">
        <v>12938</v>
      </c>
      <c r="D12929">
        <v>12.39</v>
      </c>
      <c r="F12929">
        <v>12.39</v>
      </c>
    </row>
    <row r="12930" spans="2:6">
      <c r="B12930" t="s">
        <v>12939</v>
      </c>
      <c r="D12930">
        <v>168</v>
      </c>
      <c r="F12930">
        <v>168</v>
      </c>
    </row>
    <row r="12931" spans="2:6">
      <c r="B12931" t="s">
        <v>12940</v>
      </c>
      <c r="D12931">
        <v>33.06</v>
      </c>
      <c r="F12931">
        <v>33.06</v>
      </c>
    </row>
    <row r="12932" spans="2:6">
      <c r="B12932" t="s">
        <v>12941</v>
      </c>
      <c r="D12932">
        <v>120.12</v>
      </c>
      <c r="F12932">
        <v>120.12</v>
      </c>
    </row>
    <row r="12933" spans="2:6">
      <c r="B12933" t="s">
        <v>12942</v>
      </c>
      <c r="D12933">
        <v>27.63</v>
      </c>
      <c r="F12933">
        <v>27.63</v>
      </c>
    </row>
    <row r="12934" spans="2:6">
      <c r="B12934" t="s">
        <v>12943</v>
      </c>
      <c r="D12934">
        <v>144.04</v>
      </c>
      <c r="F12934">
        <v>144.04</v>
      </c>
    </row>
    <row r="12935" spans="2:6">
      <c r="B12935" t="s">
        <v>12944</v>
      </c>
      <c r="D12935">
        <v>16.93</v>
      </c>
      <c r="F12935">
        <v>16.93</v>
      </c>
    </row>
    <row r="12936" spans="2:6">
      <c r="B12936" t="s">
        <v>12945</v>
      </c>
      <c r="D12936">
        <v>56.93</v>
      </c>
      <c r="F12936">
        <v>56.93</v>
      </c>
    </row>
    <row r="12937" spans="2:6">
      <c r="B12937" t="s">
        <v>12946</v>
      </c>
      <c r="D12937">
        <v>24</v>
      </c>
      <c r="F12937">
        <v>24</v>
      </c>
    </row>
    <row r="12938" spans="2:6">
      <c r="B12938" t="s">
        <v>12947</v>
      </c>
      <c r="D12938">
        <v>42.9</v>
      </c>
      <c r="F12938">
        <v>42.9</v>
      </c>
    </row>
    <row r="12939" spans="2:6">
      <c r="B12939" t="s">
        <v>12948</v>
      </c>
      <c r="D12939">
        <v>31.9</v>
      </c>
      <c r="F12939">
        <v>31.9</v>
      </c>
    </row>
    <row r="12940" spans="2:6">
      <c r="B12940" t="s">
        <v>12949</v>
      </c>
      <c r="D12940">
        <v>14.01</v>
      </c>
      <c r="F12940">
        <v>14.01</v>
      </c>
    </row>
    <row r="12941" spans="2:6">
      <c r="B12941" t="s">
        <v>12950</v>
      </c>
      <c r="D12941">
        <v>44.89</v>
      </c>
      <c r="F12941">
        <v>44.89</v>
      </c>
    </row>
    <row r="12942" spans="2:6">
      <c r="B12942" t="s">
        <v>12951</v>
      </c>
      <c r="D12942">
        <v>27.63</v>
      </c>
      <c r="F12942">
        <v>27.63</v>
      </c>
    </row>
    <row r="12943" spans="2:6">
      <c r="B12943" t="s">
        <v>12952</v>
      </c>
      <c r="D12943">
        <v>27.67</v>
      </c>
      <c r="F12943">
        <v>27.67</v>
      </c>
    </row>
    <row r="12944" spans="2:6">
      <c r="B12944" t="s">
        <v>12953</v>
      </c>
      <c r="D12944">
        <v>71.260000000000005</v>
      </c>
      <c r="F12944">
        <v>71.260000000000005</v>
      </c>
    </row>
    <row r="12945" spans="2:6">
      <c r="B12945" t="s">
        <v>12954</v>
      </c>
      <c r="D12945">
        <v>25.79</v>
      </c>
      <c r="F12945">
        <v>25.79</v>
      </c>
    </row>
    <row r="12946" spans="2:6">
      <c r="B12946" t="s">
        <v>12955</v>
      </c>
      <c r="D12946">
        <v>66.92</v>
      </c>
      <c r="F12946">
        <v>66.92</v>
      </c>
    </row>
    <row r="12947" spans="2:6">
      <c r="B12947" t="s">
        <v>12956</v>
      </c>
      <c r="D12947">
        <v>58.58</v>
      </c>
      <c r="F12947">
        <v>58.58</v>
      </c>
    </row>
    <row r="12948" spans="2:6">
      <c r="B12948" t="s">
        <v>12957</v>
      </c>
      <c r="D12948">
        <v>58.01</v>
      </c>
      <c r="F12948">
        <v>58.01</v>
      </c>
    </row>
    <row r="12949" spans="2:6">
      <c r="B12949" t="s">
        <v>12958</v>
      </c>
      <c r="D12949">
        <v>44</v>
      </c>
      <c r="F12949">
        <v>44</v>
      </c>
    </row>
    <row r="12950" spans="2:6">
      <c r="B12950" t="s">
        <v>12959</v>
      </c>
      <c r="D12950">
        <v>71.540000000000006</v>
      </c>
      <c r="F12950">
        <v>71.540000000000006</v>
      </c>
    </row>
    <row r="12951" spans="2:6">
      <c r="B12951" t="s">
        <v>12960</v>
      </c>
      <c r="D12951">
        <v>20.46</v>
      </c>
      <c r="F12951">
        <v>20.46</v>
      </c>
    </row>
    <row r="12952" spans="2:6">
      <c r="B12952" t="s">
        <v>12961</v>
      </c>
      <c r="D12952">
        <v>42.21</v>
      </c>
      <c r="F12952">
        <v>42.21</v>
      </c>
    </row>
    <row r="12953" spans="2:6">
      <c r="B12953" t="s">
        <v>12962</v>
      </c>
      <c r="D12953">
        <v>44.08</v>
      </c>
      <c r="F12953">
        <v>44.08</v>
      </c>
    </row>
    <row r="12954" spans="2:6">
      <c r="B12954" t="s">
        <v>12963</v>
      </c>
      <c r="D12954">
        <v>8.31</v>
      </c>
      <c r="F12954">
        <v>8.31</v>
      </c>
    </row>
    <row r="12955" spans="2:6">
      <c r="B12955" t="s">
        <v>12964</v>
      </c>
      <c r="D12955">
        <v>44.63</v>
      </c>
      <c r="F12955">
        <v>44.63</v>
      </c>
    </row>
    <row r="12956" spans="2:6">
      <c r="B12956" t="s">
        <v>12965</v>
      </c>
      <c r="D12956">
        <v>209.76</v>
      </c>
      <c r="F12956">
        <v>209.76</v>
      </c>
    </row>
    <row r="12957" spans="2:6">
      <c r="B12957" t="s">
        <v>12966</v>
      </c>
      <c r="D12957">
        <v>197.01</v>
      </c>
      <c r="F12957">
        <v>197.01</v>
      </c>
    </row>
    <row r="12958" spans="2:6">
      <c r="B12958" t="s">
        <v>12967</v>
      </c>
      <c r="D12958">
        <v>9.9700000000000006</v>
      </c>
      <c r="F12958">
        <v>9.9700000000000006</v>
      </c>
    </row>
    <row r="12959" spans="2:6">
      <c r="B12959" t="s">
        <v>12968</v>
      </c>
      <c r="D12959">
        <v>134.18</v>
      </c>
      <c r="F12959">
        <v>134.18</v>
      </c>
    </row>
    <row r="12960" spans="2:6">
      <c r="B12960" t="s">
        <v>12969</v>
      </c>
      <c r="D12960">
        <v>15.95</v>
      </c>
      <c r="F12960">
        <v>15.95</v>
      </c>
    </row>
    <row r="12961" spans="2:6">
      <c r="B12961" t="s">
        <v>12970</v>
      </c>
      <c r="D12961">
        <v>404.32</v>
      </c>
      <c r="F12961">
        <v>404.32</v>
      </c>
    </row>
    <row r="12962" spans="2:6">
      <c r="B12962" t="s">
        <v>12971</v>
      </c>
      <c r="D12962">
        <v>227.88</v>
      </c>
      <c r="F12962">
        <v>227.88</v>
      </c>
    </row>
    <row r="12963" spans="2:6">
      <c r="B12963" t="s">
        <v>12972</v>
      </c>
      <c r="D12963">
        <v>4.99</v>
      </c>
      <c r="F12963">
        <v>4.99</v>
      </c>
    </row>
    <row r="12964" spans="2:6">
      <c r="B12964" t="s">
        <v>12973</v>
      </c>
      <c r="D12964">
        <v>88.16</v>
      </c>
      <c r="F12964">
        <v>88.16</v>
      </c>
    </row>
    <row r="12965" spans="2:6">
      <c r="B12965" t="s">
        <v>12974</v>
      </c>
      <c r="D12965">
        <v>40.17</v>
      </c>
      <c r="F12965">
        <v>40.17</v>
      </c>
    </row>
    <row r="12966" spans="2:6">
      <c r="B12966" t="s">
        <v>12975</v>
      </c>
      <c r="D12966">
        <v>28.14</v>
      </c>
      <c r="F12966">
        <v>28.14</v>
      </c>
    </row>
    <row r="12967" spans="2:6">
      <c r="B12967" t="s">
        <v>12976</v>
      </c>
      <c r="D12967">
        <v>54.86</v>
      </c>
      <c r="F12967">
        <v>54.86</v>
      </c>
    </row>
    <row r="12968" spans="2:6">
      <c r="B12968" t="s">
        <v>12977</v>
      </c>
      <c r="D12968">
        <v>13.91</v>
      </c>
      <c r="F12968">
        <v>13.91</v>
      </c>
    </row>
    <row r="12969" spans="2:6">
      <c r="B12969" t="s">
        <v>12978</v>
      </c>
      <c r="D12969">
        <v>38.22</v>
      </c>
      <c r="F12969">
        <v>38.22</v>
      </c>
    </row>
    <row r="12970" spans="2:6">
      <c r="B12970" t="s">
        <v>12979</v>
      </c>
      <c r="D12970">
        <v>64.44</v>
      </c>
      <c r="F12970">
        <v>64.44</v>
      </c>
    </row>
    <row r="12971" spans="2:6">
      <c r="B12971" t="s">
        <v>12980</v>
      </c>
      <c r="D12971">
        <v>413.36</v>
      </c>
      <c r="F12971">
        <v>413.36</v>
      </c>
    </row>
    <row r="12972" spans="2:6">
      <c r="B12972" t="s">
        <v>12981</v>
      </c>
      <c r="D12972">
        <v>20.27</v>
      </c>
      <c r="F12972">
        <v>20.27</v>
      </c>
    </row>
    <row r="12973" spans="2:6">
      <c r="B12973" t="s">
        <v>12982</v>
      </c>
      <c r="D12973">
        <v>52.99</v>
      </c>
      <c r="F12973">
        <v>52.99</v>
      </c>
    </row>
    <row r="12974" spans="2:6">
      <c r="B12974" t="s">
        <v>12983</v>
      </c>
      <c r="D12974">
        <v>47.11</v>
      </c>
      <c r="F12974">
        <v>47.11</v>
      </c>
    </row>
    <row r="12975" spans="2:6">
      <c r="B12975" t="s">
        <v>12984</v>
      </c>
      <c r="D12975">
        <v>134.1</v>
      </c>
      <c r="F12975">
        <v>134.1</v>
      </c>
    </row>
    <row r="12976" spans="2:6">
      <c r="B12976" t="s">
        <v>12985</v>
      </c>
      <c r="D12976">
        <v>56.11</v>
      </c>
      <c r="F12976">
        <v>56.11</v>
      </c>
    </row>
    <row r="12977" spans="2:6">
      <c r="B12977" t="s">
        <v>12986</v>
      </c>
      <c r="D12977">
        <v>55.32</v>
      </c>
      <c r="F12977">
        <v>55.32</v>
      </c>
    </row>
    <row r="12978" spans="2:6">
      <c r="B12978" t="s">
        <v>12987</v>
      </c>
      <c r="D12978">
        <v>41.84</v>
      </c>
      <c r="F12978">
        <v>41.84</v>
      </c>
    </row>
    <row r="12979" spans="2:6">
      <c r="B12979" t="s">
        <v>12988</v>
      </c>
      <c r="D12979">
        <v>188.9</v>
      </c>
      <c r="F12979">
        <v>188.9</v>
      </c>
    </row>
    <row r="12980" spans="2:6">
      <c r="B12980" t="s">
        <v>12989</v>
      </c>
      <c r="D12980">
        <v>24</v>
      </c>
      <c r="F12980">
        <v>24</v>
      </c>
    </row>
    <row r="12981" spans="2:6">
      <c r="B12981" t="s">
        <v>12990</v>
      </c>
      <c r="D12981">
        <v>17.72</v>
      </c>
      <c r="F12981">
        <v>17.72</v>
      </c>
    </row>
    <row r="12982" spans="2:6">
      <c r="B12982" t="s">
        <v>12991</v>
      </c>
      <c r="D12982">
        <v>204.89</v>
      </c>
      <c r="F12982">
        <v>204.89</v>
      </c>
    </row>
    <row r="12983" spans="2:6">
      <c r="B12983" t="s">
        <v>12992</v>
      </c>
      <c r="D12983">
        <v>69.099999999999994</v>
      </c>
      <c r="F12983">
        <v>69.099999999999994</v>
      </c>
    </row>
    <row r="12984" spans="2:6">
      <c r="B12984" t="s">
        <v>12993</v>
      </c>
      <c r="D12984">
        <v>118.5</v>
      </c>
      <c r="F12984">
        <v>118.5</v>
      </c>
    </row>
    <row r="12985" spans="2:6">
      <c r="B12985" t="s">
        <v>12994</v>
      </c>
      <c r="D12985">
        <v>38.799999999999997</v>
      </c>
      <c r="F12985">
        <v>38.799999999999997</v>
      </c>
    </row>
    <row r="12986" spans="2:6">
      <c r="B12986" t="s">
        <v>12995</v>
      </c>
      <c r="D12986">
        <v>85.8</v>
      </c>
      <c r="F12986">
        <v>85.8</v>
      </c>
    </row>
    <row r="12987" spans="2:6">
      <c r="B12987" t="s">
        <v>12996</v>
      </c>
      <c r="D12987">
        <v>27.14</v>
      </c>
      <c r="F12987">
        <v>27.14</v>
      </c>
    </row>
    <row r="12988" spans="2:6">
      <c r="B12988" t="s">
        <v>12997</v>
      </c>
      <c r="D12988">
        <v>43.29</v>
      </c>
      <c r="F12988">
        <v>43.29</v>
      </c>
    </row>
    <row r="12989" spans="2:6">
      <c r="B12989" t="s">
        <v>12998</v>
      </c>
      <c r="D12989">
        <v>23.81</v>
      </c>
      <c r="F12989">
        <v>23.81</v>
      </c>
    </row>
    <row r="12990" spans="2:6">
      <c r="B12990" t="s">
        <v>12999</v>
      </c>
      <c r="D12990">
        <v>83.58</v>
      </c>
      <c r="F12990">
        <v>83.58</v>
      </c>
    </row>
    <row r="12991" spans="2:6">
      <c r="B12991" t="s">
        <v>13000</v>
      </c>
      <c r="D12991">
        <v>16.63</v>
      </c>
      <c r="F12991">
        <v>16.63</v>
      </c>
    </row>
    <row r="12992" spans="2:6">
      <c r="B12992" t="s">
        <v>13001</v>
      </c>
      <c r="D12992">
        <v>29.35</v>
      </c>
      <c r="F12992">
        <v>29.35</v>
      </c>
    </row>
    <row r="12993" spans="2:6">
      <c r="B12993" t="s">
        <v>13002</v>
      </c>
      <c r="D12993">
        <v>18.05</v>
      </c>
      <c r="F12993">
        <v>18.05</v>
      </c>
    </row>
    <row r="12994" spans="2:6">
      <c r="B12994" t="s">
        <v>13003</v>
      </c>
      <c r="D12994">
        <v>14.96</v>
      </c>
      <c r="F12994">
        <v>14.96</v>
      </c>
    </row>
    <row r="12995" spans="2:6">
      <c r="B12995" t="s">
        <v>13004</v>
      </c>
      <c r="D12995">
        <v>201.92</v>
      </c>
      <c r="F12995">
        <v>201.92</v>
      </c>
    </row>
    <row r="12996" spans="2:6">
      <c r="B12996" t="s">
        <v>13005</v>
      </c>
      <c r="D12996">
        <v>197.95</v>
      </c>
      <c r="F12996">
        <v>197.95</v>
      </c>
    </row>
    <row r="12997" spans="2:6">
      <c r="B12997" t="s">
        <v>13006</v>
      </c>
      <c r="D12997">
        <v>23.17</v>
      </c>
      <c r="F12997">
        <v>23.17</v>
      </c>
    </row>
    <row r="12998" spans="2:6">
      <c r="B12998" t="s">
        <v>13007</v>
      </c>
      <c r="D12998">
        <v>37.61</v>
      </c>
      <c r="F12998">
        <v>37.61</v>
      </c>
    </row>
    <row r="12999" spans="2:6">
      <c r="B12999" t="s">
        <v>13008</v>
      </c>
      <c r="D12999">
        <v>22.61</v>
      </c>
      <c r="F12999">
        <v>22.61</v>
      </c>
    </row>
    <row r="13000" spans="2:6">
      <c r="B13000" t="s">
        <v>13009</v>
      </c>
      <c r="D13000">
        <v>15.89</v>
      </c>
      <c r="F13000">
        <v>15.89</v>
      </c>
    </row>
    <row r="13001" spans="2:6">
      <c r="B13001" t="s">
        <v>13010</v>
      </c>
      <c r="D13001">
        <v>151.19999999999999</v>
      </c>
      <c r="F13001">
        <v>151.19999999999999</v>
      </c>
    </row>
    <row r="13002" spans="2:6">
      <c r="B13002" t="s">
        <v>13011</v>
      </c>
      <c r="D13002">
        <v>27.27</v>
      </c>
      <c r="F13002">
        <v>27.27</v>
      </c>
    </row>
    <row r="13003" spans="2:6">
      <c r="B13003" t="s">
        <v>13012</v>
      </c>
      <c r="D13003">
        <v>24.9</v>
      </c>
      <c r="F13003">
        <v>24.9</v>
      </c>
    </row>
    <row r="13004" spans="2:6">
      <c r="B13004" t="s">
        <v>13013</v>
      </c>
      <c r="D13004">
        <v>214.4</v>
      </c>
      <c r="F13004">
        <v>214.4</v>
      </c>
    </row>
    <row r="13005" spans="2:6">
      <c r="B13005" t="s">
        <v>13014</v>
      </c>
      <c r="D13005">
        <v>429.8</v>
      </c>
      <c r="F13005">
        <v>429.8</v>
      </c>
    </row>
    <row r="13006" spans="2:6">
      <c r="B13006" t="s">
        <v>13015</v>
      </c>
      <c r="D13006">
        <v>72.06</v>
      </c>
      <c r="F13006">
        <v>72.06</v>
      </c>
    </row>
    <row r="13007" spans="2:6">
      <c r="B13007" t="s">
        <v>13016</v>
      </c>
      <c r="D13007">
        <v>551.59</v>
      </c>
      <c r="F13007">
        <v>551.59</v>
      </c>
    </row>
    <row r="13008" spans="2:6">
      <c r="B13008" t="s">
        <v>13017</v>
      </c>
      <c r="D13008">
        <v>36.85</v>
      </c>
      <c r="F13008">
        <v>36.85</v>
      </c>
    </row>
    <row r="13009" spans="2:6">
      <c r="B13009" t="s">
        <v>13018</v>
      </c>
      <c r="D13009">
        <v>302.10000000000002</v>
      </c>
      <c r="F13009">
        <v>302.10000000000002</v>
      </c>
    </row>
    <row r="13010" spans="2:6">
      <c r="B13010" t="s">
        <v>13019</v>
      </c>
      <c r="D13010">
        <v>79.430000000000007</v>
      </c>
      <c r="F13010">
        <v>79.430000000000007</v>
      </c>
    </row>
    <row r="13011" spans="2:6">
      <c r="B13011" t="s">
        <v>13020</v>
      </c>
      <c r="D13011">
        <v>137.63999999999999</v>
      </c>
      <c r="F13011">
        <v>137.63999999999999</v>
      </c>
    </row>
    <row r="13012" spans="2:6">
      <c r="B13012" t="s">
        <v>13021</v>
      </c>
      <c r="D13012">
        <v>10.58</v>
      </c>
      <c r="F13012">
        <v>10.58</v>
      </c>
    </row>
    <row r="13013" spans="2:6">
      <c r="B13013" t="s">
        <v>13022</v>
      </c>
      <c r="D13013">
        <v>57.28</v>
      </c>
      <c r="F13013">
        <v>57.28</v>
      </c>
    </row>
    <row r="13014" spans="2:6">
      <c r="B13014" t="s">
        <v>13023</v>
      </c>
      <c r="D13014">
        <v>42.5</v>
      </c>
      <c r="F13014">
        <v>42.5</v>
      </c>
    </row>
    <row r="13015" spans="2:6">
      <c r="B13015" t="s">
        <v>13024</v>
      </c>
      <c r="D13015">
        <v>104.37</v>
      </c>
      <c r="F13015">
        <v>104.37</v>
      </c>
    </row>
    <row r="13016" spans="2:6">
      <c r="B13016" t="s">
        <v>13025</v>
      </c>
      <c r="D13016">
        <v>121.57</v>
      </c>
      <c r="F13016">
        <v>121.57</v>
      </c>
    </row>
    <row r="13017" spans="2:6">
      <c r="B13017" t="s">
        <v>13026</v>
      </c>
      <c r="D13017">
        <v>58.58</v>
      </c>
      <c r="F13017">
        <v>58.58</v>
      </c>
    </row>
    <row r="13018" spans="2:6">
      <c r="B13018" t="s">
        <v>13027</v>
      </c>
      <c r="D13018">
        <v>24.32</v>
      </c>
      <c r="F13018">
        <v>24.32</v>
      </c>
    </row>
    <row r="13019" spans="2:6">
      <c r="B13019" t="s">
        <v>13028</v>
      </c>
      <c r="D13019">
        <v>122.82</v>
      </c>
      <c r="F13019">
        <v>122.82</v>
      </c>
    </row>
    <row r="13020" spans="2:6">
      <c r="B13020" t="s">
        <v>13029</v>
      </c>
      <c r="D13020">
        <v>179.2</v>
      </c>
      <c r="F13020">
        <v>179.2</v>
      </c>
    </row>
    <row r="13021" spans="2:6">
      <c r="B13021" t="s">
        <v>13030</v>
      </c>
      <c r="D13021">
        <v>42.61</v>
      </c>
      <c r="F13021">
        <v>42.61</v>
      </c>
    </row>
    <row r="13022" spans="2:6">
      <c r="B13022" t="s">
        <v>13031</v>
      </c>
      <c r="D13022">
        <v>5.91</v>
      </c>
      <c r="F13022">
        <v>5.91</v>
      </c>
    </row>
    <row r="13023" spans="2:6">
      <c r="B13023" t="s">
        <v>13032</v>
      </c>
      <c r="D13023">
        <v>29.98</v>
      </c>
      <c r="F13023">
        <v>29.98</v>
      </c>
    </row>
    <row r="13024" spans="2:6">
      <c r="B13024" t="s">
        <v>13033</v>
      </c>
      <c r="D13024">
        <v>28</v>
      </c>
      <c r="F13024">
        <v>28</v>
      </c>
    </row>
    <row r="13025" spans="2:6">
      <c r="B13025" t="s">
        <v>13034</v>
      </c>
      <c r="D13025">
        <v>75.67</v>
      </c>
      <c r="F13025">
        <v>75.67</v>
      </c>
    </row>
    <row r="13026" spans="2:6">
      <c r="B13026" t="s">
        <v>13035</v>
      </c>
      <c r="D13026">
        <v>72.099999999999994</v>
      </c>
      <c r="F13026">
        <v>72.099999999999994</v>
      </c>
    </row>
    <row r="13027" spans="2:6">
      <c r="B13027" t="s">
        <v>13036</v>
      </c>
      <c r="D13027">
        <v>123.5</v>
      </c>
      <c r="F13027">
        <v>123.5</v>
      </c>
    </row>
    <row r="13028" spans="2:6">
      <c r="B13028" t="s">
        <v>13037</v>
      </c>
      <c r="D13028">
        <v>95.17</v>
      </c>
      <c r="F13028">
        <v>95.17</v>
      </c>
    </row>
    <row r="13029" spans="2:6">
      <c r="B13029" t="s">
        <v>13038</v>
      </c>
      <c r="D13029">
        <v>77.510000000000005</v>
      </c>
      <c r="F13029">
        <v>77.510000000000005</v>
      </c>
    </row>
    <row r="13030" spans="2:6">
      <c r="B13030" t="s">
        <v>13039</v>
      </c>
      <c r="D13030">
        <v>227.86</v>
      </c>
      <c r="F13030">
        <v>227.86</v>
      </c>
    </row>
    <row r="13031" spans="2:6">
      <c r="B13031" t="s">
        <v>13040</v>
      </c>
      <c r="D13031">
        <v>98.48</v>
      </c>
      <c r="F13031">
        <v>98.48</v>
      </c>
    </row>
    <row r="13032" spans="2:6">
      <c r="B13032" t="s">
        <v>13041</v>
      </c>
      <c r="D13032">
        <v>104.37</v>
      </c>
      <c r="F13032">
        <v>104.37</v>
      </c>
    </row>
    <row r="13033" spans="2:6">
      <c r="B13033" t="s">
        <v>13042</v>
      </c>
      <c r="D13033">
        <v>58.58</v>
      </c>
      <c r="F13033">
        <v>58.58</v>
      </c>
    </row>
    <row r="13034" spans="2:6">
      <c r="B13034" t="s">
        <v>13043</v>
      </c>
      <c r="D13034">
        <v>34.909999999999997</v>
      </c>
      <c r="F13034">
        <v>34.909999999999997</v>
      </c>
    </row>
    <row r="13035" spans="2:6">
      <c r="B13035" t="s">
        <v>13044</v>
      </c>
      <c r="D13035">
        <v>15.86</v>
      </c>
      <c r="F13035">
        <v>15.86</v>
      </c>
    </row>
    <row r="13036" spans="2:6">
      <c r="B13036" t="s">
        <v>13045</v>
      </c>
      <c r="D13036">
        <v>51.42</v>
      </c>
      <c r="F13036">
        <v>51.42</v>
      </c>
    </row>
    <row r="13037" spans="2:6">
      <c r="B13037" t="s">
        <v>13046</v>
      </c>
      <c r="D13037">
        <v>142.05000000000001</v>
      </c>
      <c r="F13037">
        <v>142.05000000000001</v>
      </c>
    </row>
    <row r="13038" spans="2:6">
      <c r="B13038" t="s">
        <v>13047</v>
      </c>
      <c r="D13038">
        <v>27.15</v>
      </c>
      <c r="F13038">
        <v>27.15</v>
      </c>
    </row>
    <row r="13039" spans="2:6">
      <c r="B13039" t="s">
        <v>13048</v>
      </c>
      <c r="D13039">
        <v>21.42</v>
      </c>
      <c r="F13039">
        <v>21.42</v>
      </c>
    </row>
    <row r="13040" spans="2:6">
      <c r="B13040" t="s">
        <v>13049</v>
      </c>
      <c r="D13040">
        <v>30</v>
      </c>
      <c r="F13040">
        <v>30</v>
      </c>
    </row>
    <row r="13041" spans="2:6">
      <c r="B13041" t="s">
        <v>13050</v>
      </c>
      <c r="D13041">
        <v>256.27999999999997</v>
      </c>
      <c r="F13041">
        <v>256.27999999999997</v>
      </c>
    </row>
    <row r="13042" spans="2:6">
      <c r="B13042" t="s">
        <v>13051</v>
      </c>
      <c r="D13042">
        <v>48.58</v>
      </c>
      <c r="F13042">
        <v>48.58</v>
      </c>
    </row>
    <row r="13043" spans="2:6">
      <c r="B13043" t="s">
        <v>13052</v>
      </c>
      <c r="D13043">
        <v>10.4</v>
      </c>
      <c r="F13043">
        <v>10.4</v>
      </c>
    </row>
    <row r="13044" spans="2:6">
      <c r="B13044" t="s">
        <v>13053</v>
      </c>
      <c r="D13044">
        <v>120.12</v>
      </c>
      <c r="F13044">
        <v>120.12</v>
      </c>
    </row>
    <row r="13045" spans="2:6">
      <c r="B13045" t="s">
        <v>13054</v>
      </c>
      <c r="D13045">
        <v>19.89</v>
      </c>
      <c r="F13045">
        <v>19.89</v>
      </c>
    </row>
    <row r="13046" spans="2:6">
      <c r="B13046" t="s">
        <v>13055</v>
      </c>
      <c r="D13046">
        <v>538.20000000000005</v>
      </c>
      <c r="F13046">
        <v>538.20000000000005</v>
      </c>
    </row>
    <row r="13047" spans="2:6">
      <c r="B13047" t="s">
        <v>13056</v>
      </c>
      <c r="D13047">
        <v>30.91</v>
      </c>
      <c r="F13047">
        <v>30.91</v>
      </c>
    </row>
    <row r="13048" spans="2:6">
      <c r="B13048" t="s">
        <v>13057</v>
      </c>
      <c r="D13048">
        <v>21.54</v>
      </c>
      <c r="F13048">
        <v>21.54</v>
      </c>
    </row>
    <row r="13049" spans="2:6">
      <c r="B13049" t="s">
        <v>13058</v>
      </c>
      <c r="D13049">
        <v>43.99</v>
      </c>
      <c r="F13049">
        <v>43.99</v>
      </c>
    </row>
    <row r="13050" spans="2:6">
      <c r="B13050" t="s">
        <v>13059</v>
      </c>
      <c r="D13050">
        <v>168</v>
      </c>
      <c r="F13050">
        <v>168</v>
      </c>
    </row>
    <row r="13051" spans="2:6">
      <c r="B13051" t="s">
        <v>13060</v>
      </c>
      <c r="D13051">
        <v>26.25</v>
      </c>
      <c r="F13051">
        <v>26.25</v>
      </c>
    </row>
    <row r="13052" spans="2:6">
      <c r="B13052" t="s">
        <v>13061</v>
      </c>
      <c r="D13052">
        <v>17.850000000000001</v>
      </c>
      <c r="F13052">
        <v>17.850000000000001</v>
      </c>
    </row>
    <row r="13053" spans="2:6">
      <c r="B13053" t="s">
        <v>13062</v>
      </c>
      <c r="D13053">
        <v>10.130000000000001</v>
      </c>
      <c r="F13053">
        <v>10.130000000000001</v>
      </c>
    </row>
    <row r="13054" spans="2:6">
      <c r="B13054" t="s">
        <v>13063</v>
      </c>
      <c r="D13054">
        <v>65.95</v>
      </c>
      <c r="F13054">
        <v>65.95</v>
      </c>
    </row>
    <row r="13055" spans="2:6">
      <c r="B13055" t="s">
        <v>13064</v>
      </c>
      <c r="D13055">
        <v>56.28</v>
      </c>
      <c r="F13055">
        <v>56.28</v>
      </c>
    </row>
    <row r="13056" spans="2:6">
      <c r="B13056" t="s">
        <v>13065</v>
      </c>
      <c r="D13056">
        <v>162.58000000000001</v>
      </c>
      <c r="F13056">
        <v>162.58000000000001</v>
      </c>
    </row>
    <row r="13057" spans="2:6">
      <c r="B13057" t="s">
        <v>13066</v>
      </c>
      <c r="D13057">
        <v>39.28</v>
      </c>
      <c r="F13057">
        <v>39.28</v>
      </c>
    </row>
    <row r="13058" spans="2:6">
      <c r="B13058" t="s">
        <v>13067</v>
      </c>
      <c r="D13058">
        <v>37.5</v>
      </c>
      <c r="F13058">
        <v>37.5</v>
      </c>
    </row>
    <row r="13059" spans="2:6">
      <c r="B13059" t="s">
        <v>13068</v>
      </c>
      <c r="D13059">
        <v>30.01</v>
      </c>
      <c r="F13059">
        <v>30.01</v>
      </c>
    </row>
    <row r="13060" spans="2:6">
      <c r="B13060" t="s">
        <v>13069</v>
      </c>
      <c r="D13060">
        <v>20.63</v>
      </c>
      <c r="F13060">
        <v>20.63</v>
      </c>
    </row>
    <row r="13061" spans="2:6">
      <c r="B13061" t="s">
        <v>13070</v>
      </c>
      <c r="D13061">
        <v>43.75</v>
      </c>
      <c r="F13061">
        <v>43.75</v>
      </c>
    </row>
    <row r="13062" spans="2:6">
      <c r="B13062" t="s">
        <v>13071</v>
      </c>
      <c r="D13062">
        <v>209.2</v>
      </c>
      <c r="F13062">
        <v>209.2</v>
      </c>
    </row>
    <row r="13063" spans="2:6">
      <c r="B13063" t="s">
        <v>13072</v>
      </c>
      <c r="D13063">
        <v>120.12</v>
      </c>
      <c r="F13063">
        <v>120.12</v>
      </c>
    </row>
    <row r="13064" spans="2:6">
      <c r="B13064" t="s">
        <v>13073</v>
      </c>
      <c r="D13064">
        <v>97.85</v>
      </c>
      <c r="F13064">
        <v>97.85</v>
      </c>
    </row>
    <row r="13065" spans="2:6">
      <c r="B13065" t="s">
        <v>13074</v>
      </c>
      <c r="D13065">
        <v>17.91</v>
      </c>
      <c r="F13065">
        <v>17.91</v>
      </c>
    </row>
    <row r="13066" spans="2:6">
      <c r="B13066" t="s">
        <v>13075</v>
      </c>
      <c r="D13066">
        <v>70.08</v>
      </c>
      <c r="F13066">
        <v>70.08</v>
      </c>
    </row>
    <row r="13067" spans="2:6">
      <c r="B13067" t="s">
        <v>13076</v>
      </c>
      <c r="D13067">
        <v>52.37</v>
      </c>
      <c r="F13067">
        <v>52.37</v>
      </c>
    </row>
    <row r="13068" spans="2:6">
      <c r="B13068" t="s">
        <v>13077</v>
      </c>
      <c r="D13068">
        <v>84.8</v>
      </c>
      <c r="F13068">
        <v>84.8</v>
      </c>
    </row>
    <row r="13069" spans="2:6">
      <c r="B13069" t="s">
        <v>13078</v>
      </c>
      <c r="D13069">
        <v>38.14</v>
      </c>
      <c r="F13069">
        <v>38.14</v>
      </c>
    </row>
    <row r="13070" spans="2:6">
      <c r="B13070" t="s">
        <v>13079</v>
      </c>
      <c r="D13070">
        <v>31.75</v>
      </c>
      <c r="F13070">
        <v>31.75</v>
      </c>
    </row>
    <row r="13071" spans="2:6">
      <c r="B13071" t="s">
        <v>13080</v>
      </c>
      <c r="D13071">
        <v>270.08</v>
      </c>
      <c r="F13071">
        <v>270.08</v>
      </c>
    </row>
    <row r="13072" spans="2:6">
      <c r="B13072" t="s">
        <v>13081</v>
      </c>
      <c r="D13072">
        <v>103.57</v>
      </c>
      <c r="F13072">
        <v>103.57</v>
      </c>
    </row>
    <row r="13073" spans="2:6">
      <c r="B13073" t="s">
        <v>13082</v>
      </c>
      <c r="D13073">
        <v>77.67</v>
      </c>
      <c r="F13073">
        <v>77.67</v>
      </c>
    </row>
    <row r="13074" spans="2:6">
      <c r="B13074" t="s">
        <v>13083</v>
      </c>
      <c r="D13074">
        <v>85.24</v>
      </c>
      <c r="F13074">
        <v>85.24</v>
      </c>
    </row>
    <row r="13075" spans="2:6">
      <c r="B13075" t="s">
        <v>13084</v>
      </c>
      <c r="D13075">
        <v>90.55</v>
      </c>
      <c r="F13075">
        <v>90.55</v>
      </c>
    </row>
    <row r="13076" spans="2:6">
      <c r="B13076" t="s">
        <v>13085</v>
      </c>
      <c r="D13076">
        <v>39.28</v>
      </c>
      <c r="F13076">
        <v>39.28</v>
      </c>
    </row>
    <row r="13077" spans="2:6">
      <c r="B13077" t="s">
        <v>13086</v>
      </c>
      <c r="D13077">
        <v>78.400000000000006</v>
      </c>
      <c r="F13077">
        <v>78.400000000000006</v>
      </c>
    </row>
    <row r="13078" spans="2:6">
      <c r="B13078" t="s">
        <v>13087</v>
      </c>
      <c r="D13078">
        <v>19.84</v>
      </c>
      <c r="F13078">
        <v>19.84</v>
      </c>
    </row>
    <row r="13079" spans="2:6">
      <c r="B13079" t="s">
        <v>13088</v>
      </c>
      <c r="D13079">
        <v>11.98</v>
      </c>
      <c r="F13079">
        <v>11.98</v>
      </c>
    </row>
    <row r="13080" spans="2:6">
      <c r="B13080" t="s">
        <v>13089</v>
      </c>
      <c r="D13080">
        <v>144.04</v>
      </c>
      <c r="F13080">
        <v>144.04</v>
      </c>
    </row>
    <row r="13081" spans="2:6">
      <c r="B13081" t="s">
        <v>13090</v>
      </c>
      <c r="D13081">
        <v>41.57</v>
      </c>
      <c r="F13081">
        <v>41.57</v>
      </c>
    </row>
    <row r="13082" spans="2:6">
      <c r="B13082" t="s">
        <v>13091</v>
      </c>
      <c r="D13082">
        <v>59.43</v>
      </c>
      <c r="F13082">
        <v>59.43</v>
      </c>
    </row>
    <row r="13083" spans="2:6">
      <c r="B13083" t="s">
        <v>13092</v>
      </c>
      <c r="D13083">
        <v>68.540000000000006</v>
      </c>
      <c r="F13083">
        <v>68.540000000000006</v>
      </c>
    </row>
    <row r="13084" spans="2:6">
      <c r="B13084" t="s">
        <v>13093</v>
      </c>
      <c r="D13084">
        <v>31.9</v>
      </c>
      <c r="F13084">
        <v>31.9</v>
      </c>
    </row>
    <row r="13085" spans="2:6">
      <c r="B13085" t="s">
        <v>13094</v>
      </c>
      <c r="D13085">
        <v>151.05000000000001</v>
      </c>
      <c r="F13085">
        <v>151.05000000000001</v>
      </c>
    </row>
    <row r="13086" spans="2:6">
      <c r="B13086" t="s">
        <v>13095</v>
      </c>
      <c r="D13086">
        <v>24.54</v>
      </c>
      <c r="F13086">
        <v>24.54</v>
      </c>
    </row>
    <row r="13087" spans="2:6">
      <c r="B13087" t="s">
        <v>13096</v>
      </c>
      <c r="D13087">
        <v>168</v>
      </c>
      <c r="F13087">
        <v>168</v>
      </c>
    </row>
    <row r="13088" spans="2:6">
      <c r="B13088" t="s">
        <v>13097</v>
      </c>
      <c r="D13088">
        <v>54.04</v>
      </c>
      <c r="F13088">
        <v>54.04</v>
      </c>
    </row>
    <row r="13089" spans="2:6">
      <c r="B13089" t="s">
        <v>13098</v>
      </c>
      <c r="D13089">
        <v>27.81</v>
      </c>
      <c r="F13089">
        <v>27.81</v>
      </c>
    </row>
    <row r="13090" spans="2:6">
      <c r="B13090" t="s">
        <v>13099</v>
      </c>
      <c r="D13090">
        <v>120.26</v>
      </c>
      <c r="F13090">
        <v>120.26</v>
      </c>
    </row>
    <row r="13091" spans="2:6">
      <c r="B13091" t="s">
        <v>13100</v>
      </c>
      <c r="D13091">
        <v>19.940000000000001</v>
      </c>
      <c r="F13091">
        <v>19.940000000000001</v>
      </c>
    </row>
    <row r="13092" spans="2:6">
      <c r="B13092" t="s">
        <v>13101</v>
      </c>
      <c r="D13092">
        <v>11.64</v>
      </c>
      <c r="F13092">
        <v>11.64</v>
      </c>
    </row>
    <row r="13093" spans="2:6">
      <c r="B13093" t="s">
        <v>13102</v>
      </c>
      <c r="D13093">
        <v>211.68</v>
      </c>
      <c r="F13093">
        <v>211.68</v>
      </c>
    </row>
    <row r="13094" spans="2:6">
      <c r="B13094" t="s">
        <v>13103</v>
      </c>
      <c r="D13094">
        <v>39.28</v>
      </c>
      <c r="F13094">
        <v>39.28</v>
      </c>
    </row>
    <row r="13095" spans="2:6">
      <c r="B13095" t="s">
        <v>13104</v>
      </c>
      <c r="D13095">
        <v>32.729999999999997</v>
      </c>
      <c r="F13095">
        <v>32.729999999999997</v>
      </c>
    </row>
    <row r="13096" spans="2:6">
      <c r="B13096" t="s">
        <v>13105</v>
      </c>
      <c r="D13096">
        <v>47.69</v>
      </c>
      <c r="F13096">
        <v>47.69</v>
      </c>
    </row>
    <row r="13097" spans="2:6">
      <c r="B13097" t="s">
        <v>13106</v>
      </c>
      <c r="D13097">
        <v>569.96</v>
      </c>
      <c r="F13097">
        <v>569.96</v>
      </c>
    </row>
    <row r="13098" spans="2:6">
      <c r="B13098" t="s">
        <v>13107</v>
      </c>
      <c r="D13098">
        <v>145.15</v>
      </c>
      <c r="F13098">
        <v>145.15</v>
      </c>
    </row>
    <row r="13099" spans="2:6">
      <c r="B13099" t="s">
        <v>13108</v>
      </c>
      <c r="D13099">
        <v>58.58</v>
      </c>
      <c r="F13099">
        <v>58.58</v>
      </c>
    </row>
    <row r="13100" spans="2:6">
      <c r="B13100" t="s">
        <v>13109</v>
      </c>
      <c r="D13100">
        <v>32.729999999999997</v>
      </c>
      <c r="F13100">
        <v>32.729999999999997</v>
      </c>
    </row>
    <row r="13101" spans="2:6">
      <c r="B13101" t="s">
        <v>13110</v>
      </c>
      <c r="D13101">
        <v>18.579999999999998</v>
      </c>
      <c r="F13101">
        <v>18.579999999999998</v>
      </c>
    </row>
    <row r="13102" spans="2:6">
      <c r="B13102" t="s">
        <v>13111</v>
      </c>
      <c r="D13102">
        <v>17</v>
      </c>
      <c r="F13102">
        <v>17</v>
      </c>
    </row>
    <row r="13103" spans="2:6">
      <c r="B13103" t="s">
        <v>13112</v>
      </c>
      <c r="D13103">
        <v>81.87</v>
      </c>
      <c r="F13103">
        <v>81.87</v>
      </c>
    </row>
    <row r="13104" spans="2:6">
      <c r="B13104" t="s">
        <v>13113</v>
      </c>
      <c r="D13104">
        <v>79.55</v>
      </c>
      <c r="F13104">
        <v>79.55</v>
      </c>
    </row>
    <row r="13105" spans="2:6">
      <c r="B13105" t="s">
        <v>13114</v>
      </c>
      <c r="D13105">
        <v>16.739999999999998</v>
      </c>
      <c r="F13105">
        <v>16.739999999999998</v>
      </c>
    </row>
    <row r="13106" spans="2:6">
      <c r="B13106" t="s">
        <v>13115</v>
      </c>
      <c r="D13106">
        <v>38.19</v>
      </c>
      <c r="F13106">
        <v>38.19</v>
      </c>
    </row>
    <row r="13107" spans="2:6">
      <c r="B13107" t="s">
        <v>13116</v>
      </c>
      <c r="D13107">
        <v>30.4</v>
      </c>
      <c r="F13107">
        <v>30.4</v>
      </c>
    </row>
    <row r="13108" spans="2:6">
      <c r="B13108" t="s">
        <v>13117</v>
      </c>
      <c r="D13108">
        <v>39.28</v>
      </c>
      <c r="F13108">
        <v>39.28</v>
      </c>
    </row>
    <row r="13109" spans="2:6">
      <c r="B13109" t="s">
        <v>13118</v>
      </c>
      <c r="D13109">
        <v>137.52000000000001</v>
      </c>
      <c r="F13109">
        <v>137.52000000000001</v>
      </c>
    </row>
    <row r="13110" spans="2:6">
      <c r="B13110" t="s">
        <v>13119</v>
      </c>
      <c r="D13110">
        <v>32.5</v>
      </c>
      <c r="F13110">
        <v>32.5</v>
      </c>
    </row>
    <row r="13111" spans="2:6">
      <c r="B13111" t="s">
        <v>13120</v>
      </c>
      <c r="D13111">
        <v>54</v>
      </c>
      <c r="F13111">
        <v>54</v>
      </c>
    </row>
    <row r="13112" spans="2:6">
      <c r="B13112" t="s">
        <v>13121</v>
      </c>
      <c r="D13112">
        <v>82.31</v>
      </c>
      <c r="F13112">
        <v>82.31</v>
      </c>
    </row>
    <row r="13113" spans="2:6">
      <c r="B13113" t="s">
        <v>13122</v>
      </c>
      <c r="D13113">
        <v>36.28</v>
      </c>
      <c r="F13113">
        <v>36.28</v>
      </c>
    </row>
    <row r="13114" spans="2:6">
      <c r="B13114" t="s">
        <v>13123</v>
      </c>
      <c r="D13114">
        <v>103.57</v>
      </c>
      <c r="F13114">
        <v>103.57</v>
      </c>
    </row>
    <row r="13115" spans="2:6">
      <c r="B13115" t="s">
        <v>13124</v>
      </c>
      <c r="D13115">
        <v>19.97</v>
      </c>
      <c r="F13115">
        <v>19.97</v>
      </c>
    </row>
    <row r="13116" spans="2:6">
      <c r="B13116" t="s">
        <v>13125</v>
      </c>
      <c r="D13116">
        <v>53.86</v>
      </c>
      <c r="F13116">
        <v>53.86</v>
      </c>
    </row>
    <row r="13117" spans="2:6">
      <c r="B13117" t="s">
        <v>13126</v>
      </c>
      <c r="D13117">
        <v>43.64</v>
      </c>
      <c r="F13117">
        <v>43.64</v>
      </c>
    </row>
    <row r="13118" spans="2:6">
      <c r="B13118" t="s">
        <v>13127</v>
      </c>
      <c r="D13118">
        <v>53.86</v>
      </c>
      <c r="F13118">
        <v>53.86</v>
      </c>
    </row>
    <row r="13119" spans="2:6">
      <c r="B13119" t="s">
        <v>13128</v>
      </c>
      <c r="D13119">
        <v>21.77</v>
      </c>
      <c r="F13119">
        <v>21.77</v>
      </c>
    </row>
    <row r="13120" spans="2:6">
      <c r="B13120" t="s">
        <v>13129</v>
      </c>
      <c r="D13120">
        <v>149.13999999999999</v>
      </c>
      <c r="F13120">
        <v>149.13999999999999</v>
      </c>
    </row>
    <row r="13121" spans="2:6">
      <c r="B13121" t="s">
        <v>13130</v>
      </c>
      <c r="D13121">
        <v>60.62</v>
      </c>
      <c r="F13121">
        <v>60.62</v>
      </c>
    </row>
    <row r="13122" spans="2:6">
      <c r="B13122" t="s">
        <v>13131</v>
      </c>
      <c r="D13122">
        <v>34.590000000000003</v>
      </c>
      <c r="F13122">
        <v>34.590000000000003</v>
      </c>
    </row>
    <row r="13123" spans="2:6">
      <c r="B13123" t="s">
        <v>13132</v>
      </c>
      <c r="D13123">
        <v>47.61</v>
      </c>
      <c r="F13123">
        <v>47.61</v>
      </c>
    </row>
    <row r="13124" spans="2:6">
      <c r="B13124" t="s">
        <v>13133</v>
      </c>
      <c r="D13124">
        <v>25.74</v>
      </c>
      <c r="F13124">
        <v>25.74</v>
      </c>
    </row>
    <row r="13125" spans="2:6">
      <c r="B13125" t="s">
        <v>13134</v>
      </c>
      <c r="D13125">
        <v>48.43</v>
      </c>
      <c r="F13125">
        <v>48.43</v>
      </c>
    </row>
    <row r="13126" spans="2:6">
      <c r="B13126" t="s">
        <v>13135</v>
      </c>
      <c r="D13126">
        <v>25.59</v>
      </c>
      <c r="F13126">
        <v>25.59</v>
      </c>
    </row>
    <row r="13127" spans="2:6">
      <c r="B13127" t="s">
        <v>13136</v>
      </c>
      <c r="D13127">
        <v>24.9</v>
      </c>
      <c r="F13127">
        <v>24.9</v>
      </c>
    </row>
    <row r="13128" spans="2:6">
      <c r="B13128" t="s">
        <v>13137</v>
      </c>
      <c r="D13128">
        <v>56.09</v>
      </c>
      <c r="F13128">
        <v>56.09</v>
      </c>
    </row>
    <row r="13129" spans="2:6">
      <c r="B13129" t="s">
        <v>13138</v>
      </c>
      <c r="D13129">
        <v>26.2</v>
      </c>
      <c r="F13129">
        <v>26.2</v>
      </c>
    </row>
    <row r="13130" spans="2:6">
      <c r="B13130" t="s">
        <v>13139</v>
      </c>
      <c r="D13130">
        <v>24.09</v>
      </c>
      <c r="F13130">
        <v>24.09</v>
      </c>
    </row>
    <row r="13131" spans="2:6">
      <c r="B13131" t="s">
        <v>13140</v>
      </c>
      <c r="D13131">
        <v>62.3</v>
      </c>
      <c r="F13131">
        <v>62.3</v>
      </c>
    </row>
    <row r="13132" spans="2:6">
      <c r="B13132" t="s">
        <v>13141</v>
      </c>
      <c r="D13132">
        <v>83.52</v>
      </c>
      <c r="F13132">
        <v>83.52</v>
      </c>
    </row>
    <row r="13133" spans="2:6">
      <c r="B13133" t="s">
        <v>13142</v>
      </c>
      <c r="D13133">
        <v>35.909999999999997</v>
      </c>
      <c r="F13133">
        <v>35.909999999999997</v>
      </c>
    </row>
    <row r="13134" spans="2:6">
      <c r="B13134" t="s">
        <v>13143</v>
      </c>
      <c r="D13134">
        <v>25.7</v>
      </c>
      <c r="F13134">
        <v>25.7</v>
      </c>
    </row>
    <row r="13135" spans="2:6">
      <c r="B13135" t="s">
        <v>13144</v>
      </c>
      <c r="D13135">
        <v>56.09</v>
      </c>
      <c r="F13135">
        <v>56.09</v>
      </c>
    </row>
    <row r="13136" spans="2:6">
      <c r="B13136" t="s">
        <v>13145</v>
      </c>
      <c r="D13136">
        <v>22.54</v>
      </c>
      <c r="F13136">
        <v>22.54</v>
      </c>
    </row>
    <row r="13137" spans="2:6">
      <c r="B13137" t="s">
        <v>13146</v>
      </c>
      <c r="D13137">
        <v>72.099999999999994</v>
      </c>
      <c r="F13137">
        <v>72.099999999999994</v>
      </c>
    </row>
    <row r="13138" spans="2:6">
      <c r="B13138" t="s">
        <v>13147</v>
      </c>
      <c r="D13138">
        <v>49.16</v>
      </c>
      <c r="F13138">
        <v>49.16</v>
      </c>
    </row>
    <row r="13139" spans="2:6">
      <c r="B13139" t="s">
        <v>13148</v>
      </c>
      <c r="D13139">
        <v>106.64</v>
      </c>
      <c r="F13139">
        <v>106.64</v>
      </c>
    </row>
    <row r="13140" spans="2:6">
      <c r="B13140" t="s">
        <v>13149</v>
      </c>
      <c r="D13140">
        <v>142.08000000000001</v>
      </c>
      <c r="F13140">
        <v>142.08000000000001</v>
      </c>
    </row>
    <row r="13141" spans="2:6">
      <c r="B13141" t="s">
        <v>13150</v>
      </c>
      <c r="D13141">
        <v>21.62</v>
      </c>
      <c r="F13141">
        <v>21.62</v>
      </c>
    </row>
    <row r="13142" spans="2:6">
      <c r="B13142" t="s">
        <v>13151</v>
      </c>
      <c r="D13142">
        <v>54</v>
      </c>
      <c r="F13142">
        <v>54</v>
      </c>
    </row>
    <row r="13143" spans="2:6">
      <c r="B13143" t="s">
        <v>13152</v>
      </c>
      <c r="D13143">
        <v>95.14</v>
      </c>
      <c r="F13143">
        <v>95.14</v>
      </c>
    </row>
    <row r="13144" spans="2:6">
      <c r="B13144" t="s">
        <v>13153</v>
      </c>
      <c r="D13144">
        <v>23.52</v>
      </c>
      <c r="F13144">
        <v>23.52</v>
      </c>
    </row>
    <row r="13145" spans="2:6">
      <c r="B13145" t="s">
        <v>13154</v>
      </c>
      <c r="D13145">
        <v>38.18</v>
      </c>
      <c r="F13145">
        <v>38.18</v>
      </c>
    </row>
    <row r="13146" spans="2:6">
      <c r="B13146" t="s">
        <v>13155</v>
      </c>
      <c r="D13146">
        <v>53.83</v>
      </c>
      <c r="F13146">
        <v>53.83</v>
      </c>
    </row>
    <row r="13147" spans="2:6">
      <c r="B13147" t="s">
        <v>13156</v>
      </c>
      <c r="D13147">
        <v>81.099999999999994</v>
      </c>
      <c r="F13147">
        <v>81.099999999999994</v>
      </c>
    </row>
    <row r="13148" spans="2:6">
      <c r="B13148" t="s">
        <v>13157</v>
      </c>
      <c r="D13148">
        <v>31.99</v>
      </c>
      <c r="F13148">
        <v>31.99</v>
      </c>
    </row>
    <row r="13149" spans="2:6">
      <c r="B13149" t="s">
        <v>13158</v>
      </c>
      <c r="D13149">
        <v>79.430000000000007</v>
      </c>
      <c r="F13149">
        <v>79.430000000000007</v>
      </c>
    </row>
    <row r="13150" spans="2:6">
      <c r="B13150" t="s">
        <v>13159</v>
      </c>
      <c r="D13150">
        <v>56.83</v>
      </c>
      <c r="F13150">
        <v>56.83</v>
      </c>
    </row>
    <row r="13151" spans="2:6">
      <c r="B13151" t="s">
        <v>13160</v>
      </c>
      <c r="D13151">
        <v>44.1</v>
      </c>
      <c r="F13151">
        <v>44.1</v>
      </c>
    </row>
    <row r="13152" spans="2:6">
      <c r="B13152" t="s">
        <v>13161</v>
      </c>
      <c r="D13152">
        <v>120.12</v>
      </c>
      <c r="F13152">
        <v>120.12</v>
      </c>
    </row>
    <row r="13153" spans="2:6">
      <c r="B13153" t="s">
        <v>13162</v>
      </c>
      <c r="D13153">
        <v>50.06</v>
      </c>
      <c r="F13153">
        <v>50.06</v>
      </c>
    </row>
    <row r="13154" spans="2:6">
      <c r="B13154" t="s">
        <v>13163</v>
      </c>
      <c r="D13154">
        <v>23.1</v>
      </c>
      <c r="F13154">
        <v>23.1</v>
      </c>
    </row>
    <row r="13155" spans="2:6">
      <c r="B13155" t="s">
        <v>13164</v>
      </c>
      <c r="D13155">
        <v>40.159999999999997</v>
      </c>
      <c r="F13155">
        <v>40.159999999999997</v>
      </c>
    </row>
    <row r="13156" spans="2:6">
      <c r="B13156" t="s">
        <v>13165</v>
      </c>
      <c r="D13156">
        <v>120.74</v>
      </c>
      <c r="F13156">
        <v>120.74</v>
      </c>
    </row>
    <row r="13157" spans="2:6">
      <c r="B13157" t="s">
        <v>13166</v>
      </c>
      <c r="D13157">
        <v>37.61</v>
      </c>
      <c r="F13157">
        <v>37.61</v>
      </c>
    </row>
    <row r="13158" spans="2:6">
      <c r="B13158" t="s">
        <v>13167</v>
      </c>
      <c r="D13158">
        <v>22.54</v>
      </c>
      <c r="F13158">
        <v>22.54</v>
      </c>
    </row>
    <row r="13159" spans="2:6">
      <c r="B13159" t="s">
        <v>13168</v>
      </c>
      <c r="D13159">
        <v>26.2</v>
      </c>
      <c r="F13159">
        <v>26.2</v>
      </c>
    </row>
    <row r="13160" spans="2:6">
      <c r="B13160" t="s">
        <v>13169</v>
      </c>
      <c r="D13160">
        <v>13.51</v>
      </c>
      <c r="F13160">
        <v>13.51</v>
      </c>
    </row>
    <row r="13161" spans="2:6">
      <c r="B13161" t="s">
        <v>13170</v>
      </c>
      <c r="D13161">
        <v>29.28</v>
      </c>
      <c r="F13161">
        <v>29.28</v>
      </c>
    </row>
    <row r="13162" spans="2:6">
      <c r="B13162" t="s">
        <v>13171</v>
      </c>
      <c r="D13162">
        <v>58.58</v>
      </c>
      <c r="F13162">
        <v>58.58</v>
      </c>
    </row>
    <row r="13163" spans="2:6">
      <c r="B13163" t="s">
        <v>13172</v>
      </c>
      <c r="D13163">
        <v>60.62</v>
      </c>
      <c r="F13163">
        <v>60.62</v>
      </c>
    </row>
    <row r="13164" spans="2:6">
      <c r="B13164" t="s">
        <v>13173</v>
      </c>
      <c r="D13164">
        <v>28.37</v>
      </c>
      <c r="F13164">
        <v>28.37</v>
      </c>
    </row>
    <row r="13165" spans="2:6">
      <c r="B13165" t="s">
        <v>13174</v>
      </c>
      <c r="D13165">
        <v>199</v>
      </c>
      <c r="F13165">
        <v>199</v>
      </c>
    </row>
    <row r="13166" spans="2:6">
      <c r="B13166" t="s">
        <v>13175</v>
      </c>
      <c r="D13166">
        <v>38.96</v>
      </c>
      <c r="F13166">
        <v>38.96</v>
      </c>
    </row>
    <row r="13167" spans="2:6">
      <c r="B13167" t="s">
        <v>13176</v>
      </c>
      <c r="D13167">
        <v>21.71</v>
      </c>
      <c r="F13167">
        <v>21.71</v>
      </c>
    </row>
    <row r="13168" spans="2:6">
      <c r="B13168" t="s">
        <v>13177</v>
      </c>
      <c r="D13168">
        <v>134.4</v>
      </c>
      <c r="F13168">
        <v>134.4</v>
      </c>
    </row>
    <row r="13169" spans="2:6">
      <c r="B13169" t="s">
        <v>13178</v>
      </c>
      <c r="D13169">
        <v>55.66</v>
      </c>
      <c r="F13169">
        <v>55.66</v>
      </c>
    </row>
    <row r="13170" spans="2:6">
      <c r="B13170" t="s">
        <v>13179</v>
      </c>
      <c r="D13170">
        <v>42.78</v>
      </c>
      <c r="F13170">
        <v>42.78</v>
      </c>
    </row>
    <row r="13171" spans="2:6">
      <c r="B13171" t="s">
        <v>13180</v>
      </c>
      <c r="D13171">
        <v>36.1</v>
      </c>
      <c r="F13171">
        <v>36.1</v>
      </c>
    </row>
    <row r="13172" spans="2:6">
      <c r="B13172" t="s">
        <v>13181</v>
      </c>
      <c r="D13172">
        <v>16.37</v>
      </c>
      <c r="F13172">
        <v>16.37</v>
      </c>
    </row>
    <row r="13173" spans="2:6">
      <c r="B13173" t="s">
        <v>13182</v>
      </c>
      <c r="D13173">
        <v>43.05</v>
      </c>
      <c r="F13173">
        <v>43.05</v>
      </c>
    </row>
    <row r="13174" spans="2:6">
      <c r="B13174" t="s">
        <v>13183</v>
      </c>
      <c r="D13174">
        <v>43.66</v>
      </c>
      <c r="F13174">
        <v>43.66</v>
      </c>
    </row>
    <row r="13175" spans="2:6">
      <c r="B13175" t="s">
        <v>13184</v>
      </c>
      <c r="D13175">
        <v>84</v>
      </c>
      <c r="F13175">
        <v>84</v>
      </c>
    </row>
    <row r="13176" spans="2:6">
      <c r="B13176" t="s">
        <v>13185</v>
      </c>
      <c r="D13176">
        <v>35.380000000000003</v>
      </c>
      <c r="F13176">
        <v>35.380000000000003</v>
      </c>
    </row>
    <row r="13177" spans="2:6">
      <c r="B13177" t="s">
        <v>13186</v>
      </c>
      <c r="D13177">
        <v>17.36</v>
      </c>
      <c r="F13177">
        <v>17.36</v>
      </c>
    </row>
    <row r="13178" spans="2:6">
      <c r="B13178" t="s">
        <v>13187</v>
      </c>
      <c r="D13178">
        <v>23.81</v>
      </c>
      <c r="F13178">
        <v>23.81</v>
      </c>
    </row>
    <row r="13179" spans="2:6">
      <c r="B13179" t="s">
        <v>13188</v>
      </c>
      <c r="D13179">
        <v>19.399999999999999</v>
      </c>
      <c r="F13179">
        <v>19.399999999999999</v>
      </c>
    </row>
    <row r="13180" spans="2:6">
      <c r="B13180" t="s">
        <v>13189</v>
      </c>
      <c r="D13180">
        <v>172.38</v>
      </c>
      <c r="F13180">
        <v>172.38</v>
      </c>
    </row>
    <row r="13181" spans="2:6">
      <c r="B13181" t="s">
        <v>13190</v>
      </c>
      <c r="D13181">
        <v>117.41</v>
      </c>
      <c r="F13181">
        <v>117.41</v>
      </c>
    </row>
    <row r="13182" spans="2:6">
      <c r="B13182" t="s">
        <v>13191</v>
      </c>
      <c r="D13182">
        <v>29.28</v>
      </c>
      <c r="F13182">
        <v>29.28</v>
      </c>
    </row>
    <row r="13183" spans="2:6">
      <c r="B13183" t="s">
        <v>13192</v>
      </c>
      <c r="D13183">
        <v>37.79</v>
      </c>
      <c r="F13183">
        <v>37.79</v>
      </c>
    </row>
    <row r="13184" spans="2:6">
      <c r="B13184" t="s">
        <v>13193</v>
      </c>
      <c r="D13184">
        <v>39.67</v>
      </c>
      <c r="F13184">
        <v>39.67</v>
      </c>
    </row>
    <row r="13185" spans="2:6">
      <c r="B13185" t="s">
        <v>13194</v>
      </c>
      <c r="D13185">
        <v>136.37</v>
      </c>
      <c r="F13185">
        <v>136.37</v>
      </c>
    </row>
    <row r="13186" spans="2:6">
      <c r="B13186" t="s">
        <v>13195</v>
      </c>
      <c r="D13186">
        <v>13.91</v>
      </c>
      <c r="F13186">
        <v>13.91</v>
      </c>
    </row>
    <row r="13187" spans="2:6">
      <c r="B13187" t="s">
        <v>13196</v>
      </c>
      <c r="D13187">
        <v>67.319999999999993</v>
      </c>
      <c r="F13187">
        <v>67.319999999999993</v>
      </c>
    </row>
    <row r="13188" spans="2:6">
      <c r="B13188" t="s">
        <v>13197</v>
      </c>
      <c r="D13188">
        <v>50.63</v>
      </c>
      <c r="F13188">
        <v>50.63</v>
      </c>
    </row>
    <row r="13189" spans="2:6">
      <c r="B13189" t="s">
        <v>13198</v>
      </c>
      <c r="D13189">
        <v>150.15</v>
      </c>
      <c r="F13189">
        <v>150.15</v>
      </c>
    </row>
    <row r="13190" spans="2:6">
      <c r="B13190" t="s">
        <v>13199</v>
      </c>
      <c r="D13190">
        <v>23.81</v>
      </c>
      <c r="F13190">
        <v>23.81</v>
      </c>
    </row>
    <row r="13191" spans="2:6">
      <c r="B13191" t="s">
        <v>13200</v>
      </c>
      <c r="D13191">
        <v>16.87</v>
      </c>
      <c r="F13191">
        <v>16.87</v>
      </c>
    </row>
    <row r="13192" spans="2:6">
      <c r="B13192" t="s">
        <v>13201</v>
      </c>
      <c r="D13192">
        <v>57.44</v>
      </c>
      <c r="F13192">
        <v>57.44</v>
      </c>
    </row>
    <row r="13193" spans="2:6">
      <c r="B13193" t="s">
        <v>13202</v>
      </c>
      <c r="D13193">
        <v>19.68</v>
      </c>
      <c r="F13193">
        <v>19.68</v>
      </c>
    </row>
    <row r="13194" spans="2:6">
      <c r="B13194" t="s">
        <v>13203</v>
      </c>
      <c r="D13194">
        <v>77.89</v>
      </c>
      <c r="F13194">
        <v>77.89</v>
      </c>
    </row>
    <row r="13195" spans="2:6">
      <c r="B13195" t="s">
        <v>13204</v>
      </c>
      <c r="D13195">
        <v>32.270000000000003</v>
      </c>
      <c r="F13195">
        <v>32.270000000000003</v>
      </c>
    </row>
    <row r="13196" spans="2:6">
      <c r="B13196" t="s">
        <v>13205</v>
      </c>
      <c r="D13196">
        <v>12.27</v>
      </c>
      <c r="F13196">
        <v>12.27</v>
      </c>
    </row>
    <row r="13197" spans="2:6">
      <c r="B13197" t="s">
        <v>13206</v>
      </c>
      <c r="D13197">
        <v>13.35</v>
      </c>
      <c r="F13197">
        <v>13.35</v>
      </c>
    </row>
    <row r="13198" spans="2:6">
      <c r="B13198" t="s">
        <v>13207</v>
      </c>
      <c r="D13198">
        <v>20.47</v>
      </c>
      <c r="F13198">
        <v>20.47</v>
      </c>
    </row>
    <row r="13199" spans="2:6">
      <c r="B13199" t="s">
        <v>13208</v>
      </c>
      <c r="D13199">
        <v>70.41</v>
      </c>
      <c r="F13199">
        <v>70.41</v>
      </c>
    </row>
    <row r="13200" spans="2:6">
      <c r="B13200" t="s">
        <v>13209</v>
      </c>
      <c r="D13200">
        <v>68.36</v>
      </c>
      <c r="F13200">
        <v>68.36</v>
      </c>
    </row>
    <row r="13201" spans="2:6">
      <c r="B13201" t="s">
        <v>13210</v>
      </c>
      <c r="D13201">
        <v>81.88</v>
      </c>
      <c r="F13201">
        <v>81.88</v>
      </c>
    </row>
    <row r="13202" spans="2:6">
      <c r="B13202" t="s">
        <v>13211</v>
      </c>
      <c r="D13202">
        <v>28.3</v>
      </c>
      <c r="F13202">
        <v>28.3</v>
      </c>
    </row>
    <row r="13203" spans="2:6">
      <c r="B13203" t="s">
        <v>13212</v>
      </c>
      <c r="D13203">
        <v>13.7</v>
      </c>
      <c r="F13203">
        <v>13.7</v>
      </c>
    </row>
    <row r="13204" spans="2:6">
      <c r="B13204" t="s">
        <v>13213</v>
      </c>
      <c r="D13204">
        <v>445.88</v>
      </c>
      <c r="F13204">
        <v>445.88</v>
      </c>
    </row>
    <row r="13205" spans="2:6">
      <c r="B13205" t="s">
        <v>13214</v>
      </c>
      <c r="D13205">
        <v>156</v>
      </c>
      <c r="F13205">
        <v>156</v>
      </c>
    </row>
    <row r="13206" spans="2:6">
      <c r="B13206" t="s">
        <v>13215</v>
      </c>
      <c r="D13206">
        <v>61.56</v>
      </c>
      <c r="F13206">
        <v>61.56</v>
      </c>
    </row>
    <row r="13207" spans="2:6">
      <c r="B13207" t="s">
        <v>13216</v>
      </c>
      <c r="D13207">
        <v>131.46</v>
      </c>
      <c r="F13207">
        <v>131.46</v>
      </c>
    </row>
    <row r="13208" spans="2:6">
      <c r="B13208" t="s">
        <v>13217</v>
      </c>
      <c r="D13208">
        <v>31.97</v>
      </c>
      <c r="F13208">
        <v>31.97</v>
      </c>
    </row>
    <row r="13209" spans="2:6">
      <c r="B13209" t="s">
        <v>13218</v>
      </c>
      <c r="D13209">
        <v>22.13</v>
      </c>
      <c r="F13209">
        <v>22.13</v>
      </c>
    </row>
    <row r="13210" spans="2:6">
      <c r="B13210" t="s">
        <v>13219</v>
      </c>
      <c r="D13210">
        <v>38.25</v>
      </c>
      <c r="F13210">
        <v>38.25</v>
      </c>
    </row>
    <row r="13211" spans="2:6">
      <c r="B13211" t="s">
        <v>13220</v>
      </c>
      <c r="D13211">
        <v>38.64</v>
      </c>
      <c r="F13211">
        <v>38.64</v>
      </c>
    </row>
    <row r="13212" spans="2:6">
      <c r="B13212" t="s">
        <v>13221</v>
      </c>
      <c r="D13212">
        <v>44</v>
      </c>
      <c r="F13212">
        <v>44</v>
      </c>
    </row>
    <row r="13213" spans="2:6">
      <c r="B13213" t="s">
        <v>13222</v>
      </c>
      <c r="D13213">
        <v>42.54</v>
      </c>
      <c r="F13213">
        <v>42.54</v>
      </c>
    </row>
    <row r="13214" spans="2:6">
      <c r="B13214" t="s">
        <v>13223</v>
      </c>
      <c r="D13214">
        <v>59.43</v>
      </c>
      <c r="F13214">
        <v>59.43</v>
      </c>
    </row>
    <row r="13215" spans="2:6">
      <c r="B13215" t="s">
        <v>13224</v>
      </c>
      <c r="D13215">
        <v>25.03</v>
      </c>
      <c r="F13215">
        <v>25.03</v>
      </c>
    </row>
    <row r="13216" spans="2:6">
      <c r="B13216" t="s">
        <v>13225</v>
      </c>
      <c r="D13216">
        <v>40.92</v>
      </c>
      <c r="F13216">
        <v>40.92</v>
      </c>
    </row>
    <row r="13217" spans="2:6">
      <c r="B13217" t="s">
        <v>13226</v>
      </c>
      <c r="D13217">
        <v>92.84</v>
      </c>
      <c r="F13217">
        <v>92.84</v>
      </c>
    </row>
    <row r="13218" spans="2:6">
      <c r="B13218" t="s">
        <v>13227</v>
      </c>
      <c r="D13218">
        <v>25.06</v>
      </c>
      <c r="F13218">
        <v>25.06</v>
      </c>
    </row>
    <row r="13219" spans="2:6">
      <c r="B13219" t="s">
        <v>13228</v>
      </c>
      <c r="D13219">
        <v>61.53</v>
      </c>
      <c r="F13219">
        <v>61.53</v>
      </c>
    </row>
    <row r="13220" spans="2:6">
      <c r="B13220" t="s">
        <v>13229</v>
      </c>
      <c r="D13220">
        <v>21.02</v>
      </c>
      <c r="F13220">
        <v>21.02</v>
      </c>
    </row>
    <row r="13221" spans="2:6">
      <c r="B13221" t="s">
        <v>13230</v>
      </c>
      <c r="D13221">
        <v>72.680000000000007</v>
      </c>
      <c r="F13221">
        <v>72.680000000000007</v>
      </c>
    </row>
    <row r="13222" spans="2:6">
      <c r="B13222" t="s">
        <v>13231</v>
      </c>
      <c r="D13222">
        <v>31.99</v>
      </c>
      <c r="F13222">
        <v>31.99</v>
      </c>
    </row>
    <row r="13223" spans="2:6">
      <c r="B13223" t="s">
        <v>13232</v>
      </c>
      <c r="D13223">
        <v>84.45</v>
      </c>
      <c r="F13223">
        <v>84.45</v>
      </c>
    </row>
    <row r="13224" spans="2:6">
      <c r="B13224" t="s">
        <v>13233</v>
      </c>
      <c r="D13224">
        <v>398</v>
      </c>
      <c r="F13224">
        <v>398</v>
      </c>
    </row>
    <row r="13225" spans="2:6">
      <c r="B13225" t="s">
        <v>13234</v>
      </c>
      <c r="D13225">
        <v>78.53</v>
      </c>
      <c r="F13225">
        <v>78.53</v>
      </c>
    </row>
    <row r="13226" spans="2:6">
      <c r="B13226" t="s">
        <v>13235</v>
      </c>
      <c r="D13226">
        <v>165.63</v>
      </c>
      <c r="F13226">
        <v>165.63</v>
      </c>
    </row>
    <row r="13227" spans="2:6">
      <c r="B13227" t="s">
        <v>13236</v>
      </c>
      <c r="D13227">
        <v>84</v>
      </c>
      <c r="F13227">
        <v>84</v>
      </c>
    </row>
    <row r="13228" spans="2:6">
      <c r="B13228" t="s">
        <v>13237</v>
      </c>
      <c r="D13228">
        <v>54.08</v>
      </c>
      <c r="F13228">
        <v>54.08</v>
      </c>
    </row>
    <row r="13229" spans="2:6">
      <c r="B13229" t="s">
        <v>13238</v>
      </c>
      <c r="D13229">
        <v>13.54</v>
      </c>
      <c r="F13229">
        <v>13.54</v>
      </c>
    </row>
    <row r="13230" spans="2:6">
      <c r="B13230" t="s">
        <v>13239</v>
      </c>
      <c r="D13230">
        <v>95.17</v>
      </c>
      <c r="F13230">
        <v>95.17</v>
      </c>
    </row>
    <row r="13231" spans="2:6">
      <c r="B13231" t="s">
        <v>13240</v>
      </c>
      <c r="D13231">
        <v>37.799999999999997</v>
      </c>
      <c r="F13231">
        <v>37.799999999999997</v>
      </c>
    </row>
    <row r="13232" spans="2:6">
      <c r="B13232" t="s">
        <v>13241</v>
      </c>
      <c r="D13232">
        <v>87.58</v>
      </c>
      <c r="F13232">
        <v>87.58</v>
      </c>
    </row>
    <row r="13233" spans="2:6">
      <c r="B13233" t="s">
        <v>13242</v>
      </c>
      <c r="D13233">
        <v>84.98</v>
      </c>
      <c r="F13233">
        <v>84.98</v>
      </c>
    </row>
    <row r="13234" spans="2:6">
      <c r="B13234" t="s">
        <v>13243</v>
      </c>
      <c r="D13234">
        <v>130.46</v>
      </c>
      <c r="F13234">
        <v>130.46</v>
      </c>
    </row>
    <row r="13235" spans="2:6">
      <c r="B13235" t="s">
        <v>13244</v>
      </c>
      <c r="D13235">
        <v>21.83</v>
      </c>
      <c r="F13235">
        <v>21.83</v>
      </c>
    </row>
    <row r="13236" spans="2:6">
      <c r="B13236" t="s">
        <v>13245</v>
      </c>
      <c r="D13236">
        <v>397.1</v>
      </c>
      <c r="F13236">
        <v>397.1</v>
      </c>
    </row>
    <row r="13237" spans="2:6">
      <c r="B13237" t="s">
        <v>13246</v>
      </c>
      <c r="D13237">
        <v>84.52</v>
      </c>
      <c r="F13237">
        <v>84.52</v>
      </c>
    </row>
    <row r="13238" spans="2:6">
      <c r="B13238" t="s">
        <v>13247</v>
      </c>
      <c r="D13238">
        <v>162.41999999999999</v>
      </c>
      <c r="F13238">
        <v>162.41999999999999</v>
      </c>
    </row>
    <row r="13239" spans="2:6">
      <c r="B13239" t="s">
        <v>13248</v>
      </c>
      <c r="D13239">
        <v>46.2</v>
      </c>
      <c r="F13239">
        <v>46.2</v>
      </c>
    </row>
    <row r="13240" spans="2:6">
      <c r="B13240" t="s">
        <v>13249</v>
      </c>
      <c r="D13240">
        <v>71.599999999999994</v>
      </c>
      <c r="F13240">
        <v>71.599999999999994</v>
      </c>
    </row>
    <row r="13241" spans="2:6">
      <c r="B13241" t="s">
        <v>13250</v>
      </c>
      <c r="D13241">
        <v>70.13</v>
      </c>
      <c r="F13241">
        <v>70.13</v>
      </c>
    </row>
    <row r="13242" spans="2:6">
      <c r="B13242" t="s">
        <v>13251</v>
      </c>
      <c r="D13242">
        <v>40.909999999999997</v>
      </c>
      <c r="F13242">
        <v>40.909999999999997</v>
      </c>
    </row>
    <row r="13243" spans="2:6">
      <c r="B13243" t="s">
        <v>13252</v>
      </c>
      <c r="D13243">
        <v>95.14</v>
      </c>
      <c r="F13243">
        <v>95.14</v>
      </c>
    </row>
    <row r="13244" spans="2:6">
      <c r="B13244" t="s">
        <v>13253</v>
      </c>
      <c r="D13244">
        <v>31.24</v>
      </c>
      <c r="F13244">
        <v>31.24</v>
      </c>
    </row>
    <row r="13245" spans="2:6">
      <c r="B13245" t="s">
        <v>13254</v>
      </c>
      <c r="D13245">
        <v>21.71</v>
      </c>
      <c r="F13245">
        <v>21.71</v>
      </c>
    </row>
    <row r="13246" spans="2:6">
      <c r="B13246" t="s">
        <v>13255</v>
      </c>
      <c r="D13246">
        <v>42.49</v>
      </c>
      <c r="F13246">
        <v>42.49</v>
      </c>
    </row>
    <row r="13247" spans="2:6">
      <c r="B13247" t="s">
        <v>13256</v>
      </c>
      <c r="D13247">
        <v>116.81</v>
      </c>
      <c r="F13247">
        <v>116.81</v>
      </c>
    </row>
    <row r="13248" spans="2:6">
      <c r="B13248" t="s">
        <v>13257</v>
      </c>
      <c r="D13248">
        <v>51.06</v>
      </c>
      <c r="F13248">
        <v>51.06</v>
      </c>
    </row>
    <row r="13249" spans="2:6">
      <c r="B13249" t="s">
        <v>13258</v>
      </c>
      <c r="D13249">
        <v>396</v>
      </c>
      <c r="F13249">
        <v>396</v>
      </c>
    </row>
    <row r="13250" spans="2:6">
      <c r="B13250" t="s">
        <v>13259</v>
      </c>
      <c r="D13250">
        <v>64.44</v>
      </c>
      <c r="F13250">
        <v>64.44</v>
      </c>
    </row>
    <row r="13251" spans="2:6">
      <c r="B13251" t="s">
        <v>13260</v>
      </c>
      <c r="D13251">
        <v>50.01</v>
      </c>
      <c r="F13251">
        <v>50.01</v>
      </c>
    </row>
    <row r="13252" spans="2:6">
      <c r="B13252" t="s">
        <v>13261</v>
      </c>
      <c r="D13252">
        <v>69.36</v>
      </c>
      <c r="F13252">
        <v>69.36</v>
      </c>
    </row>
    <row r="13253" spans="2:6">
      <c r="B13253" t="s">
        <v>13262</v>
      </c>
      <c r="D13253">
        <v>40.049999999999997</v>
      </c>
      <c r="F13253">
        <v>40.049999999999997</v>
      </c>
    </row>
    <row r="13254" spans="2:6">
      <c r="B13254" t="s">
        <v>13263</v>
      </c>
      <c r="D13254">
        <v>22.69</v>
      </c>
      <c r="F13254">
        <v>22.69</v>
      </c>
    </row>
    <row r="13255" spans="2:6">
      <c r="B13255" t="s">
        <v>13264</v>
      </c>
      <c r="D13255">
        <v>171</v>
      </c>
      <c r="F13255">
        <v>171</v>
      </c>
    </row>
    <row r="13256" spans="2:6">
      <c r="B13256" t="s">
        <v>13265</v>
      </c>
      <c r="D13256">
        <v>37.61</v>
      </c>
      <c r="F13256">
        <v>37.61</v>
      </c>
    </row>
    <row r="13257" spans="2:6">
      <c r="B13257" t="s">
        <v>13266</v>
      </c>
      <c r="D13257">
        <v>17.600000000000001</v>
      </c>
      <c r="F13257">
        <v>17.600000000000001</v>
      </c>
    </row>
    <row r="13258" spans="2:6">
      <c r="B13258" t="s">
        <v>13267</v>
      </c>
      <c r="D13258">
        <v>79.55</v>
      </c>
      <c r="F13258">
        <v>79.55</v>
      </c>
    </row>
    <row r="13259" spans="2:6">
      <c r="B13259" t="s">
        <v>13268</v>
      </c>
      <c r="D13259">
        <v>53.86</v>
      </c>
      <c r="F13259">
        <v>53.86</v>
      </c>
    </row>
    <row r="13260" spans="2:6">
      <c r="B13260" t="s">
        <v>13269</v>
      </c>
      <c r="D13260">
        <v>90.78</v>
      </c>
      <c r="F13260">
        <v>90.78</v>
      </c>
    </row>
    <row r="13261" spans="2:6">
      <c r="B13261" t="s">
        <v>13270</v>
      </c>
      <c r="D13261">
        <v>130.16</v>
      </c>
      <c r="F13261">
        <v>130.16</v>
      </c>
    </row>
    <row r="13262" spans="2:6">
      <c r="B13262" t="s">
        <v>13271</v>
      </c>
      <c r="D13262">
        <v>58.34</v>
      </c>
      <c r="F13262">
        <v>58.34</v>
      </c>
    </row>
    <row r="13263" spans="2:6">
      <c r="B13263" t="s">
        <v>13272</v>
      </c>
      <c r="D13263">
        <v>33</v>
      </c>
      <c r="F13263">
        <v>33</v>
      </c>
    </row>
    <row r="13264" spans="2:6">
      <c r="B13264" t="s">
        <v>13273</v>
      </c>
      <c r="D13264">
        <v>26.24</v>
      </c>
      <c r="F13264">
        <v>26.24</v>
      </c>
    </row>
    <row r="13265" spans="2:6">
      <c r="B13265" t="s">
        <v>13274</v>
      </c>
      <c r="D13265">
        <v>25.06</v>
      </c>
      <c r="F13265">
        <v>25.06</v>
      </c>
    </row>
    <row r="13266" spans="2:6">
      <c r="B13266" t="s">
        <v>13275</v>
      </c>
      <c r="D13266">
        <v>120.12</v>
      </c>
      <c r="F13266">
        <v>120.12</v>
      </c>
    </row>
    <row r="13267" spans="2:6">
      <c r="B13267" t="s">
        <v>13276</v>
      </c>
      <c r="D13267">
        <v>62.34</v>
      </c>
      <c r="F13267">
        <v>62.34</v>
      </c>
    </row>
    <row r="13268" spans="2:6">
      <c r="B13268" t="s">
        <v>13277</v>
      </c>
      <c r="D13268">
        <v>27.62</v>
      </c>
      <c r="F13268">
        <v>27.62</v>
      </c>
    </row>
    <row r="13269" spans="2:6">
      <c r="B13269" t="s">
        <v>13278</v>
      </c>
      <c r="D13269">
        <v>54.6</v>
      </c>
      <c r="F13269">
        <v>54.6</v>
      </c>
    </row>
    <row r="13270" spans="2:6">
      <c r="B13270" t="s">
        <v>13279</v>
      </c>
      <c r="D13270">
        <v>144.94999999999999</v>
      </c>
      <c r="F13270">
        <v>144.94999999999999</v>
      </c>
    </row>
    <row r="13271" spans="2:6">
      <c r="B13271" t="s">
        <v>13280</v>
      </c>
      <c r="D13271">
        <v>49.38</v>
      </c>
      <c r="F13271">
        <v>49.38</v>
      </c>
    </row>
    <row r="13272" spans="2:6">
      <c r="B13272" t="s">
        <v>13281</v>
      </c>
      <c r="D13272">
        <v>242.48</v>
      </c>
      <c r="F13272">
        <v>242.48</v>
      </c>
    </row>
    <row r="13273" spans="2:6">
      <c r="B13273" t="s">
        <v>13282</v>
      </c>
      <c r="D13273">
        <v>165.4</v>
      </c>
      <c r="F13273">
        <v>165.4</v>
      </c>
    </row>
    <row r="13274" spans="2:6">
      <c r="B13274" t="s">
        <v>13283</v>
      </c>
      <c r="D13274">
        <v>62.99</v>
      </c>
      <c r="F13274">
        <v>62.99</v>
      </c>
    </row>
    <row r="13275" spans="2:6">
      <c r="B13275" t="s">
        <v>13284</v>
      </c>
      <c r="D13275">
        <v>65.59</v>
      </c>
      <c r="F13275">
        <v>65.59</v>
      </c>
    </row>
    <row r="13276" spans="2:6">
      <c r="B13276" t="s">
        <v>13285</v>
      </c>
      <c r="D13276">
        <v>160.06</v>
      </c>
      <c r="F13276">
        <v>160.06</v>
      </c>
    </row>
    <row r="13277" spans="2:6">
      <c r="B13277" t="s">
        <v>13286</v>
      </c>
      <c r="D13277">
        <v>25.59</v>
      </c>
      <c r="F13277">
        <v>25.59</v>
      </c>
    </row>
    <row r="13278" spans="2:6">
      <c r="B13278" t="s">
        <v>13287</v>
      </c>
      <c r="D13278">
        <v>64.44</v>
      </c>
      <c r="F13278">
        <v>64.44</v>
      </c>
    </row>
    <row r="13279" spans="2:6">
      <c r="B13279" t="s">
        <v>13288</v>
      </c>
      <c r="D13279">
        <v>51</v>
      </c>
      <c r="F13279">
        <v>51</v>
      </c>
    </row>
    <row r="13280" spans="2:6">
      <c r="B13280" t="s">
        <v>13289</v>
      </c>
      <c r="D13280">
        <v>21.78</v>
      </c>
      <c r="F13280">
        <v>21.78</v>
      </c>
    </row>
    <row r="13281" spans="2:6">
      <c r="B13281" t="s">
        <v>13290</v>
      </c>
      <c r="D13281">
        <v>37.32</v>
      </c>
      <c r="F13281">
        <v>37.32</v>
      </c>
    </row>
    <row r="13282" spans="2:6">
      <c r="B13282" t="s">
        <v>13291</v>
      </c>
      <c r="D13282">
        <v>50.4</v>
      </c>
      <c r="F13282">
        <v>50.4</v>
      </c>
    </row>
    <row r="13283" spans="2:6">
      <c r="B13283" t="s">
        <v>13292</v>
      </c>
      <c r="D13283">
        <v>19.190000000000001</v>
      </c>
      <c r="F13283">
        <v>19.190000000000001</v>
      </c>
    </row>
    <row r="13284" spans="2:6">
      <c r="B13284" t="s">
        <v>13293</v>
      </c>
      <c r="D13284">
        <v>104.4</v>
      </c>
      <c r="F13284">
        <v>104.4</v>
      </c>
    </row>
    <row r="13285" spans="2:6">
      <c r="B13285" t="s">
        <v>13294</v>
      </c>
      <c r="D13285">
        <v>56.36</v>
      </c>
      <c r="F13285">
        <v>56.36</v>
      </c>
    </row>
    <row r="13286" spans="2:6">
      <c r="B13286" t="s">
        <v>13295</v>
      </c>
      <c r="D13286">
        <v>46.35</v>
      </c>
      <c r="F13286">
        <v>46.35</v>
      </c>
    </row>
    <row r="13287" spans="2:6">
      <c r="B13287" t="s">
        <v>13296</v>
      </c>
      <c r="D13287">
        <v>29.89</v>
      </c>
      <c r="F13287">
        <v>29.89</v>
      </c>
    </row>
    <row r="13288" spans="2:6">
      <c r="B13288" t="s">
        <v>13297</v>
      </c>
      <c r="D13288">
        <v>30.82</v>
      </c>
      <c r="F13288">
        <v>30.82</v>
      </c>
    </row>
    <row r="13289" spans="2:6">
      <c r="B13289" t="s">
        <v>13298</v>
      </c>
      <c r="D13289">
        <v>49.24</v>
      </c>
      <c r="F13289">
        <v>49.24</v>
      </c>
    </row>
    <row r="13290" spans="2:6">
      <c r="B13290" t="s">
        <v>13299</v>
      </c>
      <c r="D13290">
        <v>104.37</v>
      </c>
      <c r="F13290">
        <v>104.37</v>
      </c>
    </row>
    <row r="13291" spans="2:6">
      <c r="B13291" t="s">
        <v>13300</v>
      </c>
      <c r="D13291">
        <v>82.65</v>
      </c>
      <c r="F13291">
        <v>82.65</v>
      </c>
    </row>
    <row r="13292" spans="2:6">
      <c r="B13292" t="s">
        <v>13301</v>
      </c>
      <c r="D13292">
        <v>28.56</v>
      </c>
      <c r="F13292">
        <v>28.56</v>
      </c>
    </row>
    <row r="13293" spans="2:6">
      <c r="B13293" t="s">
        <v>13302</v>
      </c>
      <c r="D13293">
        <v>43.29</v>
      </c>
      <c r="F13293">
        <v>43.29</v>
      </c>
    </row>
    <row r="13294" spans="2:6">
      <c r="B13294" t="s">
        <v>13303</v>
      </c>
      <c r="D13294">
        <v>40.94</v>
      </c>
      <c r="F13294">
        <v>40.94</v>
      </c>
    </row>
    <row r="13295" spans="2:6">
      <c r="B13295" t="s">
        <v>13304</v>
      </c>
      <c r="D13295">
        <v>27.08</v>
      </c>
      <c r="F13295">
        <v>27.08</v>
      </c>
    </row>
    <row r="13296" spans="2:6">
      <c r="B13296" t="s">
        <v>13305</v>
      </c>
      <c r="D13296">
        <v>17.36</v>
      </c>
      <c r="F13296">
        <v>17.36</v>
      </c>
    </row>
    <row r="13297" spans="2:6">
      <c r="B13297" t="s">
        <v>13306</v>
      </c>
      <c r="D13297">
        <v>134.06</v>
      </c>
      <c r="F13297">
        <v>134.06</v>
      </c>
    </row>
    <row r="13298" spans="2:6">
      <c r="B13298" t="s">
        <v>13307</v>
      </c>
      <c r="D13298">
        <v>18.72</v>
      </c>
      <c r="F13298">
        <v>18.72</v>
      </c>
    </row>
    <row r="13299" spans="2:6">
      <c r="B13299" t="s">
        <v>13308</v>
      </c>
      <c r="D13299">
        <v>24.19</v>
      </c>
      <c r="F13299">
        <v>24.19</v>
      </c>
    </row>
    <row r="13300" spans="2:6">
      <c r="B13300" t="s">
        <v>13309</v>
      </c>
      <c r="D13300">
        <v>72.319999999999993</v>
      </c>
      <c r="F13300">
        <v>72.319999999999993</v>
      </c>
    </row>
    <row r="13301" spans="2:6">
      <c r="B13301" t="s">
        <v>13310</v>
      </c>
      <c r="D13301">
        <v>42.13</v>
      </c>
      <c r="F13301">
        <v>42.13</v>
      </c>
    </row>
    <row r="13302" spans="2:6">
      <c r="B13302" t="s">
        <v>13311</v>
      </c>
      <c r="D13302">
        <v>128.22</v>
      </c>
      <c r="F13302">
        <v>128.22</v>
      </c>
    </row>
    <row r="13303" spans="2:6">
      <c r="B13303" t="s">
        <v>13312</v>
      </c>
      <c r="D13303">
        <v>30.12</v>
      </c>
      <c r="F13303">
        <v>30.12</v>
      </c>
    </row>
    <row r="13304" spans="2:6">
      <c r="B13304" t="s">
        <v>13313</v>
      </c>
      <c r="D13304">
        <v>168</v>
      </c>
      <c r="F13304">
        <v>168</v>
      </c>
    </row>
    <row r="13305" spans="2:6">
      <c r="B13305" t="s">
        <v>13314</v>
      </c>
      <c r="D13305">
        <v>35.57</v>
      </c>
      <c r="F13305">
        <v>35.57</v>
      </c>
    </row>
    <row r="13306" spans="2:6">
      <c r="B13306" t="s">
        <v>13315</v>
      </c>
      <c r="D13306">
        <v>57.28</v>
      </c>
      <c r="F13306">
        <v>57.28</v>
      </c>
    </row>
    <row r="13307" spans="2:6">
      <c r="B13307" t="s">
        <v>13316</v>
      </c>
      <c r="D13307">
        <v>16.440000000000001</v>
      </c>
      <c r="F13307">
        <v>16.440000000000001</v>
      </c>
    </row>
    <row r="13308" spans="2:6">
      <c r="B13308" t="s">
        <v>13317</v>
      </c>
      <c r="D13308">
        <v>29.74</v>
      </c>
      <c r="F13308">
        <v>29.74</v>
      </c>
    </row>
    <row r="13309" spans="2:6">
      <c r="B13309" t="s">
        <v>13318</v>
      </c>
      <c r="D13309">
        <v>15.07</v>
      </c>
      <c r="F13309">
        <v>15.07</v>
      </c>
    </row>
    <row r="13310" spans="2:6">
      <c r="B13310" t="s">
        <v>13319</v>
      </c>
      <c r="D13310">
        <v>4.32</v>
      </c>
      <c r="F13310">
        <v>4.32</v>
      </c>
    </row>
    <row r="13311" spans="2:6">
      <c r="B13311" t="s">
        <v>13320</v>
      </c>
      <c r="D13311">
        <v>145.6</v>
      </c>
      <c r="F13311">
        <v>145.6</v>
      </c>
    </row>
    <row r="13312" spans="2:6">
      <c r="B13312" t="s">
        <v>13321</v>
      </c>
      <c r="D13312">
        <v>58.53</v>
      </c>
      <c r="F13312">
        <v>58.53</v>
      </c>
    </row>
    <row r="13313" spans="2:6">
      <c r="B13313" t="s">
        <v>13322</v>
      </c>
      <c r="D13313">
        <v>63.64</v>
      </c>
      <c r="F13313">
        <v>63.64</v>
      </c>
    </row>
    <row r="13314" spans="2:6">
      <c r="B13314" t="s">
        <v>13323</v>
      </c>
      <c r="D13314">
        <v>19.399999999999999</v>
      </c>
      <c r="F13314">
        <v>19.399999999999999</v>
      </c>
    </row>
    <row r="13315" spans="2:6">
      <c r="B13315" t="s">
        <v>13324</v>
      </c>
      <c r="D13315">
        <v>112.5</v>
      </c>
      <c r="F13315">
        <v>112.5</v>
      </c>
    </row>
    <row r="13316" spans="2:6">
      <c r="B13316" t="s">
        <v>13325</v>
      </c>
      <c r="D13316">
        <v>51.54</v>
      </c>
      <c r="F13316">
        <v>51.54</v>
      </c>
    </row>
    <row r="13317" spans="2:6">
      <c r="B13317" t="s">
        <v>13326</v>
      </c>
      <c r="D13317">
        <v>14.32</v>
      </c>
      <c r="F13317">
        <v>14.32</v>
      </c>
    </row>
    <row r="13318" spans="2:6">
      <c r="B13318" t="s">
        <v>13327</v>
      </c>
      <c r="D13318">
        <v>35.69</v>
      </c>
      <c r="F13318">
        <v>35.69</v>
      </c>
    </row>
    <row r="13319" spans="2:6">
      <c r="B13319" t="s">
        <v>13328</v>
      </c>
      <c r="D13319">
        <v>36.53</v>
      </c>
      <c r="F13319">
        <v>36.53</v>
      </c>
    </row>
    <row r="13320" spans="2:6">
      <c r="B13320" t="s">
        <v>13329</v>
      </c>
      <c r="D13320">
        <v>77.34</v>
      </c>
      <c r="F13320">
        <v>77.34</v>
      </c>
    </row>
    <row r="13321" spans="2:6">
      <c r="B13321" t="s">
        <v>13330</v>
      </c>
      <c r="D13321">
        <v>10.79</v>
      </c>
      <c r="F13321">
        <v>10.79</v>
      </c>
    </row>
    <row r="13322" spans="2:6">
      <c r="B13322" t="s">
        <v>13331</v>
      </c>
      <c r="D13322">
        <v>58.58</v>
      </c>
      <c r="F13322">
        <v>58.58</v>
      </c>
    </row>
    <row r="13323" spans="2:6">
      <c r="B13323" t="s">
        <v>13332</v>
      </c>
      <c r="D13323">
        <v>53.86</v>
      </c>
      <c r="F13323">
        <v>53.86</v>
      </c>
    </row>
    <row r="13324" spans="2:6">
      <c r="B13324" t="s">
        <v>13333</v>
      </c>
      <c r="D13324">
        <v>70.59</v>
      </c>
      <c r="F13324">
        <v>70.59</v>
      </c>
    </row>
    <row r="13325" spans="2:6">
      <c r="B13325" t="s">
        <v>13334</v>
      </c>
      <c r="D13325">
        <v>35.340000000000003</v>
      </c>
      <c r="F13325">
        <v>35.340000000000003</v>
      </c>
    </row>
    <row r="13326" spans="2:6">
      <c r="B13326" t="s">
        <v>13335</v>
      </c>
      <c r="D13326">
        <v>21.66</v>
      </c>
      <c r="F13326">
        <v>21.66</v>
      </c>
    </row>
    <row r="13327" spans="2:6">
      <c r="B13327" t="s">
        <v>13336</v>
      </c>
      <c r="D13327">
        <v>35.11</v>
      </c>
      <c r="F13327">
        <v>35.11</v>
      </c>
    </row>
    <row r="13328" spans="2:6">
      <c r="B13328" t="s">
        <v>13337</v>
      </c>
      <c r="D13328">
        <v>76.900000000000006</v>
      </c>
      <c r="F13328">
        <v>76.900000000000006</v>
      </c>
    </row>
    <row r="13329" spans="2:6">
      <c r="B13329" t="s">
        <v>13338</v>
      </c>
      <c r="D13329">
        <v>64.44</v>
      </c>
      <c r="F13329">
        <v>64.44</v>
      </c>
    </row>
    <row r="13330" spans="2:6">
      <c r="B13330" t="s">
        <v>13339</v>
      </c>
      <c r="D13330">
        <v>15.7</v>
      </c>
      <c r="F13330">
        <v>15.7</v>
      </c>
    </row>
    <row r="13331" spans="2:6">
      <c r="B13331" t="s">
        <v>13340</v>
      </c>
      <c r="D13331">
        <v>12.56</v>
      </c>
      <c r="F13331">
        <v>12.56</v>
      </c>
    </row>
    <row r="13332" spans="2:6">
      <c r="B13332" t="s">
        <v>13341</v>
      </c>
      <c r="D13332">
        <v>37.880000000000003</v>
      </c>
      <c r="F13332">
        <v>37.880000000000003</v>
      </c>
    </row>
    <row r="13333" spans="2:6">
      <c r="B13333" t="s">
        <v>13342</v>
      </c>
      <c r="D13333">
        <v>100.34</v>
      </c>
      <c r="F13333">
        <v>100.34</v>
      </c>
    </row>
    <row r="13334" spans="2:6">
      <c r="B13334" t="s">
        <v>13343</v>
      </c>
      <c r="D13334">
        <v>30.15</v>
      </c>
      <c r="F13334">
        <v>30.15</v>
      </c>
    </row>
    <row r="13335" spans="2:6">
      <c r="B13335" t="s">
        <v>13344</v>
      </c>
      <c r="D13335">
        <v>96.01</v>
      </c>
      <c r="F13335">
        <v>96.01</v>
      </c>
    </row>
    <row r="13336" spans="2:6">
      <c r="B13336" t="s">
        <v>13345</v>
      </c>
      <c r="D13336">
        <v>262.92</v>
      </c>
      <c r="F13336">
        <v>262.92</v>
      </c>
    </row>
    <row r="13337" spans="2:6">
      <c r="B13337" t="s">
        <v>13346</v>
      </c>
      <c r="D13337">
        <v>42.08</v>
      </c>
      <c r="F13337">
        <v>42.08</v>
      </c>
    </row>
    <row r="13338" spans="2:6">
      <c r="B13338" t="s">
        <v>13347</v>
      </c>
      <c r="D13338">
        <v>137.63999999999999</v>
      </c>
      <c r="F13338">
        <v>137.63999999999999</v>
      </c>
    </row>
    <row r="13339" spans="2:6">
      <c r="B13339" t="s">
        <v>13348</v>
      </c>
      <c r="D13339">
        <v>52.86</v>
      </c>
      <c r="F13339">
        <v>52.86</v>
      </c>
    </row>
    <row r="13340" spans="2:6">
      <c r="B13340" t="s">
        <v>13349</v>
      </c>
      <c r="D13340">
        <v>97.06</v>
      </c>
      <c r="F13340">
        <v>97.06</v>
      </c>
    </row>
    <row r="13341" spans="2:6">
      <c r="B13341" t="s">
        <v>13350</v>
      </c>
      <c r="D13341">
        <v>84.8</v>
      </c>
      <c r="F13341">
        <v>84.8</v>
      </c>
    </row>
    <row r="13342" spans="2:6">
      <c r="B13342" t="s">
        <v>13351</v>
      </c>
      <c r="D13342">
        <v>151.84</v>
      </c>
      <c r="F13342">
        <v>151.84</v>
      </c>
    </row>
    <row r="13343" spans="2:6">
      <c r="B13343" t="s">
        <v>13352</v>
      </c>
      <c r="D13343">
        <v>16.739999999999998</v>
      </c>
      <c r="F13343">
        <v>16.739999999999998</v>
      </c>
    </row>
    <row r="13344" spans="2:6">
      <c r="B13344" t="s">
        <v>13353</v>
      </c>
      <c r="D13344">
        <v>31.64</v>
      </c>
      <c r="F13344">
        <v>31.64</v>
      </c>
    </row>
    <row r="13345" spans="2:6">
      <c r="B13345" t="s">
        <v>13354</v>
      </c>
      <c r="D13345">
        <v>270.88</v>
      </c>
      <c r="F13345">
        <v>270.88</v>
      </c>
    </row>
    <row r="13346" spans="2:6">
      <c r="B13346" t="s">
        <v>13355</v>
      </c>
      <c r="D13346">
        <v>131.46</v>
      </c>
      <c r="F13346">
        <v>131.46</v>
      </c>
    </row>
    <row r="13347" spans="2:6">
      <c r="B13347" t="s">
        <v>13356</v>
      </c>
      <c r="D13347">
        <v>12.56</v>
      </c>
      <c r="F13347">
        <v>12.56</v>
      </c>
    </row>
    <row r="13348" spans="2:6">
      <c r="B13348" t="s">
        <v>13357</v>
      </c>
      <c r="D13348">
        <v>36.82</v>
      </c>
      <c r="F13348">
        <v>36.82</v>
      </c>
    </row>
    <row r="13349" spans="2:6">
      <c r="B13349" t="s">
        <v>13358</v>
      </c>
      <c r="D13349">
        <v>119.29</v>
      </c>
      <c r="F13349">
        <v>119.29</v>
      </c>
    </row>
    <row r="13350" spans="2:6">
      <c r="B13350" t="s">
        <v>13359</v>
      </c>
      <c r="D13350">
        <v>36.83</v>
      </c>
      <c r="F13350">
        <v>36.83</v>
      </c>
    </row>
    <row r="13351" spans="2:6">
      <c r="B13351" t="s">
        <v>13360</v>
      </c>
      <c r="D13351">
        <v>194</v>
      </c>
      <c r="F13351">
        <v>194</v>
      </c>
    </row>
    <row r="13352" spans="2:6">
      <c r="B13352" t="s">
        <v>13361</v>
      </c>
      <c r="D13352">
        <v>28.55</v>
      </c>
      <c r="F13352">
        <v>28.55</v>
      </c>
    </row>
    <row r="13353" spans="2:6">
      <c r="B13353" t="s">
        <v>13362</v>
      </c>
      <c r="D13353">
        <v>37.090000000000003</v>
      </c>
      <c r="F13353">
        <v>37.090000000000003</v>
      </c>
    </row>
    <row r="13354" spans="2:6">
      <c r="B13354" t="s">
        <v>13363</v>
      </c>
      <c r="D13354">
        <v>62.56</v>
      </c>
      <c r="F13354">
        <v>62.56</v>
      </c>
    </row>
    <row r="13355" spans="2:6">
      <c r="B13355" t="s">
        <v>13364</v>
      </c>
      <c r="D13355">
        <v>72.91</v>
      </c>
      <c r="F13355">
        <v>72.91</v>
      </c>
    </row>
    <row r="13356" spans="2:6">
      <c r="B13356" t="s">
        <v>13365</v>
      </c>
      <c r="D13356">
        <v>82.65</v>
      </c>
      <c r="F13356">
        <v>82.65</v>
      </c>
    </row>
    <row r="13357" spans="2:6">
      <c r="B13357" t="s">
        <v>13366</v>
      </c>
      <c r="D13357">
        <v>11.82</v>
      </c>
      <c r="F13357">
        <v>11.82</v>
      </c>
    </row>
    <row r="13358" spans="2:6">
      <c r="B13358" t="s">
        <v>13367</v>
      </c>
      <c r="D13358">
        <v>53.1</v>
      </c>
      <c r="F13358">
        <v>53.1</v>
      </c>
    </row>
    <row r="13359" spans="2:6">
      <c r="B13359" t="s">
        <v>13368</v>
      </c>
      <c r="D13359">
        <v>104.37</v>
      </c>
      <c r="F13359">
        <v>104.37</v>
      </c>
    </row>
    <row r="13360" spans="2:6">
      <c r="B13360" t="s">
        <v>13369</v>
      </c>
      <c r="D13360">
        <v>179.4</v>
      </c>
      <c r="F13360">
        <v>179.4</v>
      </c>
    </row>
    <row r="13361" spans="2:6">
      <c r="B13361" t="s">
        <v>13370</v>
      </c>
      <c r="D13361">
        <v>100.48</v>
      </c>
      <c r="F13361">
        <v>100.48</v>
      </c>
    </row>
    <row r="13362" spans="2:6">
      <c r="B13362" t="s">
        <v>13371</v>
      </c>
      <c r="D13362">
        <v>53.32</v>
      </c>
      <c r="F13362">
        <v>53.32</v>
      </c>
    </row>
    <row r="13363" spans="2:6">
      <c r="B13363" t="s">
        <v>13372</v>
      </c>
      <c r="D13363">
        <v>50.26</v>
      </c>
      <c r="F13363">
        <v>50.26</v>
      </c>
    </row>
    <row r="13364" spans="2:6">
      <c r="B13364" t="s">
        <v>13373</v>
      </c>
      <c r="D13364">
        <v>216.3</v>
      </c>
      <c r="F13364">
        <v>216.3</v>
      </c>
    </row>
    <row r="13365" spans="2:6">
      <c r="B13365" t="s">
        <v>13374</v>
      </c>
      <c r="D13365">
        <v>51.98</v>
      </c>
      <c r="F13365">
        <v>51.98</v>
      </c>
    </row>
    <row r="13366" spans="2:6">
      <c r="B13366" t="s">
        <v>13375</v>
      </c>
      <c r="D13366">
        <v>29.89</v>
      </c>
      <c r="F13366">
        <v>29.89</v>
      </c>
    </row>
    <row r="13367" spans="2:6">
      <c r="B13367" t="s">
        <v>13376</v>
      </c>
      <c r="D13367">
        <v>40.909999999999997</v>
      </c>
      <c r="F13367">
        <v>40.909999999999997</v>
      </c>
    </row>
    <row r="13368" spans="2:6">
      <c r="B13368" t="s">
        <v>13377</v>
      </c>
      <c r="D13368">
        <v>22.58</v>
      </c>
      <c r="F13368">
        <v>22.58</v>
      </c>
    </row>
    <row r="13369" spans="2:6">
      <c r="B13369" t="s">
        <v>13378</v>
      </c>
      <c r="D13369">
        <v>15.08</v>
      </c>
      <c r="F13369">
        <v>15.08</v>
      </c>
    </row>
    <row r="13370" spans="2:6">
      <c r="B13370" t="s">
        <v>13379</v>
      </c>
      <c r="D13370">
        <v>19.399999999999999</v>
      </c>
      <c r="F13370">
        <v>19.399999999999999</v>
      </c>
    </row>
    <row r="13371" spans="2:6">
      <c r="B13371" t="s">
        <v>13380</v>
      </c>
      <c r="D13371">
        <v>64</v>
      </c>
      <c r="F13371">
        <v>64</v>
      </c>
    </row>
    <row r="13372" spans="2:6">
      <c r="B13372" t="s">
        <v>13381</v>
      </c>
      <c r="D13372">
        <v>54.12</v>
      </c>
      <c r="F13372">
        <v>54.12</v>
      </c>
    </row>
    <row r="13373" spans="2:6">
      <c r="B13373" t="s">
        <v>13382</v>
      </c>
      <c r="D13373">
        <v>67.819999999999993</v>
      </c>
      <c r="F13373">
        <v>67.819999999999993</v>
      </c>
    </row>
    <row r="13374" spans="2:6">
      <c r="B13374" t="s">
        <v>13383</v>
      </c>
      <c r="D13374">
        <v>38.22</v>
      </c>
      <c r="F13374">
        <v>38.22</v>
      </c>
    </row>
    <row r="13375" spans="2:6">
      <c r="B13375" t="s">
        <v>13384</v>
      </c>
      <c r="D13375">
        <v>321.5</v>
      </c>
      <c r="F13375">
        <v>321.5</v>
      </c>
    </row>
    <row r="13376" spans="2:6">
      <c r="B13376" t="s">
        <v>13385</v>
      </c>
      <c r="D13376">
        <v>38.22</v>
      </c>
      <c r="F13376">
        <v>38.22</v>
      </c>
    </row>
    <row r="13377" spans="2:6">
      <c r="B13377" t="s">
        <v>13386</v>
      </c>
      <c r="D13377">
        <v>78.819999999999993</v>
      </c>
      <c r="F13377">
        <v>78.819999999999993</v>
      </c>
    </row>
    <row r="13378" spans="2:6">
      <c r="B13378" t="s">
        <v>13387</v>
      </c>
      <c r="D13378">
        <v>17.66</v>
      </c>
      <c r="F13378">
        <v>17.66</v>
      </c>
    </row>
    <row r="13379" spans="2:6">
      <c r="B13379" t="s">
        <v>13388</v>
      </c>
      <c r="D13379">
        <v>72.099999999999994</v>
      </c>
      <c r="F13379">
        <v>72.099999999999994</v>
      </c>
    </row>
    <row r="13380" spans="2:6">
      <c r="B13380" t="s">
        <v>13389</v>
      </c>
      <c r="D13380">
        <v>26.02</v>
      </c>
      <c r="F13380">
        <v>26.02</v>
      </c>
    </row>
    <row r="13381" spans="2:6">
      <c r="B13381" t="s">
        <v>13390</v>
      </c>
      <c r="D13381">
        <v>133.71</v>
      </c>
      <c r="F13381">
        <v>133.71</v>
      </c>
    </row>
    <row r="13382" spans="2:6">
      <c r="B13382" t="s">
        <v>13391</v>
      </c>
      <c r="D13382">
        <v>42.06</v>
      </c>
      <c r="F13382">
        <v>42.06</v>
      </c>
    </row>
    <row r="13383" spans="2:6">
      <c r="B13383" t="s">
        <v>13392</v>
      </c>
      <c r="D13383">
        <v>54.08</v>
      </c>
      <c r="F13383">
        <v>54.08</v>
      </c>
    </row>
    <row r="13384" spans="2:6">
      <c r="B13384" t="s">
        <v>13393</v>
      </c>
      <c r="D13384">
        <v>30.17</v>
      </c>
      <c r="F13384">
        <v>30.17</v>
      </c>
    </row>
    <row r="13385" spans="2:6">
      <c r="B13385" t="s">
        <v>13394</v>
      </c>
      <c r="D13385">
        <v>13.35</v>
      </c>
      <c r="F13385">
        <v>13.35</v>
      </c>
    </row>
    <row r="13386" spans="2:6">
      <c r="B13386" t="s">
        <v>13395</v>
      </c>
      <c r="D13386">
        <v>179.2</v>
      </c>
      <c r="F13386">
        <v>179.2</v>
      </c>
    </row>
    <row r="13387" spans="2:6">
      <c r="B13387" t="s">
        <v>13396</v>
      </c>
      <c r="D13387">
        <v>68.97</v>
      </c>
      <c r="F13387">
        <v>68.97</v>
      </c>
    </row>
    <row r="13388" spans="2:6">
      <c r="B13388" t="s">
        <v>13397</v>
      </c>
      <c r="D13388">
        <v>5.91</v>
      </c>
      <c r="F13388">
        <v>5.91</v>
      </c>
    </row>
    <row r="13389" spans="2:6">
      <c r="B13389" t="s">
        <v>13398</v>
      </c>
      <c r="D13389">
        <v>39.28</v>
      </c>
      <c r="F13389">
        <v>39.28</v>
      </c>
    </row>
    <row r="13390" spans="2:6">
      <c r="B13390" t="s">
        <v>13399</v>
      </c>
      <c r="D13390">
        <v>156.34</v>
      </c>
      <c r="F13390">
        <v>156.34</v>
      </c>
    </row>
    <row r="13391" spans="2:6">
      <c r="B13391" t="s">
        <v>13400</v>
      </c>
      <c r="D13391">
        <v>50.63</v>
      </c>
      <c r="F13391">
        <v>50.63</v>
      </c>
    </row>
    <row r="13392" spans="2:6">
      <c r="B13392" t="s">
        <v>13401</v>
      </c>
      <c r="D13392">
        <v>61.1</v>
      </c>
      <c r="F13392">
        <v>61.1</v>
      </c>
    </row>
    <row r="13393" spans="2:6">
      <c r="B13393" t="s">
        <v>13402</v>
      </c>
      <c r="D13393">
        <v>32.71</v>
      </c>
      <c r="F13393">
        <v>32.71</v>
      </c>
    </row>
    <row r="13394" spans="2:6">
      <c r="B13394" t="s">
        <v>13403</v>
      </c>
      <c r="D13394">
        <v>54.08</v>
      </c>
      <c r="F13394">
        <v>54.08</v>
      </c>
    </row>
    <row r="13395" spans="2:6">
      <c r="B13395" t="s">
        <v>13404</v>
      </c>
      <c r="D13395">
        <v>49.57</v>
      </c>
      <c r="F13395">
        <v>49.57</v>
      </c>
    </row>
    <row r="13396" spans="2:6">
      <c r="B13396" t="s">
        <v>13405</v>
      </c>
      <c r="D13396">
        <v>30.36</v>
      </c>
      <c r="F13396">
        <v>30.36</v>
      </c>
    </row>
    <row r="13397" spans="2:6">
      <c r="B13397" t="s">
        <v>13406</v>
      </c>
      <c r="D13397">
        <v>26.45</v>
      </c>
      <c r="F13397">
        <v>26.45</v>
      </c>
    </row>
    <row r="13398" spans="2:6">
      <c r="B13398" t="s">
        <v>13407</v>
      </c>
      <c r="D13398">
        <v>4.6100000000000003</v>
      </c>
      <c r="F13398">
        <v>4.6100000000000003</v>
      </c>
    </row>
    <row r="13399" spans="2:6">
      <c r="B13399" t="s">
        <v>13408</v>
      </c>
      <c r="D13399">
        <v>38.880000000000003</v>
      </c>
      <c r="F13399">
        <v>38.880000000000003</v>
      </c>
    </row>
    <row r="13400" spans="2:6">
      <c r="B13400" t="s">
        <v>13409</v>
      </c>
      <c r="D13400">
        <v>27.3</v>
      </c>
      <c r="F13400">
        <v>27.3</v>
      </c>
    </row>
    <row r="13401" spans="2:6">
      <c r="B13401" t="s">
        <v>13410</v>
      </c>
      <c r="D13401">
        <v>56.52</v>
      </c>
      <c r="F13401">
        <v>56.52</v>
      </c>
    </row>
    <row r="13402" spans="2:6">
      <c r="B13402" t="s">
        <v>13411</v>
      </c>
      <c r="D13402">
        <v>51.73</v>
      </c>
      <c r="F13402">
        <v>51.73</v>
      </c>
    </row>
    <row r="13403" spans="2:6">
      <c r="B13403" t="s">
        <v>13412</v>
      </c>
      <c r="D13403">
        <v>162.58000000000001</v>
      </c>
      <c r="F13403">
        <v>162.58000000000001</v>
      </c>
    </row>
    <row r="13404" spans="2:6">
      <c r="B13404" t="s">
        <v>13413</v>
      </c>
      <c r="D13404">
        <v>51.06</v>
      </c>
      <c r="F13404">
        <v>51.06</v>
      </c>
    </row>
    <row r="13405" spans="2:6">
      <c r="B13405" t="s">
        <v>13414</v>
      </c>
      <c r="D13405">
        <v>40.92</v>
      </c>
      <c r="F13405">
        <v>40.92</v>
      </c>
    </row>
    <row r="13406" spans="2:6">
      <c r="B13406" t="s">
        <v>13415</v>
      </c>
      <c r="D13406">
        <v>31.99</v>
      </c>
      <c r="F13406">
        <v>31.99</v>
      </c>
    </row>
    <row r="13407" spans="2:6">
      <c r="B13407" t="s">
        <v>13416</v>
      </c>
      <c r="D13407">
        <v>24.19</v>
      </c>
      <c r="F13407">
        <v>24.19</v>
      </c>
    </row>
    <row r="13408" spans="2:6">
      <c r="B13408" t="s">
        <v>13417</v>
      </c>
      <c r="D13408">
        <v>10.07</v>
      </c>
      <c r="F13408">
        <v>10.07</v>
      </c>
    </row>
    <row r="13409" spans="2:6">
      <c r="B13409" t="s">
        <v>13418</v>
      </c>
      <c r="D13409">
        <v>114.81</v>
      </c>
      <c r="F13409">
        <v>114.81</v>
      </c>
    </row>
    <row r="13410" spans="2:6">
      <c r="B13410" t="s">
        <v>13419</v>
      </c>
      <c r="D13410">
        <v>28.55</v>
      </c>
      <c r="F13410">
        <v>28.55</v>
      </c>
    </row>
    <row r="13411" spans="2:6">
      <c r="B13411" t="s">
        <v>13420</v>
      </c>
      <c r="D13411">
        <v>15.86</v>
      </c>
      <c r="F13411">
        <v>15.86</v>
      </c>
    </row>
    <row r="13412" spans="2:6">
      <c r="B13412" t="s">
        <v>13421</v>
      </c>
      <c r="D13412">
        <v>84.65</v>
      </c>
      <c r="F13412">
        <v>84.65</v>
      </c>
    </row>
    <row r="13413" spans="2:6">
      <c r="B13413" t="s">
        <v>13422</v>
      </c>
      <c r="D13413">
        <v>35.99</v>
      </c>
      <c r="F13413">
        <v>35.99</v>
      </c>
    </row>
    <row r="13414" spans="2:6">
      <c r="B13414" t="s">
        <v>13423</v>
      </c>
      <c r="D13414">
        <v>28.98</v>
      </c>
      <c r="F13414">
        <v>28.98</v>
      </c>
    </row>
    <row r="13415" spans="2:6">
      <c r="B13415" t="s">
        <v>13424</v>
      </c>
      <c r="D13415">
        <v>73.64</v>
      </c>
      <c r="F13415">
        <v>73.64</v>
      </c>
    </row>
    <row r="13416" spans="2:6">
      <c r="B13416" t="s">
        <v>13425</v>
      </c>
      <c r="D13416">
        <v>147.47999999999999</v>
      </c>
      <c r="F13416">
        <v>147.47999999999999</v>
      </c>
    </row>
    <row r="13417" spans="2:6">
      <c r="B13417" t="s">
        <v>13426</v>
      </c>
      <c r="D13417">
        <v>11.82</v>
      </c>
      <c r="F13417">
        <v>11.82</v>
      </c>
    </row>
    <row r="13418" spans="2:6">
      <c r="B13418" t="s">
        <v>13427</v>
      </c>
      <c r="D13418">
        <v>44.63</v>
      </c>
      <c r="F13418">
        <v>44.63</v>
      </c>
    </row>
    <row r="13419" spans="2:6">
      <c r="B13419" t="s">
        <v>13428</v>
      </c>
      <c r="D13419">
        <v>100.34</v>
      </c>
      <c r="F13419">
        <v>100.34</v>
      </c>
    </row>
    <row r="13420" spans="2:6">
      <c r="B13420" t="s">
        <v>13429</v>
      </c>
      <c r="D13420">
        <v>22.54</v>
      </c>
      <c r="F13420">
        <v>22.54</v>
      </c>
    </row>
    <row r="13421" spans="2:6">
      <c r="B13421" t="s">
        <v>13430</v>
      </c>
      <c r="D13421">
        <v>45.94</v>
      </c>
      <c r="F13421">
        <v>45.94</v>
      </c>
    </row>
    <row r="13422" spans="2:6">
      <c r="B13422" t="s">
        <v>13431</v>
      </c>
      <c r="D13422">
        <v>95.17</v>
      </c>
      <c r="F13422">
        <v>95.17</v>
      </c>
    </row>
    <row r="13423" spans="2:6">
      <c r="B13423" t="s">
        <v>13432</v>
      </c>
      <c r="D13423">
        <v>42.51</v>
      </c>
      <c r="F13423">
        <v>42.51</v>
      </c>
    </row>
    <row r="13424" spans="2:6">
      <c r="B13424" t="s">
        <v>13433</v>
      </c>
      <c r="D13424">
        <v>168</v>
      </c>
      <c r="F13424">
        <v>168</v>
      </c>
    </row>
    <row r="13425" spans="2:6">
      <c r="B13425" t="s">
        <v>13434</v>
      </c>
      <c r="D13425">
        <v>16.739999999999998</v>
      </c>
      <c r="F13425">
        <v>16.739999999999998</v>
      </c>
    </row>
    <row r="13426" spans="2:6">
      <c r="B13426" t="s">
        <v>13435</v>
      </c>
      <c r="D13426">
        <v>58.45</v>
      </c>
      <c r="F13426">
        <v>58.45</v>
      </c>
    </row>
    <row r="13427" spans="2:6">
      <c r="B13427" t="s">
        <v>13436</v>
      </c>
      <c r="D13427">
        <v>55.75</v>
      </c>
      <c r="F13427">
        <v>55.75</v>
      </c>
    </row>
    <row r="13428" spans="2:6">
      <c r="B13428" t="s">
        <v>13437</v>
      </c>
      <c r="D13428">
        <v>40.94</v>
      </c>
      <c r="F13428">
        <v>40.94</v>
      </c>
    </row>
    <row r="13429" spans="2:6">
      <c r="B13429" t="s">
        <v>13438</v>
      </c>
      <c r="D13429">
        <v>10.050000000000001</v>
      </c>
      <c r="F13429">
        <v>10.050000000000001</v>
      </c>
    </row>
    <row r="13430" spans="2:6">
      <c r="B13430" t="s">
        <v>13439</v>
      </c>
      <c r="D13430">
        <v>51.06</v>
      </c>
      <c r="F13430">
        <v>51.06</v>
      </c>
    </row>
    <row r="13431" spans="2:6">
      <c r="B13431" t="s">
        <v>13440</v>
      </c>
      <c r="D13431">
        <v>197.95</v>
      </c>
      <c r="F13431">
        <v>197.95</v>
      </c>
    </row>
    <row r="13432" spans="2:6">
      <c r="B13432" t="s">
        <v>13441</v>
      </c>
      <c r="D13432">
        <v>43.28</v>
      </c>
      <c r="F13432">
        <v>43.28</v>
      </c>
    </row>
    <row r="13433" spans="2:6">
      <c r="B13433" t="s">
        <v>13442</v>
      </c>
      <c r="D13433">
        <v>128.46</v>
      </c>
      <c r="F13433">
        <v>128.46</v>
      </c>
    </row>
    <row r="13434" spans="2:6">
      <c r="B13434" t="s">
        <v>13443</v>
      </c>
      <c r="D13434">
        <v>106.44</v>
      </c>
      <c r="F13434">
        <v>106.44</v>
      </c>
    </row>
    <row r="13435" spans="2:6">
      <c r="B13435" t="s">
        <v>13444</v>
      </c>
      <c r="D13435">
        <v>168</v>
      </c>
      <c r="F13435">
        <v>168</v>
      </c>
    </row>
    <row r="13436" spans="2:6">
      <c r="B13436" t="s">
        <v>13445</v>
      </c>
      <c r="D13436">
        <v>154.62</v>
      </c>
      <c r="F13436">
        <v>154.62</v>
      </c>
    </row>
    <row r="13437" spans="2:6">
      <c r="B13437" t="s">
        <v>13446</v>
      </c>
      <c r="D13437">
        <v>49.99</v>
      </c>
      <c r="F13437">
        <v>49.99</v>
      </c>
    </row>
    <row r="13438" spans="2:6">
      <c r="B13438" t="s">
        <v>13447</v>
      </c>
      <c r="D13438">
        <v>26.66</v>
      </c>
      <c r="F13438">
        <v>26.66</v>
      </c>
    </row>
    <row r="13439" spans="2:6">
      <c r="B13439" t="s">
        <v>13448</v>
      </c>
      <c r="D13439">
        <v>24.9</v>
      </c>
      <c r="F13439">
        <v>24.9</v>
      </c>
    </row>
    <row r="13440" spans="2:6">
      <c r="B13440" t="s">
        <v>13449</v>
      </c>
      <c r="D13440">
        <v>224</v>
      </c>
      <c r="F13440">
        <v>224</v>
      </c>
    </row>
    <row r="13441" spans="2:6">
      <c r="B13441" t="s">
        <v>13450</v>
      </c>
      <c r="D13441">
        <v>19.190000000000001</v>
      </c>
      <c r="F13441">
        <v>19.190000000000001</v>
      </c>
    </row>
    <row r="13442" spans="2:6">
      <c r="B13442" t="s">
        <v>13451</v>
      </c>
      <c r="D13442">
        <v>12.58</v>
      </c>
      <c r="F13442">
        <v>12.58</v>
      </c>
    </row>
    <row r="13443" spans="2:6">
      <c r="B13443" t="s">
        <v>13452</v>
      </c>
      <c r="D13443">
        <v>56.47</v>
      </c>
      <c r="F13443">
        <v>56.47</v>
      </c>
    </row>
    <row r="13444" spans="2:6">
      <c r="B13444" t="s">
        <v>13453</v>
      </c>
      <c r="D13444">
        <v>48.82</v>
      </c>
      <c r="F13444">
        <v>48.82</v>
      </c>
    </row>
    <row r="13445" spans="2:6">
      <c r="B13445" t="s">
        <v>13454</v>
      </c>
      <c r="D13445">
        <v>561</v>
      </c>
      <c r="F13445">
        <v>561</v>
      </c>
    </row>
    <row r="13446" spans="2:6">
      <c r="B13446" t="s">
        <v>13455</v>
      </c>
      <c r="D13446">
        <v>35.11</v>
      </c>
      <c r="F13446">
        <v>35.11</v>
      </c>
    </row>
    <row r="13447" spans="2:6">
      <c r="B13447" t="s">
        <v>13456</v>
      </c>
      <c r="D13447">
        <v>69.709999999999994</v>
      </c>
      <c r="F13447">
        <v>69.709999999999994</v>
      </c>
    </row>
    <row r="13448" spans="2:6">
      <c r="B13448" t="s">
        <v>13457</v>
      </c>
      <c r="D13448">
        <v>18.66</v>
      </c>
      <c r="F13448">
        <v>18.66</v>
      </c>
    </row>
    <row r="13449" spans="2:6">
      <c r="B13449" t="s">
        <v>13458</v>
      </c>
      <c r="D13449">
        <v>27.63</v>
      </c>
      <c r="F13449">
        <v>27.63</v>
      </c>
    </row>
    <row r="13450" spans="2:6">
      <c r="B13450" t="s">
        <v>13459</v>
      </c>
      <c r="D13450">
        <v>24.9</v>
      </c>
      <c r="F13450">
        <v>24.9</v>
      </c>
    </row>
    <row r="13451" spans="2:6">
      <c r="B13451" t="s">
        <v>13460</v>
      </c>
      <c r="D13451">
        <v>196.18</v>
      </c>
      <c r="F13451">
        <v>196.18</v>
      </c>
    </row>
    <row r="13452" spans="2:6">
      <c r="B13452" t="s">
        <v>13461</v>
      </c>
      <c r="D13452">
        <v>37.61</v>
      </c>
      <c r="F13452">
        <v>37.61</v>
      </c>
    </row>
    <row r="13453" spans="2:6">
      <c r="B13453" t="s">
        <v>13462</v>
      </c>
      <c r="D13453">
        <v>15.93</v>
      </c>
      <c r="F13453">
        <v>15.93</v>
      </c>
    </row>
    <row r="13454" spans="2:6">
      <c r="B13454" t="s">
        <v>13463</v>
      </c>
      <c r="D13454">
        <v>78.489999999999995</v>
      </c>
      <c r="F13454">
        <v>78.489999999999995</v>
      </c>
    </row>
    <row r="13455" spans="2:6">
      <c r="B13455" t="s">
        <v>13464</v>
      </c>
      <c r="D13455">
        <v>35.06</v>
      </c>
      <c r="F13455">
        <v>35.06</v>
      </c>
    </row>
    <row r="13456" spans="2:6">
      <c r="B13456" t="s">
        <v>13465</v>
      </c>
      <c r="D13456">
        <v>16.68</v>
      </c>
      <c r="F13456">
        <v>16.68</v>
      </c>
    </row>
    <row r="13457" spans="2:6">
      <c r="B13457" t="s">
        <v>13466</v>
      </c>
      <c r="D13457">
        <v>60.54</v>
      </c>
      <c r="F13457">
        <v>60.54</v>
      </c>
    </row>
    <row r="13458" spans="2:6">
      <c r="B13458" t="s">
        <v>13467</v>
      </c>
      <c r="D13458">
        <v>20.420000000000002</v>
      </c>
      <c r="F13458">
        <v>20.420000000000002</v>
      </c>
    </row>
    <row r="13459" spans="2:6">
      <c r="B13459" t="s">
        <v>13468</v>
      </c>
      <c r="D13459">
        <v>27.72</v>
      </c>
      <c r="F13459">
        <v>27.72</v>
      </c>
    </row>
    <row r="13460" spans="2:6">
      <c r="B13460" t="s">
        <v>13469</v>
      </c>
      <c r="D13460">
        <v>34.909999999999997</v>
      </c>
      <c r="F13460">
        <v>34.909999999999997</v>
      </c>
    </row>
    <row r="13461" spans="2:6">
      <c r="B13461" t="s">
        <v>13470</v>
      </c>
      <c r="D13461">
        <v>130.46</v>
      </c>
      <c r="F13461">
        <v>130.46</v>
      </c>
    </row>
    <row r="13462" spans="2:6">
      <c r="B13462" t="s">
        <v>13471</v>
      </c>
      <c r="D13462">
        <v>13.64</v>
      </c>
      <c r="F13462">
        <v>13.64</v>
      </c>
    </row>
    <row r="13463" spans="2:6">
      <c r="B13463" t="s">
        <v>13472</v>
      </c>
      <c r="D13463">
        <v>59.6</v>
      </c>
      <c r="F13463">
        <v>59.6</v>
      </c>
    </row>
    <row r="13464" spans="2:6">
      <c r="B13464" t="s">
        <v>13473</v>
      </c>
      <c r="D13464">
        <v>104.37</v>
      </c>
      <c r="F13464">
        <v>104.37</v>
      </c>
    </row>
    <row r="13465" spans="2:6">
      <c r="B13465" t="s">
        <v>13474</v>
      </c>
      <c r="D13465">
        <v>48.58</v>
      </c>
      <c r="F13465">
        <v>48.58</v>
      </c>
    </row>
    <row r="13466" spans="2:6">
      <c r="B13466" t="s">
        <v>13475</v>
      </c>
      <c r="D13466">
        <v>48.59</v>
      </c>
      <c r="F13466">
        <v>48.59</v>
      </c>
    </row>
    <row r="13467" spans="2:6">
      <c r="B13467" t="s">
        <v>13476</v>
      </c>
      <c r="D13467">
        <v>30.82</v>
      </c>
      <c r="F13467">
        <v>30.82</v>
      </c>
    </row>
    <row r="13468" spans="2:6">
      <c r="B13468" t="s">
        <v>13477</v>
      </c>
      <c r="D13468">
        <v>168</v>
      </c>
      <c r="F13468">
        <v>168</v>
      </c>
    </row>
    <row r="13469" spans="2:6">
      <c r="B13469" t="s">
        <v>13478</v>
      </c>
      <c r="D13469">
        <v>42.21</v>
      </c>
      <c r="F13469">
        <v>42.21</v>
      </c>
    </row>
    <row r="13470" spans="2:6">
      <c r="B13470" t="s">
        <v>13479</v>
      </c>
      <c r="D13470">
        <v>50.65</v>
      </c>
      <c r="F13470">
        <v>50.65</v>
      </c>
    </row>
    <row r="13471" spans="2:6">
      <c r="B13471" t="s">
        <v>13480</v>
      </c>
      <c r="D13471">
        <v>24</v>
      </c>
      <c r="F13471">
        <v>24</v>
      </c>
    </row>
    <row r="13472" spans="2:6">
      <c r="B13472" t="s">
        <v>13481</v>
      </c>
      <c r="D13472">
        <v>42.06</v>
      </c>
      <c r="F13472">
        <v>42.06</v>
      </c>
    </row>
    <row r="13473" spans="2:6">
      <c r="B13473" t="s">
        <v>13482</v>
      </c>
      <c r="D13473">
        <v>56.74</v>
      </c>
      <c r="F13473">
        <v>56.74</v>
      </c>
    </row>
    <row r="13474" spans="2:6">
      <c r="B13474" t="s">
        <v>13483</v>
      </c>
      <c r="D13474">
        <v>459.69</v>
      </c>
      <c r="F13474">
        <v>459.69</v>
      </c>
    </row>
    <row r="13475" spans="2:6">
      <c r="B13475" t="s">
        <v>13484</v>
      </c>
      <c r="D13475">
        <v>36.29</v>
      </c>
      <c r="F13475">
        <v>36.29</v>
      </c>
    </row>
    <row r="13476" spans="2:6">
      <c r="B13476" t="s">
        <v>13485</v>
      </c>
      <c r="D13476">
        <v>20.46</v>
      </c>
      <c r="F13476">
        <v>20.46</v>
      </c>
    </row>
    <row r="13477" spans="2:6">
      <c r="B13477" t="s">
        <v>13486</v>
      </c>
      <c r="D13477">
        <v>44.53</v>
      </c>
      <c r="F13477">
        <v>44.53</v>
      </c>
    </row>
    <row r="13478" spans="2:6">
      <c r="B13478" t="s">
        <v>13487</v>
      </c>
      <c r="D13478">
        <v>33.119999999999997</v>
      </c>
      <c r="F13478">
        <v>33.119999999999997</v>
      </c>
    </row>
    <row r="13479" spans="2:6">
      <c r="B13479" t="s">
        <v>13488</v>
      </c>
      <c r="D13479">
        <v>104.37</v>
      </c>
      <c r="F13479">
        <v>104.37</v>
      </c>
    </row>
    <row r="13480" spans="2:6">
      <c r="B13480" t="s">
        <v>13489</v>
      </c>
      <c r="D13480">
        <v>31.1</v>
      </c>
      <c r="F13480">
        <v>31.1</v>
      </c>
    </row>
    <row r="13481" spans="2:6">
      <c r="B13481" t="s">
        <v>13490</v>
      </c>
      <c r="D13481">
        <v>106.44</v>
      </c>
      <c r="F13481">
        <v>106.44</v>
      </c>
    </row>
    <row r="13482" spans="2:6">
      <c r="B13482" t="s">
        <v>13491</v>
      </c>
      <c r="D13482">
        <v>104.6</v>
      </c>
      <c r="F13482">
        <v>104.6</v>
      </c>
    </row>
    <row r="13483" spans="2:6">
      <c r="B13483" t="s">
        <v>13492</v>
      </c>
      <c r="D13483">
        <v>104.37</v>
      </c>
      <c r="F13483">
        <v>104.37</v>
      </c>
    </row>
    <row r="13484" spans="2:6">
      <c r="B13484" t="s">
        <v>13493</v>
      </c>
      <c r="D13484">
        <v>24.18</v>
      </c>
      <c r="F13484">
        <v>24.18</v>
      </c>
    </row>
    <row r="13485" spans="2:6">
      <c r="B13485" t="s">
        <v>13494</v>
      </c>
      <c r="D13485">
        <v>29.28</v>
      </c>
      <c r="F13485">
        <v>29.28</v>
      </c>
    </row>
    <row r="13486" spans="2:6">
      <c r="B13486" t="s">
        <v>13495</v>
      </c>
      <c r="D13486">
        <v>13.77</v>
      </c>
      <c r="F13486">
        <v>13.77</v>
      </c>
    </row>
    <row r="13487" spans="2:6">
      <c r="B13487" t="s">
        <v>13496</v>
      </c>
      <c r="D13487">
        <v>112.5</v>
      </c>
      <c r="F13487">
        <v>112.5</v>
      </c>
    </row>
    <row r="13488" spans="2:6">
      <c r="B13488" t="s">
        <v>13497</v>
      </c>
      <c r="D13488">
        <v>25.97</v>
      </c>
      <c r="F13488">
        <v>25.97</v>
      </c>
    </row>
    <row r="13489" spans="2:6">
      <c r="B13489" t="s">
        <v>13498</v>
      </c>
      <c r="D13489">
        <v>17.72</v>
      </c>
      <c r="F13489">
        <v>17.72</v>
      </c>
    </row>
    <row r="13490" spans="2:6">
      <c r="B13490" t="s">
        <v>13499</v>
      </c>
      <c r="D13490">
        <v>104.37</v>
      </c>
      <c r="F13490">
        <v>104.37</v>
      </c>
    </row>
    <row r="13491" spans="2:6">
      <c r="B13491" t="s">
        <v>13500</v>
      </c>
      <c r="D13491">
        <v>130.06</v>
      </c>
      <c r="F13491">
        <v>130.06</v>
      </c>
    </row>
    <row r="13492" spans="2:6">
      <c r="B13492" t="s">
        <v>13501</v>
      </c>
      <c r="D13492">
        <v>38.64</v>
      </c>
      <c r="F13492">
        <v>38.64</v>
      </c>
    </row>
    <row r="13493" spans="2:6">
      <c r="B13493" t="s">
        <v>13502</v>
      </c>
      <c r="D13493">
        <v>49.68</v>
      </c>
      <c r="F13493">
        <v>49.68</v>
      </c>
    </row>
    <row r="13494" spans="2:6">
      <c r="B13494" t="s">
        <v>13503</v>
      </c>
      <c r="D13494">
        <v>35.47</v>
      </c>
      <c r="F13494">
        <v>35.47</v>
      </c>
    </row>
    <row r="13495" spans="2:6">
      <c r="B13495" t="s">
        <v>13504</v>
      </c>
      <c r="D13495">
        <v>206.69</v>
      </c>
      <c r="F13495">
        <v>206.69</v>
      </c>
    </row>
    <row r="13496" spans="2:6">
      <c r="B13496" t="s">
        <v>13505</v>
      </c>
      <c r="D13496">
        <v>23.81</v>
      </c>
      <c r="F13496">
        <v>23.81</v>
      </c>
    </row>
    <row r="13497" spans="2:6">
      <c r="B13497" t="s">
        <v>13506</v>
      </c>
      <c r="D13497">
        <v>19.399999999999999</v>
      </c>
      <c r="F13497">
        <v>19.399999999999999</v>
      </c>
    </row>
    <row r="13498" spans="2:6">
      <c r="B13498" t="s">
        <v>13507</v>
      </c>
      <c r="D13498">
        <v>23.9</v>
      </c>
      <c r="F13498">
        <v>23.9</v>
      </c>
    </row>
    <row r="13499" spans="2:6">
      <c r="B13499" t="s">
        <v>13508</v>
      </c>
      <c r="D13499">
        <v>374</v>
      </c>
      <c r="F13499">
        <v>374</v>
      </c>
    </row>
    <row r="13500" spans="2:6">
      <c r="B13500" t="s">
        <v>13509</v>
      </c>
      <c r="D13500">
        <v>28.62</v>
      </c>
      <c r="F13500">
        <v>28.62</v>
      </c>
    </row>
    <row r="13501" spans="2:6">
      <c r="B13501" t="s">
        <v>13510</v>
      </c>
      <c r="D13501">
        <v>38.22</v>
      </c>
      <c r="F13501">
        <v>38.22</v>
      </c>
    </row>
    <row r="13502" spans="2:6">
      <c r="B13502" t="s">
        <v>13511</v>
      </c>
      <c r="D13502">
        <v>32.299999999999997</v>
      </c>
      <c r="F13502">
        <v>32.299999999999997</v>
      </c>
    </row>
    <row r="13503" spans="2:6">
      <c r="B13503" t="s">
        <v>13512</v>
      </c>
      <c r="D13503">
        <v>117.41</v>
      </c>
      <c r="F13503">
        <v>117.41</v>
      </c>
    </row>
    <row r="13504" spans="2:6">
      <c r="B13504" t="s">
        <v>13513</v>
      </c>
      <c r="D13504">
        <v>58.45</v>
      </c>
      <c r="F13504">
        <v>58.45</v>
      </c>
    </row>
    <row r="13505" spans="2:6">
      <c r="B13505" t="s">
        <v>13514</v>
      </c>
      <c r="D13505">
        <v>88.61</v>
      </c>
      <c r="F13505">
        <v>88.61</v>
      </c>
    </row>
    <row r="13506" spans="2:6">
      <c r="B13506" t="s">
        <v>13515</v>
      </c>
      <c r="D13506">
        <v>77.88</v>
      </c>
      <c r="F13506">
        <v>77.88</v>
      </c>
    </row>
    <row r="13507" spans="2:6">
      <c r="B13507" t="s">
        <v>13516</v>
      </c>
      <c r="D13507">
        <v>22.99</v>
      </c>
      <c r="F13507">
        <v>22.99</v>
      </c>
    </row>
    <row r="13508" spans="2:6">
      <c r="B13508" t="s">
        <v>13517</v>
      </c>
      <c r="D13508">
        <v>65.95</v>
      </c>
      <c r="F13508">
        <v>65.95</v>
      </c>
    </row>
    <row r="13509" spans="2:6">
      <c r="B13509" t="s">
        <v>13518</v>
      </c>
      <c r="D13509">
        <v>55.69</v>
      </c>
      <c r="F13509">
        <v>55.69</v>
      </c>
    </row>
    <row r="13510" spans="2:6">
      <c r="B13510" t="s">
        <v>13519</v>
      </c>
      <c r="D13510">
        <v>229.62</v>
      </c>
      <c r="F13510">
        <v>229.62</v>
      </c>
    </row>
    <row r="13511" spans="2:6">
      <c r="B13511" t="s">
        <v>13520</v>
      </c>
      <c r="D13511">
        <v>29.38</v>
      </c>
      <c r="F13511">
        <v>29.38</v>
      </c>
    </row>
    <row r="13512" spans="2:6">
      <c r="B13512" t="s">
        <v>13521</v>
      </c>
      <c r="D13512">
        <v>151.05000000000001</v>
      </c>
      <c r="F13512">
        <v>151.05000000000001</v>
      </c>
    </row>
    <row r="13513" spans="2:6">
      <c r="B13513" t="s">
        <v>13522</v>
      </c>
      <c r="D13513">
        <v>112.66</v>
      </c>
      <c r="F13513">
        <v>112.66</v>
      </c>
    </row>
    <row r="13514" spans="2:6">
      <c r="B13514" t="s">
        <v>13523</v>
      </c>
      <c r="D13514">
        <v>22.9</v>
      </c>
      <c r="F13514">
        <v>22.9</v>
      </c>
    </row>
    <row r="13515" spans="2:6">
      <c r="B13515" t="s">
        <v>13524</v>
      </c>
      <c r="D13515">
        <v>31.64</v>
      </c>
      <c r="F13515">
        <v>31.64</v>
      </c>
    </row>
    <row r="13516" spans="2:6">
      <c r="B13516" t="s">
        <v>13525</v>
      </c>
      <c r="D13516">
        <v>30.15</v>
      </c>
      <c r="F13516">
        <v>30.15</v>
      </c>
    </row>
    <row r="13517" spans="2:6">
      <c r="B13517" t="s">
        <v>13526</v>
      </c>
      <c r="D13517">
        <v>52.82</v>
      </c>
      <c r="F13517">
        <v>52.82</v>
      </c>
    </row>
    <row r="13518" spans="2:6">
      <c r="B13518" t="s">
        <v>13527</v>
      </c>
      <c r="D13518">
        <v>16.37</v>
      </c>
      <c r="F13518">
        <v>16.37</v>
      </c>
    </row>
    <row r="13519" spans="2:6">
      <c r="B13519" t="s">
        <v>13528</v>
      </c>
      <c r="D13519">
        <v>62.34</v>
      </c>
      <c r="F13519">
        <v>62.34</v>
      </c>
    </row>
    <row r="13520" spans="2:6">
      <c r="B13520" t="s">
        <v>13529</v>
      </c>
      <c r="D13520">
        <v>130.46</v>
      </c>
      <c r="F13520">
        <v>130.46</v>
      </c>
    </row>
    <row r="13521" spans="2:6">
      <c r="B13521" t="s">
        <v>13530</v>
      </c>
      <c r="D13521">
        <v>23.81</v>
      </c>
      <c r="F13521">
        <v>23.81</v>
      </c>
    </row>
    <row r="13522" spans="2:6">
      <c r="B13522" t="s">
        <v>13531</v>
      </c>
      <c r="D13522">
        <v>24</v>
      </c>
      <c r="F13522">
        <v>24</v>
      </c>
    </row>
    <row r="13523" spans="2:6">
      <c r="B13523" t="s">
        <v>13532</v>
      </c>
      <c r="D13523">
        <v>448.5</v>
      </c>
      <c r="F13523">
        <v>448.5</v>
      </c>
    </row>
    <row r="13524" spans="2:6">
      <c r="B13524" t="s">
        <v>13533</v>
      </c>
      <c r="D13524">
        <v>126.54</v>
      </c>
      <c r="F13524">
        <v>126.54</v>
      </c>
    </row>
    <row r="13525" spans="2:6">
      <c r="B13525" t="s">
        <v>13534</v>
      </c>
      <c r="D13525">
        <v>27.63</v>
      </c>
      <c r="F13525">
        <v>27.63</v>
      </c>
    </row>
    <row r="13526" spans="2:6">
      <c r="B13526" t="s">
        <v>13535</v>
      </c>
      <c r="D13526">
        <v>45.96</v>
      </c>
      <c r="F13526">
        <v>45.96</v>
      </c>
    </row>
    <row r="13527" spans="2:6">
      <c r="B13527" t="s">
        <v>13536</v>
      </c>
      <c r="D13527">
        <v>196.18</v>
      </c>
      <c r="F13527">
        <v>196.18</v>
      </c>
    </row>
    <row r="13528" spans="2:6">
      <c r="B13528" t="s">
        <v>13537</v>
      </c>
      <c r="D13528">
        <v>84.8</v>
      </c>
      <c r="F13528">
        <v>84.8</v>
      </c>
    </row>
    <row r="13529" spans="2:6">
      <c r="B13529" t="s">
        <v>13538</v>
      </c>
      <c r="D13529">
        <v>315.32</v>
      </c>
      <c r="F13529">
        <v>315.32</v>
      </c>
    </row>
    <row r="13530" spans="2:6">
      <c r="B13530" t="s">
        <v>13539</v>
      </c>
      <c r="D13530">
        <v>35.99</v>
      </c>
      <c r="F13530">
        <v>35.99</v>
      </c>
    </row>
    <row r="13531" spans="2:6">
      <c r="B13531" t="s">
        <v>13540</v>
      </c>
      <c r="D13531">
        <v>80.099999999999994</v>
      </c>
      <c r="F13531">
        <v>80.099999999999994</v>
      </c>
    </row>
    <row r="13532" spans="2:6">
      <c r="B13532" t="s">
        <v>13541</v>
      </c>
      <c r="D13532">
        <v>26.99</v>
      </c>
      <c r="F13532">
        <v>26.99</v>
      </c>
    </row>
    <row r="13533" spans="2:6">
      <c r="B13533" t="s">
        <v>13542</v>
      </c>
      <c r="D13533">
        <v>39.43</v>
      </c>
      <c r="F13533">
        <v>39.43</v>
      </c>
    </row>
    <row r="13534" spans="2:6">
      <c r="B13534" t="s">
        <v>13543</v>
      </c>
      <c r="D13534">
        <v>24.35</v>
      </c>
      <c r="F13534">
        <v>24.35</v>
      </c>
    </row>
    <row r="13535" spans="2:6">
      <c r="B13535" t="s">
        <v>13544</v>
      </c>
      <c r="D13535">
        <v>13.67</v>
      </c>
      <c r="F13535">
        <v>13.67</v>
      </c>
    </row>
    <row r="13536" spans="2:6">
      <c r="B13536" t="s">
        <v>13545</v>
      </c>
      <c r="D13536">
        <v>21.65</v>
      </c>
      <c r="F13536">
        <v>21.65</v>
      </c>
    </row>
    <row r="13537" spans="2:6">
      <c r="B13537" t="s">
        <v>13546</v>
      </c>
      <c r="D13537">
        <v>127.18</v>
      </c>
      <c r="F13537">
        <v>127.18</v>
      </c>
    </row>
    <row r="13538" spans="2:6">
      <c r="B13538" t="s">
        <v>13547</v>
      </c>
      <c r="D13538">
        <v>120.12</v>
      </c>
      <c r="F13538">
        <v>120.12</v>
      </c>
    </row>
    <row r="13539" spans="2:6">
      <c r="B13539" t="s">
        <v>13548</v>
      </c>
      <c r="D13539">
        <v>42.06</v>
      </c>
      <c r="F13539">
        <v>42.06</v>
      </c>
    </row>
    <row r="13540" spans="2:6">
      <c r="B13540" t="s">
        <v>13549</v>
      </c>
      <c r="D13540">
        <v>116.22</v>
      </c>
      <c r="F13540">
        <v>116.22</v>
      </c>
    </row>
    <row r="13541" spans="2:6">
      <c r="B13541" t="s">
        <v>13550</v>
      </c>
      <c r="D13541">
        <v>22.7</v>
      </c>
      <c r="F13541">
        <v>22.7</v>
      </c>
    </row>
    <row r="13542" spans="2:6">
      <c r="B13542" t="s">
        <v>13551</v>
      </c>
      <c r="D13542">
        <v>83.45</v>
      </c>
      <c r="F13542">
        <v>83.45</v>
      </c>
    </row>
    <row r="13543" spans="2:6">
      <c r="B13543" t="s">
        <v>13552</v>
      </c>
      <c r="D13543">
        <v>126.98</v>
      </c>
      <c r="F13543">
        <v>126.98</v>
      </c>
    </row>
    <row r="13544" spans="2:6">
      <c r="B13544" t="s">
        <v>13553</v>
      </c>
      <c r="D13544">
        <v>78.819999999999993</v>
      </c>
      <c r="F13544">
        <v>78.819999999999993</v>
      </c>
    </row>
    <row r="13545" spans="2:6">
      <c r="B13545" t="s">
        <v>13554</v>
      </c>
      <c r="D13545">
        <v>35.57</v>
      </c>
      <c r="F13545">
        <v>35.57</v>
      </c>
    </row>
    <row r="13546" spans="2:6">
      <c r="B13546" t="s">
        <v>13555</v>
      </c>
      <c r="D13546">
        <v>104.37</v>
      </c>
      <c r="F13546">
        <v>104.37</v>
      </c>
    </row>
    <row r="13547" spans="2:6">
      <c r="B13547" t="s">
        <v>13556</v>
      </c>
      <c r="D13547">
        <v>61</v>
      </c>
      <c r="F13547">
        <v>61</v>
      </c>
    </row>
    <row r="13548" spans="2:6">
      <c r="B13548" t="s">
        <v>13557</v>
      </c>
      <c r="D13548">
        <v>42.83</v>
      </c>
      <c r="F13548">
        <v>42.83</v>
      </c>
    </row>
    <row r="13549" spans="2:6">
      <c r="B13549" t="s">
        <v>13558</v>
      </c>
      <c r="D13549">
        <v>15.86</v>
      </c>
      <c r="F13549">
        <v>15.86</v>
      </c>
    </row>
    <row r="13550" spans="2:6">
      <c r="B13550" t="s">
        <v>13559</v>
      </c>
      <c r="D13550">
        <v>89.77</v>
      </c>
      <c r="F13550">
        <v>89.77</v>
      </c>
    </row>
    <row r="13551" spans="2:6">
      <c r="B13551" t="s">
        <v>13560</v>
      </c>
      <c r="D13551">
        <v>55.09</v>
      </c>
      <c r="F13551">
        <v>55.09</v>
      </c>
    </row>
    <row r="13552" spans="2:6">
      <c r="B13552" t="s">
        <v>13561</v>
      </c>
      <c r="D13552">
        <v>396</v>
      </c>
      <c r="F13552">
        <v>396</v>
      </c>
    </row>
    <row r="13553" spans="2:6">
      <c r="B13553" t="s">
        <v>13562</v>
      </c>
      <c r="D13553">
        <v>11.99</v>
      </c>
      <c r="F13553">
        <v>11.99</v>
      </c>
    </row>
    <row r="13554" spans="2:6">
      <c r="B13554" t="s">
        <v>13563</v>
      </c>
      <c r="D13554">
        <v>58.01</v>
      </c>
      <c r="F13554">
        <v>58.01</v>
      </c>
    </row>
    <row r="13555" spans="2:6">
      <c r="B13555" t="s">
        <v>13564</v>
      </c>
      <c r="D13555">
        <v>51.25</v>
      </c>
      <c r="F13555">
        <v>51.25</v>
      </c>
    </row>
    <row r="13556" spans="2:6">
      <c r="B13556" t="s">
        <v>13565</v>
      </c>
      <c r="D13556">
        <v>83.45</v>
      </c>
      <c r="F13556">
        <v>83.45</v>
      </c>
    </row>
    <row r="13557" spans="2:6">
      <c r="B13557" t="s">
        <v>13566</v>
      </c>
      <c r="D13557">
        <v>83.62</v>
      </c>
      <c r="F13557">
        <v>83.62</v>
      </c>
    </row>
    <row r="13558" spans="2:6">
      <c r="B13558" t="s">
        <v>13567</v>
      </c>
      <c r="D13558">
        <v>128.47999999999999</v>
      </c>
      <c r="F13558">
        <v>128.47999999999999</v>
      </c>
    </row>
    <row r="13559" spans="2:6">
      <c r="B13559" t="s">
        <v>13568</v>
      </c>
      <c r="D13559">
        <v>42.55</v>
      </c>
      <c r="F13559">
        <v>42.55</v>
      </c>
    </row>
    <row r="13560" spans="2:6">
      <c r="B13560" t="s">
        <v>13569</v>
      </c>
      <c r="D13560">
        <v>15.62</v>
      </c>
      <c r="F13560">
        <v>15.62</v>
      </c>
    </row>
    <row r="13561" spans="2:6">
      <c r="B13561" t="s">
        <v>13570</v>
      </c>
      <c r="D13561">
        <v>29.06</v>
      </c>
      <c r="F13561">
        <v>29.06</v>
      </c>
    </row>
    <row r="13562" spans="2:6">
      <c r="B13562" t="s">
        <v>13571</v>
      </c>
      <c r="D13562">
        <v>18.52</v>
      </c>
      <c r="F13562">
        <v>18.52</v>
      </c>
    </row>
    <row r="13563" spans="2:6">
      <c r="B13563" t="s">
        <v>13572</v>
      </c>
      <c r="D13563">
        <v>39.340000000000003</v>
      </c>
      <c r="F13563">
        <v>39.340000000000003</v>
      </c>
    </row>
    <row r="13564" spans="2:6">
      <c r="B13564" t="s">
        <v>13573</v>
      </c>
      <c r="D13564">
        <v>10.07</v>
      </c>
      <c r="F13564">
        <v>10.07</v>
      </c>
    </row>
    <row r="13565" spans="2:6">
      <c r="B13565" t="s">
        <v>13574</v>
      </c>
      <c r="D13565">
        <v>39.28</v>
      </c>
      <c r="F13565">
        <v>39.28</v>
      </c>
    </row>
    <row r="13566" spans="2:6">
      <c r="B13566" t="s">
        <v>13575</v>
      </c>
      <c r="D13566">
        <v>14.62</v>
      </c>
      <c r="F13566">
        <v>14.62</v>
      </c>
    </row>
    <row r="13567" spans="2:6">
      <c r="B13567" t="s">
        <v>13576</v>
      </c>
      <c r="D13567">
        <v>47.13</v>
      </c>
      <c r="F13567">
        <v>47.13</v>
      </c>
    </row>
    <row r="13568" spans="2:6">
      <c r="B13568" t="s">
        <v>13577</v>
      </c>
      <c r="D13568">
        <v>77.569999999999993</v>
      </c>
      <c r="F13568">
        <v>77.569999999999993</v>
      </c>
    </row>
    <row r="13569" spans="2:6">
      <c r="B13569" t="s">
        <v>13578</v>
      </c>
      <c r="D13569">
        <v>61.64</v>
      </c>
      <c r="F13569">
        <v>61.64</v>
      </c>
    </row>
    <row r="13570" spans="2:6">
      <c r="B13570" t="s">
        <v>13579</v>
      </c>
      <c r="D13570">
        <v>24.24</v>
      </c>
      <c r="F13570">
        <v>24.24</v>
      </c>
    </row>
    <row r="13571" spans="2:6">
      <c r="B13571" t="s">
        <v>13580</v>
      </c>
      <c r="D13571">
        <v>130.82</v>
      </c>
      <c r="F13571">
        <v>130.82</v>
      </c>
    </row>
    <row r="13572" spans="2:6">
      <c r="B13572" t="s">
        <v>13581</v>
      </c>
      <c r="D13572">
        <v>352</v>
      </c>
      <c r="F13572">
        <v>352</v>
      </c>
    </row>
    <row r="13573" spans="2:6">
      <c r="B13573" t="s">
        <v>13582</v>
      </c>
      <c r="D13573">
        <v>61.36</v>
      </c>
      <c r="F13573">
        <v>61.36</v>
      </c>
    </row>
    <row r="13574" spans="2:6">
      <c r="B13574" t="s">
        <v>13583</v>
      </c>
      <c r="D13574">
        <v>34</v>
      </c>
      <c r="F13574">
        <v>34</v>
      </c>
    </row>
    <row r="13575" spans="2:6">
      <c r="B13575" t="s">
        <v>13584</v>
      </c>
      <c r="D13575">
        <v>34.909999999999997</v>
      </c>
      <c r="F13575">
        <v>34.909999999999997</v>
      </c>
    </row>
    <row r="13576" spans="2:6">
      <c r="B13576" t="s">
        <v>13585</v>
      </c>
      <c r="D13576">
        <v>24</v>
      </c>
      <c r="F13576">
        <v>24</v>
      </c>
    </row>
    <row r="13577" spans="2:6">
      <c r="B13577" t="s">
        <v>13586</v>
      </c>
      <c r="D13577">
        <v>49.68</v>
      </c>
      <c r="F13577">
        <v>49.68</v>
      </c>
    </row>
    <row r="13578" spans="2:6">
      <c r="B13578" t="s">
        <v>13587</v>
      </c>
      <c r="D13578">
        <v>120.12</v>
      </c>
      <c r="F13578">
        <v>120.12</v>
      </c>
    </row>
    <row r="13579" spans="2:6">
      <c r="B13579" t="s">
        <v>13588</v>
      </c>
      <c r="D13579">
        <v>31.89</v>
      </c>
      <c r="F13579">
        <v>31.89</v>
      </c>
    </row>
    <row r="13580" spans="2:6">
      <c r="B13580" t="s">
        <v>13589</v>
      </c>
      <c r="D13580">
        <v>140.27000000000001</v>
      </c>
      <c r="F13580">
        <v>140.27000000000001</v>
      </c>
    </row>
    <row r="13581" spans="2:6">
      <c r="B13581" t="s">
        <v>13590</v>
      </c>
      <c r="D13581">
        <v>162.49</v>
      </c>
      <c r="F13581">
        <v>162.49</v>
      </c>
    </row>
    <row r="13582" spans="2:6">
      <c r="B13582" t="s">
        <v>13591</v>
      </c>
      <c r="D13582">
        <v>17</v>
      </c>
      <c r="F13582">
        <v>17</v>
      </c>
    </row>
    <row r="13583" spans="2:6">
      <c r="B13583" t="s">
        <v>13592</v>
      </c>
      <c r="D13583">
        <v>86.48</v>
      </c>
      <c r="F13583">
        <v>86.48</v>
      </c>
    </row>
    <row r="13584" spans="2:6">
      <c r="B13584" t="s">
        <v>13593</v>
      </c>
      <c r="D13584">
        <v>24.19</v>
      </c>
      <c r="F13584">
        <v>24.19</v>
      </c>
    </row>
    <row r="13585" spans="2:6">
      <c r="B13585" t="s">
        <v>13594</v>
      </c>
      <c r="D13585">
        <v>145.03</v>
      </c>
      <c r="F13585">
        <v>145.03</v>
      </c>
    </row>
    <row r="13586" spans="2:6">
      <c r="B13586" t="s">
        <v>13595</v>
      </c>
      <c r="D13586">
        <v>15.86</v>
      </c>
      <c r="F13586">
        <v>15.86</v>
      </c>
    </row>
    <row r="13587" spans="2:6">
      <c r="B13587" t="s">
        <v>13596</v>
      </c>
      <c r="D13587">
        <v>17.86</v>
      </c>
      <c r="F13587">
        <v>17.86</v>
      </c>
    </row>
    <row r="13588" spans="2:6">
      <c r="B13588" t="s">
        <v>13597</v>
      </c>
      <c r="D13588">
        <v>57.12</v>
      </c>
      <c r="F13588">
        <v>57.12</v>
      </c>
    </row>
    <row r="13589" spans="2:6">
      <c r="B13589" t="s">
        <v>13598</v>
      </c>
      <c r="D13589">
        <v>36.83</v>
      </c>
      <c r="F13589">
        <v>36.83</v>
      </c>
    </row>
    <row r="13590" spans="2:6">
      <c r="B13590" t="s">
        <v>13599</v>
      </c>
      <c r="D13590">
        <v>277.41000000000003</v>
      </c>
      <c r="F13590">
        <v>277.41000000000003</v>
      </c>
    </row>
    <row r="13591" spans="2:6">
      <c r="B13591" t="s">
        <v>13600</v>
      </c>
      <c r="D13591">
        <v>45.45</v>
      </c>
      <c r="F13591">
        <v>45.45</v>
      </c>
    </row>
    <row r="13592" spans="2:6">
      <c r="B13592" t="s">
        <v>13601</v>
      </c>
      <c r="D13592">
        <v>106.44</v>
      </c>
      <c r="F13592">
        <v>106.44</v>
      </c>
    </row>
    <row r="13593" spans="2:6">
      <c r="B13593" t="s">
        <v>13602</v>
      </c>
      <c r="D13593">
        <v>44.63</v>
      </c>
      <c r="F13593">
        <v>44.63</v>
      </c>
    </row>
    <row r="13594" spans="2:6">
      <c r="B13594" t="s">
        <v>13603</v>
      </c>
      <c r="D13594">
        <v>27.08</v>
      </c>
      <c r="F13594">
        <v>27.08</v>
      </c>
    </row>
    <row r="13595" spans="2:6">
      <c r="B13595" t="s">
        <v>13604</v>
      </c>
      <c r="D13595">
        <v>163.77000000000001</v>
      </c>
      <c r="F13595">
        <v>163.77000000000001</v>
      </c>
    </row>
    <row r="13596" spans="2:6">
      <c r="B13596" t="s">
        <v>13605</v>
      </c>
      <c r="D13596">
        <v>45.72</v>
      </c>
      <c r="F13596">
        <v>45.72</v>
      </c>
    </row>
    <row r="13597" spans="2:6">
      <c r="B13597" t="s">
        <v>13606</v>
      </c>
      <c r="D13597">
        <v>18.100000000000001</v>
      </c>
      <c r="F13597">
        <v>18.100000000000001</v>
      </c>
    </row>
    <row r="13598" spans="2:6">
      <c r="B13598" t="s">
        <v>13607</v>
      </c>
      <c r="D13598">
        <v>40.49</v>
      </c>
      <c r="F13598">
        <v>40.49</v>
      </c>
    </row>
    <row r="13599" spans="2:6">
      <c r="B13599" t="s">
        <v>13608</v>
      </c>
      <c r="D13599">
        <v>29.99</v>
      </c>
      <c r="F13599">
        <v>29.99</v>
      </c>
    </row>
    <row r="13600" spans="2:6">
      <c r="B13600" t="s">
        <v>13609</v>
      </c>
      <c r="D13600">
        <v>30.32</v>
      </c>
      <c r="F13600">
        <v>30.32</v>
      </c>
    </row>
    <row r="13601" spans="2:6">
      <c r="B13601" t="s">
        <v>13610</v>
      </c>
      <c r="D13601">
        <v>196.18</v>
      </c>
      <c r="F13601">
        <v>196.18</v>
      </c>
    </row>
    <row r="13602" spans="2:6">
      <c r="B13602" t="s">
        <v>13611</v>
      </c>
      <c r="D13602">
        <v>63.17</v>
      </c>
      <c r="F13602">
        <v>63.17</v>
      </c>
    </row>
    <row r="13603" spans="2:6">
      <c r="B13603" t="s">
        <v>13612</v>
      </c>
      <c r="D13603">
        <v>144.04</v>
      </c>
      <c r="F13603">
        <v>144.04</v>
      </c>
    </row>
    <row r="13604" spans="2:6">
      <c r="B13604" t="s">
        <v>13613</v>
      </c>
      <c r="D13604">
        <v>27.98</v>
      </c>
      <c r="F13604">
        <v>27.98</v>
      </c>
    </row>
    <row r="13605" spans="2:6">
      <c r="B13605" t="s">
        <v>13614</v>
      </c>
      <c r="D13605">
        <v>12.91</v>
      </c>
      <c r="F13605">
        <v>12.91</v>
      </c>
    </row>
    <row r="13606" spans="2:6">
      <c r="B13606" t="s">
        <v>13615</v>
      </c>
      <c r="D13606">
        <v>27.5</v>
      </c>
      <c r="F13606">
        <v>27.5</v>
      </c>
    </row>
    <row r="13607" spans="2:6">
      <c r="B13607" t="s">
        <v>13616</v>
      </c>
      <c r="D13607">
        <v>15.2</v>
      </c>
      <c r="F13607">
        <v>15.2</v>
      </c>
    </row>
    <row r="13608" spans="2:6">
      <c r="B13608" t="s">
        <v>13617</v>
      </c>
      <c r="D13608">
        <v>104.37</v>
      </c>
      <c r="F13608">
        <v>104.37</v>
      </c>
    </row>
    <row r="13609" spans="2:6">
      <c r="B13609" t="s">
        <v>13618</v>
      </c>
      <c r="D13609">
        <v>58.58</v>
      </c>
      <c r="F13609">
        <v>58.58</v>
      </c>
    </row>
    <row r="13610" spans="2:6">
      <c r="B13610" t="s">
        <v>13619</v>
      </c>
      <c r="D13610">
        <v>22.99</v>
      </c>
      <c r="F13610">
        <v>22.99</v>
      </c>
    </row>
    <row r="13611" spans="2:6">
      <c r="B13611" t="s">
        <v>13620</v>
      </c>
      <c r="D13611">
        <v>39.770000000000003</v>
      </c>
      <c r="F13611">
        <v>39.770000000000003</v>
      </c>
    </row>
    <row r="13612" spans="2:6">
      <c r="B13612" t="s">
        <v>13621</v>
      </c>
      <c r="D13612">
        <v>45.72</v>
      </c>
      <c r="F13612">
        <v>45.72</v>
      </c>
    </row>
    <row r="13613" spans="2:6">
      <c r="B13613" t="s">
        <v>13622</v>
      </c>
      <c r="D13613">
        <v>230.8</v>
      </c>
      <c r="F13613">
        <v>230.8</v>
      </c>
    </row>
    <row r="13614" spans="2:6">
      <c r="B13614" t="s">
        <v>13623</v>
      </c>
      <c r="D13614">
        <v>25.79</v>
      </c>
      <c r="F13614">
        <v>25.79</v>
      </c>
    </row>
    <row r="13615" spans="2:6">
      <c r="B13615" t="s">
        <v>13624</v>
      </c>
      <c r="D13615">
        <v>79.34</v>
      </c>
      <c r="F13615">
        <v>79.34</v>
      </c>
    </row>
    <row r="13616" spans="2:6">
      <c r="B13616" t="s">
        <v>13625</v>
      </c>
      <c r="D13616">
        <v>31.99</v>
      </c>
      <c r="F13616">
        <v>31.99</v>
      </c>
    </row>
    <row r="13617" spans="2:6">
      <c r="B13617" t="s">
        <v>13626</v>
      </c>
      <c r="D13617">
        <v>11.7</v>
      </c>
      <c r="F13617">
        <v>11.7</v>
      </c>
    </row>
    <row r="13618" spans="2:6">
      <c r="B13618" t="s">
        <v>13627</v>
      </c>
      <c r="D13618">
        <v>22.14</v>
      </c>
      <c r="F13618">
        <v>22.14</v>
      </c>
    </row>
    <row r="13619" spans="2:6">
      <c r="B13619" t="s">
        <v>13628</v>
      </c>
      <c r="D13619">
        <v>39.99</v>
      </c>
      <c r="F13619">
        <v>39.99</v>
      </c>
    </row>
    <row r="13620" spans="2:6">
      <c r="B13620" t="s">
        <v>13629</v>
      </c>
      <c r="D13620">
        <v>45.8</v>
      </c>
      <c r="F13620">
        <v>45.8</v>
      </c>
    </row>
    <row r="13621" spans="2:6">
      <c r="B13621" t="s">
        <v>13630</v>
      </c>
      <c r="D13621">
        <v>78.989999999999995</v>
      </c>
      <c r="F13621">
        <v>78.989999999999995</v>
      </c>
    </row>
    <row r="13622" spans="2:6">
      <c r="B13622" t="s">
        <v>13631</v>
      </c>
      <c r="D13622">
        <v>56.27</v>
      </c>
      <c r="F13622">
        <v>56.27</v>
      </c>
    </row>
    <row r="13623" spans="2:6">
      <c r="B13623" t="s">
        <v>13632</v>
      </c>
      <c r="D13623">
        <v>54.86</v>
      </c>
      <c r="F13623">
        <v>54.86</v>
      </c>
    </row>
    <row r="13624" spans="2:6">
      <c r="B13624" t="s">
        <v>13633</v>
      </c>
      <c r="D13624">
        <v>14.51</v>
      </c>
      <c r="F13624">
        <v>14.51</v>
      </c>
    </row>
    <row r="13625" spans="2:6">
      <c r="B13625" t="s">
        <v>13634</v>
      </c>
      <c r="D13625">
        <v>48</v>
      </c>
      <c r="F13625">
        <v>48</v>
      </c>
    </row>
    <row r="13626" spans="2:6">
      <c r="B13626" t="s">
        <v>13635</v>
      </c>
      <c r="D13626">
        <v>24</v>
      </c>
      <c r="F13626">
        <v>24</v>
      </c>
    </row>
    <row r="13627" spans="2:6">
      <c r="B13627" t="s">
        <v>13636</v>
      </c>
      <c r="D13627">
        <v>64</v>
      </c>
      <c r="F13627">
        <v>64</v>
      </c>
    </row>
    <row r="13628" spans="2:6">
      <c r="B13628" t="s">
        <v>13637</v>
      </c>
      <c r="D13628">
        <v>136.05000000000001</v>
      </c>
      <c r="F13628">
        <v>136.05000000000001</v>
      </c>
    </row>
    <row r="13629" spans="2:6">
      <c r="B13629" t="s">
        <v>13638</v>
      </c>
      <c r="D13629">
        <v>51</v>
      </c>
      <c r="F13629">
        <v>51</v>
      </c>
    </row>
    <row r="13630" spans="2:6">
      <c r="B13630" t="s">
        <v>13639</v>
      </c>
      <c r="D13630">
        <v>54</v>
      </c>
      <c r="F13630">
        <v>54</v>
      </c>
    </row>
    <row r="13631" spans="2:6">
      <c r="B13631" t="s">
        <v>13640</v>
      </c>
      <c r="D13631">
        <v>54.02</v>
      </c>
      <c r="F13631">
        <v>54.02</v>
      </c>
    </row>
    <row r="13632" spans="2:6">
      <c r="B13632" t="s">
        <v>13641</v>
      </c>
      <c r="D13632">
        <v>137.88</v>
      </c>
      <c r="F13632">
        <v>137.88</v>
      </c>
    </row>
    <row r="13633" spans="2:6">
      <c r="B13633" t="s">
        <v>13642</v>
      </c>
      <c r="D13633">
        <v>17.489999999999998</v>
      </c>
      <c r="F13633">
        <v>17.489999999999998</v>
      </c>
    </row>
    <row r="13634" spans="2:6">
      <c r="B13634" t="s">
        <v>13643</v>
      </c>
      <c r="D13634">
        <v>34.53</v>
      </c>
      <c r="F13634">
        <v>34.53</v>
      </c>
    </row>
    <row r="13635" spans="2:6">
      <c r="B13635" t="s">
        <v>13644</v>
      </c>
      <c r="D13635">
        <v>37.61</v>
      </c>
      <c r="F13635">
        <v>37.61</v>
      </c>
    </row>
    <row r="13636" spans="2:6">
      <c r="B13636" t="s">
        <v>13645</v>
      </c>
      <c r="D13636">
        <v>137.28</v>
      </c>
      <c r="F13636">
        <v>137.28</v>
      </c>
    </row>
    <row r="13637" spans="2:6">
      <c r="B13637" t="s">
        <v>13646</v>
      </c>
      <c r="D13637">
        <v>54.34</v>
      </c>
      <c r="F13637">
        <v>54.34</v>
      </c>
    </row>
    <row r="13638" spans="2:6">
      <c r="B13638" t="s">
        <v>13647</v>
      </c>
      <c r="D13638">
        <v>39.43</v>
      </c>
      <c r="F13638">
        <v>39.43</v>
      </c>
    </row>
    <row r="13639" spans="2:6">
      <c r="B13639" t="s">
        <v>13648</v>
      </c>
      <c r="D13639">
        <v>82.65</v>
      </c>
      <c r="F13639">
        <v>82.65</v>
      </c>
    </row>
    <row r="13640" spans="2:6">
      <c r="B13640" t="s">
        <v>13649</v>
      </c>
      <c r="D13640">
        <v>28.8</v>
      </c>
      <c r="F13640">
        <v>28.8</v>
      </c>
    </row>
    <row r="13641" spans="2:6">
      <c r="B13641" t="s">
        <v>13650</v>
      </c>
      <c r="D13641">
        <v>12.98</v>
      </c>
      <c r="F13641">
        <v>12.98</v>
      </c>
    </row>
    <row r="13642" spans="2:6">
      <c r="B13642" t="s">
        <v>13651</v>
      </c>
      <c r="D13642">
        <v>38.92</v>
      </c>
      <c r="F13642">
        <v>38.92</v>
      </c>
    </row>
    <row r="13643" spans="2:6">
      <c r="B13643" t="s">
        <v>13652</v>
      </c>
      <c r="D13643">
        <v>46.35</v>
      </c>
      <c r="F13643">
        <v>46.35</v>
      </c>
    </row>
    <row r="13644" spans="2:6">
      <c r="B13644" t="s">
        <v>13653</v>
      </c>
      <c r="D13644">
        <v>13.82</v>
      </c>
      <c r="F13644">
        <v>13.82</v>
      </c>
    </row>
    <row r="13645" spans="2:6">
      <c r="B13645" t="s">
        <v>13654</v>
      </c>
      <c r="D13645">
        <v>17.91</v>
      </c>
      <c r="F13645">
        <v>17.91</v>
      </c>
    </row>
    <row r="13646" spans="2:6">
      <c r="B13646" t="s">
        <v>13655</v>
      </c>
      <c r="D13646">
        <v>89.6</v>
      </c>
      <c r="F13646">
        <v>89.6</v>
      </c>
    </row>
    <row r="13647" spans="2:6">
      <c r="B13647" t="s">
        <v>13656</v>
      </c>
      <c r="D13647">
        <v>30.71</v>
      </c>
      <c r="F13647">
        <v>30.71</v>
      </c>
    </row>
    <row r="13648" spans="2:6">
      <c r="B13648" t="s">
        <v>13657</v>
      </c>
      <c r="D13648">
        <v>15.72</v>
      </c>
      <c r="F13648">
        <v>15.72</v>
      </c>
    </row>
    <row r="13649" spans="2:6">
      <c r="B13649" t="s">
        <v>13658</v>
      </c>
      <c r="D13649">
        <v>35.880000000000003</v>
      </c>
      <c r="F13649">
        <v>35.880000000000003</v>
      </c>
    </row>
    <row r="13650" spans="2:6">
      <c r="B13650" t="s">
        <v>13659</v>
      </c>
      <c r="D13650">
        <v>40.94</v>
      </c>
      <c r="F13650">
        <v>40.94</v>
      </c>
    </row>
    <row r="13651" spans="2:6">
      <c r="B13651" t="s">
        <v>13660</v>
      </c>
      <c r="D13651">
        <v>434.46</v>
      </c>
      <c r="F13651">
        <v>434.46</v>
      </c>
    </row>
    <row r="13652" spans="2:6">
      <c r="B13652" t="s">
        <v>13661</v>
      </c>
      <c r="D13652">
        <v>11.66</v>
      </c>
      <c r="F13652">
        <v>11.66</v>
      </c>
    </row>
    <row r="13653" spans="2:6">
      <c r="B13653" t="s">
        <v>13662</v>
      </c>
      <c r="D13653">
        <v>206.91</v>
      </c>
      <c r="F13653">
        <v>206.91</v>
      </c>
    </row>
    <row r="13654" spans="2:6">
      <c r="B13654" t="s">
        <v>13663</v>
      </c>
      <c r="D13654">
        <v>7.16</v>
      </c>
      <c r="F13654">
        <v>7.16</v>
      </c>
    </row>
    <row r="13655" spans="2:6">
      <c r="B13655" t="s">
        <v>13664</v>
      </c>
      <c r="D13655">
        <v>253.94</v>
      </c>
      <c r="F13655">
        <v>253.94</v>
      </c>
    </row>
    <row r="13656" spans="2:6">
      <c r="B13656" t="s">
        <v>13665</v>
      </c>
      <c r="D13656">
        <v>72.02</v>
      </c>
      <c r="F13656">
        <v>72.02</v>
      </c>
    </row>
    <row r="13657" spans="2:6">
      <c r="B13657" t="s">
        <v>13666</v>
      </c>
      <c r="D13657">
        <v>30.06</v>
      </c>
      <c r="F13657">
        <v>30.06</v>
      </c>
    </row>
    <row r="13658" spans="2:6">
      <c r="B13658" t="s">
        <v>13667</v>
      </c>
      <c r="D13658">
        <v>11.02</v>
      </c>
      <c r="F13658">
        <v>11.02</v>
      </c>
    </row>
    <row r="13659" spans="2:6">
      <c r="B13659" t="s">
        <v>13668</v>
      </c>
      <c r="D13659">
        <v>407.92</v>
      </c>
      <c r="F13659">
        <v>407.92</v>
      </c>
    </row>
    <row r="13660" spans="2:6">
      <c r="B13660" t="s">
        <v>13669</v>
      </c>
      <c r="D13660">
        <v>42.49</v>
      </c>
      <c r="F13660">
        <v>42.49</v>
      </c>
    </row>
    <row r="13661" spans="2:6">
      <c r="B13661" t="s">
        <v>13670</v>
      </c>
      <c r="D13661">
        <v>22.96</v>
      </c>
      <c r="F13661">
        <v>22.96</v>
      </c>
    </row>
    <row r="13662" spans="2:6">
      <c r="B13662" t="s">
        <v>13671</v>
      </c>
      <c r="D13662">
        <v>15.21</v>
      </c>
      <c r="F13662">
        <v>15.21</v>
      </c>
    </row>
    <row r="13663" spans="2:6">
      <c r="B13663" t="s">
        <v>13672</v>
      </c>
      <c r="D13663">
        <v>44.88</v>
      </c>
      <c r="F13663">
        <v>44.88</v>
      </c>
    </row>
    <row r="13664" spans="2:6">
      <c r="B13664" t="s">
        <v>13673</v>
      </c>
      <c r="D13664">
        <v>22.5</v>
      </c>
      <c r="F13664">
        <v>22.5</v>
      </c>
    </row>
    <row r="13665" spans="2:6">
      <c r="B13665" t="s">
        <v>13674</v>
      </c>
      <c r="D13665">
        <v>37.61</v>
      </c>
      <c r="F13665">
        <v>37.61</v>
      </c>
    </row>
    <row r="13666" spans="2:6">
      <c r="B13666" t="s">
        <v>13675</v>
      </c>
      <c r="D13666">
        <v>67.819999999999993</v>
      </c>
      <c r="F13666">
        <v>67.819999999999993</v>
      </c>
    </row>
    <row r="13667" spans="2:6">
      <c r="B13667" t="s">
        <v>13676</v>
      </c>
      <c r="D13667">
        <v>78.56</v>
      </c>
      <c r="F13667">
        <v>78.56</v>
      </c>
    </row>
    <row r="13668" spans="2:6">
      <c r="B13668" t="s">
        <v>13677</v>
      </c>
      <c r="D13668">
        <v>20.89</v>
      </c>
      <c r="F13668">
        <v>20.89</v>
      </c>
    </row>
    <row r="13669" spans="2:6">
      <c r="B13669" t="s">
        <v>13678</v>
      </c>
      <c r="D13669">
        <v>37.5</v>
      </c>
      <c r="F13669">
        <v>37.5</v>
      </c>
    </row>
    <row r="13670" spans="2:6">
      <c r="B13670" t="s">
        <v>13679</v>
      </c>
      <c r="D13670">
        <v>39.36</v>
      </c>
      <c r="F13670">
        <v>39.36</v>
      </c>
    </row>
    <row r="13671" spans="2:6">
      <c r="B13671" t="s">
        <v>13680</v>
      </c>
      <c r="D13671">
        <v>48.71</v>
      </c>
      <c r="F13671">
        <v>48.71</v>
      </c>
    </row>
    <row r="13672" spans="2:6">
      <c r="B13672" t="s">
        <v>13681</v>
      </c>
      <c r="D13672">
        <v>35.47</v>
      </c>
      <c r="F13672">
        <v>35.47</v>
      </c>
    </row>
    <row r="13673" spans="2:6">
      <c r="B13673" t="s">
        <v>13682</v>
      </c>
      <c r="D13673">
        <v>12.99</v>
      </c>
      <c r="F13673">
        <v>12.99</v>
      </c>
    </row>
    <row r="13674" spans="2:6">
      <c r="B13674" t="s">
        <v>13683</v>
      </c>
      <c r="D13674">
        <v>27.81</v>
      </c>
      <c r="F13674">
        <v>27.81</v>
      </c>
    </row>
    <row r="13675" spans="2:6">
      <c r="B13675" t="s">
        <v>13684</v>
      </c>
      <c r="D13675">
        <v>72.099999999999994</v>
      </c>
      <c r="F13675">
        <v>72.099999999999994</v>
      </c>
    </row>
    <row r="13676" spans="2:6">
      <c r="B13676" t="s">
        <v>13685</v>
      </c>
      <c r="D13676">
        <v>103.31</v>
      </c>
      <c r="F13676">
        <v>103.31</v>
      </c>
    </row>
    <row r="13677" spans="2:6">
      <c r="B13677" t="s">
        <v>13686</v>
      </c>
      <c r="D13677">
        <v>33.81</v>
      </c>
      <c r="F13677">
        <v>33.81</v>
      </c>
    </row>
    <row r="13678" spans="2:6">
      <c r="B13678" t="s">
        <v>13687</v>
      </c>
      <c r="D13678">
        <v>19.190000000000001</v>
      </c>
      <c r="F13678">
        <v>19.190000000000001</v>
      </c>
    </row>
    <row r="13679" spans="2:6">
      <c r="B13679" t="s">
        <v>13688</v>
      </c>
      <c r="D13679">
        <v>70.59</v>
      </c>
      <c r="F13679">
        <v>70.59</v>
      </c>
    </row>
    <row r="13680" spans="2:6">
      <c r="B13680" t="s">
        <v>13689</v>
      </c>
      <c r="D13680">
        <v>20.12</v>
      </c>
      <c r="F13680">
        <v>20.12</v>
      </c>
    </row>
    <row r="13681" spans="2:6">
      <c r="B13681" t="s">
        <v>13690</v>
      </c>
      <c r="D13681">
        <v>126.98</v>
      </c>
      <c r="F13681">
        <v>126.98</v>
      </c>
    </row>
    <row r="13682" spans="2:6">
      <c r="B13682" t="s">
        <v>13691</v>
      </c>
      <c r="D13682">
        <v>158.11000000000001</v>
      </c>
      <c r="F13682">
        <v>158.11000000000001</v>
      </c>
    </row>
    <row r="13683" spans="2:6">
      <c r="B13683" t="s">
        <v>13692</v>
      </c>
      <c r="D13683">
        <v>25.79</v>
      </c>
      <c r="F13683">
        <v>25.79</v>
      </c>
    </row>
    <row r="13684" spans="2:6">
      <c r="B13684" t="s">
        <v>13693</v>
      </c>
      <c r="D13684">
        <v>15.95</v>
      </c>
      <c r="F13684">
        <v>15.95</v>
      </c>
    </row>
    <row r="13685" spans="2:6">
      <c r="B13685" t="s">
        <v>13694</v>
      </c>
      <c r="D13685">
        <v>72.91</v>
      </c>
      <c r="F13685">
        <v>72.91</v>
      </c>
    </row>
    <row r="13686" spans="2:6">
      <c r="B13686" t="s">
        <v>13695</v>
      </c>
      <c r="D13686">
        <v>24</v>
      </c>
      <c r="F13686">
        <v>24</v>
      </c>
    </row>
    <row r="13687" spans="2:6">
      <c r="B13687" t="s">
        <v>13696</v>
      </c>
      <c r="D13687">
        <v>58.58</v>
      </c>
      <c r="F13687">
        <v>58.58</v>
      </c>
    </row>
    <row r="13688" spans="2:6">
      <c r="B13688" t="s">
        <v>13697</v>
      </c>
      <c r="D13688">
        <v>45.45</v>
      </c>
      <c r="F13688">
        <v>45.45</v>
      </c>
    </row>
    <row r="13689" spans="2:6">
      <c r="B13689" t="s">
        <v>13698</v>
      </c>
      <c r="D13689">
        <v>158.28</v>
      </c>
      <c r="F13689">
        <v>158.28</v>
      </c>
    </row>
    <row r="13690" spans="2:6">
      <c r="B13690" t="s">
        <v>13699</v>
      </c>
      <c r="D13690">
        <v>42</v>
      </c>
      <c r="F13690">
        <v>42</v>
      </c>
    </row>
    <row r="13691" spans="2:6">
      <c r="B13691" t="s">
        <v>13700</v>
      </c>
      <c r="D13691">
        <v>54.08</v>
      </c>
      <c r="F13691">
        <v>54.08</v>
      </c>
    </row>
    <row r="13692" spans="2:6">
      <c r="B13692" t="s">
        <v>13701</v>
      </c>
      <c r="D13692">
        <v>24.9</v>
      </c>
      <c r="F13692">
        <v>24.9</v>
      </c>
    </row>
    <row r="13693" spans="2:6">
      <c r="B13693" t="s">
        <v>13702</v>
      </c>
      <c r="D13693">
        <v>39.090000000000003</v>
      </c>
      <c r="F13693">
        <v>39.090000000000003</v>
      </c>
    </row>
    <row r="13694" spans="2:6">
      <c r="B13694" t="s">
        <v>13703</v>
      </c>
      <c r="D13694">
        <v>272.61</v>
      </c>
      <c r="F13694">
        <v>272.61</v>
      </c>
    </row>
    <row r="13695" spans="2:6">
      <c r="B13695" t="s">
        <v>13704</v>
      </c>
      <c r="D13695">
        <v>27.63</v>
      </c>
      <c r="F13695">
        <v>27.63</v>
      </c>
    </row>
    <row r="13696" spans="2:6">
      <c r="B13696" t="s">
        <v>13705</v>
      </c>
      <c r="D13696">
        <v>44.86</v>
      </c>
      <c r="F13696">
        <v>44.86</v>
      </c>
    </row>
    <row r="13697" spans="2:6">
      <c r="B13697" t="s">
        <v>13706</v>
      </c>
      <c r="D13697">
        <v>74.760000000000005</v>
      </c>
      <c r="F13697">
        <v>74.760000000000005</v>
      </c>
    </row>
    <row r="13698" spans="2:6">
      <c r="B13698" t="s">
        <v>13707</v>
      </c>
      <c r="D13698">
        <v>9.9</v>
      </c>
      <c r="F13698">
        <v>9.9</v>
      </c>
    </row>
    <row r="13699" spans="2:6">
      <c r="B13699" t="s">
        <v>13708</v>
      </c>
      <c r="D13699">
        <v>22.32</v>
      </c>
      <c r="F13699">
        <v>22.32</v>
      </c>
    </row>
    <row r="13700" spans="2:6">
      <c r="B13700" t="s">
        <v>13709</v>
      </c>
      <c r="D13700">
        <v>18.52</v>
      </c>
      <c r="F13700">
        <v>18.52</v>
      </c>
    </row>
    <row r="13701" spans="2:6">
      <c r="B13701" t="s">
        <v>13710</v>
      </c>
      <c r="D13701">
        <v>24</v>
      </c>
      <c r="F13701">
        <v>24</v>
      </c>
    </row>
    <row r="13702" spans="2:6">
      <c r="B13702" t="s">
        <v>13711</v>
      </c>
      <c r="D13702">
        <v>46.42</v>
      </c>
      <c r="F13702">
        <v>46.42</v>
      </c>
    </row>
    <row r="13703" spans="2:6">
      <c r="B13703" t="s">
        <v>13712</v>
      </c>
      <c r="D13703">
        <v>97.42</v>
      </c>
      <c r="F13703">
        <v>97.42</v>
      </c>
    </row>
    <row r="13704" spans="2:6">
      <c r="B13704" t="s">
        <v>13713</v>
      </c>
      <c r="D13704">
        <v>55.99</v>
      </c>
      <c r="F13704">
        <v>55.99</v>
      </c>
    </row>
    <row r="13705" spans="2:6">
      <c r="B13705" t="s">
        <v>13714</v>
      </c>
      <c r="D13705">
        <v>64.510000000000005</v>
      </c>
      <c r="F13705">
        <v>64.510000000000005</v>
      </c>
    </row>
    <row r="13706" spans="2:6">
      <c r="B13706" t="s">
        <v>13715</v>
      </c>
      <c r="D13706">
        <v>168.4</v>
      </c>
      <c r="F13706">
        <v>168.4</v>
      </c>
    </row>
    <row r="13707" spans="2:6">
      <c r="B13707" t="s">
        <v>13716</v>
      </c>
      <c r="D13707">
        <v>53.72</v>
      </c>
      <c r="F13707">
        <v>53.72</v>
      </c>
    </row>
    <row r="13708" spans="2:6">
      <c r="B13708" t="s">
        <v>13717</v>
      </c>
      <c r="D13708">
        <v>36.56</v>
      </c>
      <c r="F13708">
        <v>36.56</v>
      </c>
    </row>
    <row r="13709" spans="2:6">
      <c r="B13709" t="s">
        <v>13718</v>
      </c>
      <c r="D13709">
        <v>89.6</v>
      </c>
      <c r="F13709">
        <v>89.6</v>
      </c>
    </row>
    <row r="13710" spans="2:6">
      <c r="B13710" t="s">
        <v>13719</v>
      </c>
      <c r="D13710">
        <v>145.15</v>
      </c>
      <c r="F13710">
        <v>145.15</v>
      </c>
    </row>
    <row r="13711" spans="2:6">
      <c r="B13711" t="s">
        <v>13720</v>
      </c>
      <c r="D13711">
        <v>13.1</v>
      </c>
      <c r="F13711">
        <v>13.1</v>
      </c>
    </row>
    <row r="13712" spans="2:6">
      <c r="B13712" t="s">
        <v>13721</v>
      </c>
      <c r="D13712">
        <v>15.86</v>
      </c>
      <c r="F13712">
        <v>15.86</v>
      </c>
    </row>
    <row r="13713" spans="2:6">
      <c r="B13713" t="s">
        <v>13722</v>
      </c>
      <c r="D13713">
        <v>120.74</v>
      </c>
      <c r="F13713">
        <v>120.74</v>
      </c>
    </row>
    <row r="13714" spans="2:6">
      <c r="B13714" t="s">
        <v>13723</v>
      </c>
      <c r="D13714">
        <v>29.89</v>
      </c>
      <c r="F13714">
        <v>29.89</v>
      </c>
    </row>
    <row r="13715" spans="2:6">
      <c r="B13715" t="s">
        <v>13724</v>
      </c>
      <c r="D13715">
        <v>28.55</v>
      </c>
      <c r="F13715">
        <v>28.55</v>
      </c>
    </row>
    <row r="13716" spans="2:6">
      <c r="B13716" t="s">
        <v>13725</v>
      </c>
      <c r="D13716">
        <v>12.18</v>
      </c>
      <c r="F13716">
        <v>12.18</v>
      </c>
    </row>
    <row r="13717" spans="2:6">
      <c r="B13717" t="s">
        <v>13726</v>
      </c>
      <c r="D13717">
        <v>150.15</v>
      </c>
      <c r="F13717">
        <v>150.15</v>
      </c>
    </row>
    <row r="13718" spans="2:6">
      <c r="B13718" t="s">
        <v>13727</v>
      </c>
      <c r="D13718">
        <v>72.45</v>
      </c>
      <c r="F13718">
        <v>72.45</v>
      </c>
    </row>
    <row r="13719" spans="2:6">
      <c r="B13719" t="s">
        <v>13728</v>
      </c>
      <c r="D13719">
        <v>31.05</v>
      </c>
      <c r="F13719">
        <v>31.05</v>
      </c>
    </row>
    <row r="13720" spans="2:6">
      <c r="B13720" t="s">
        <v>13729</v>
      </c>
      <c r="D13720">
        <v>25.03</v>
      </c>
      <c r="F13720">
        <v>25.03</v>
      </c>
    </row>
    <row r="13721" spans="2:6">
      <c r="B13721" t="s">
        <v>13730</v>
      </c>
      <c r="D13721">
        <v>120.74</v>
      </c>
      <c r="F13721">
        <v>120.74</v>
      </c>
    </row>
    <row r="13722" spans="2:6">
      <c r="B13722" t="s">
        <v>13731</v>
      </c>
      <c r="D13722">
        <v>19.940000000000001</v>
      </c>
      <c r="F13722">
        <v>19.940000000000001</v>
      </c>
    </row>
    <row r="13723" spans="2:6">
      <c r="B13723" t="s">
        <v>13732</v>
      </c>
      <c r="D13723">
        <v>144.02000000000001</v>
      </c>
      <c r="F13723">
        <v>144.02000000000001</v>
      </c>
    </row>
    <row r="13724" spans="2:6">
      <c r="B13724" t="s">
        <v>13733</v>
      </c>
      <c r="D13724">
        <v>96.74</v>
      </c>
      <c r="F13724">
        <v>96.74</v>
      </c>
    </row>
    <row r="13725" spans="2:6">
      <c r="B13725" t="s">
        <v>13734</v>
      </c>
      <c r="D13725">
        <v>130.46</v>
      </c>
      <c r="F13725">
        <v>130.46</v>
      </c>
    </row>
    <row r="13726" spans="2:6">
      <c r="B13726" t="s">
        <v>13735</v>
      </c>
      <c r="D13726">
        <v>27.07</v>
      </c>
      <c r="F13726">
        <v>27.07</v>
      </c>
    </row>
    <row r="13727" spans="2:6">
      <c r="B13727" t="s">
        <v>13736</v>
      </c>
      <c r="D13727">
        <v>51.42</v>
      </c>
      <c r="F13727">
        <v>51.42</v>
      </c>
    </row>
    <row r="13728" spans="2:6">
      <c r="B13728" t="s">
        <v>13737</v>
      </c>
      <c r="D13728">
        <v>47.84</v>
      </c>
      <c r="F13728">
        <v>47.84</v>
      </c>
    </row>
    <row r="13729" spans="2:6">
      <c r="B13729" t="s">
        <v>13738</v>
      </c>
      <c r="D13729">
        <v>19.399999999999999</v>
      </c>
      <c r="F13729">
        <v>19.399999999999999</v>
      </c>
    </row>
    <row r="13730" spans="2:6">
      <c r="B13730" t="s">
        <v>13739</v>
      </c>
      <c r="D13730">
        <v>75.56</v>
      </c>
      <c r="F13730">
        <v>75.56</v>
      </c>
    </row>
    <row r="13731" spans="2:6">
      <c r="B13731" t="s">
        <v>13740</v>
      </c>
      <c r="D13731">
        <v>39.869999999999997</v>
      </c>
      <c r="F13731">
        <v>39.869999999999997</v>
      </c>
    </row>
    <row r="13732" spans="2:6">
      <c r="B13732" t="s">
        <v>13741</v>
      </c>
      <c r="D13732">
        <v>44.08</v>
      </c>
      <c r="F13732">
        <v>44.08</v>
      </c>
    </row>
    <row r="13733" spans="2:6">
      <c r="B13733" t="s">
        <v>13742</v>
      </c>
      <c r="D13733">
        <v>30.17</v>
      </c>
      <c r="F13733">
        <v>30.17</v>
      </c>
    </row>
    <row r="13734" spans="2:6">
      <c r="B13734" t="s">
        <v>13743</v>
      </c>
      <c r="D13734">
        <v>26.66</v>
      </c>
      <c r="F13734">
        <v>26.66</v>
      </c>
    </row>
    <row r="13735" spans="2:6">
      <c r="B13735" t="s">
        <v>13744</v>
      </c>
      <c r="D13735">
        <v>63.28</v>
      </c>
      <c r="F13735">
        <v>63.28</v>
      </c>
    </row>
    <row r="13736" spans="2:6">
      <c r="B13736" t="s">
        <v>13745</v>
      </c>
      <c r="D13736">
        <v>54.98</v>
      </c>
      <c r="F13736">
        <v>54.98</v>
      </c>
    </row>
    <row r="13737" spans="2:6">
      <c r="B13737" t="s">
        <v>13746</v>
      </c>
      <c r="D13737">
        <v>144.88999999999999</v>
      </c>
      <c r="F13737">
        <v>144.88999999999999</v>
      </c>
    </row>
    <row r="13738" spans="2:6">
      <c r="B13738" t="s">
        <v>13747</v>
      </c>
      <c r="D13738">
        <v>72.92</v>
      </c>
      <c r="F13738">
        <v>72.92</v>
      </c>
    </row>
    <row r="13739" spans="2:6">
      <c r="B13739" t="s">
        <v>13748</v>
      </c>
      <c r="D13739">
        <v>19.190000000000001</v>
      </c>
      <c r="F13739">
        <v>19.190000000000001</v>
      </c>
    </row>
    <row r="13740" spans="2:6">
      <c r="B13740" t="s">
        <v>13749</v>
      </c>
      <c r="D13740">
        <v>15.14</v>
      </c>
      <c r="F13740">
        <v>15.14</v>
      </c>
    </row>
    <row r="13741" spans="2:6">
      <c r="B13741" t="s">
        <v>13750</v>
      </c>
      <c r="D13741">
        <v>49.87</v>
      </c>
      <c r="F13741">
        <v>49.87</v>
      </c>
    </row>
    <row r="13742" spans="2:6">
      <c r="B13742" t="s">
        <v>13751</v>
      </c>
      <c r="D13742">
        <v>24.54</v>
      </c>
      <c r="F13742">
        <v>24.54</v>
      </c>
    </row>
    <row r="13743" spans="2:6">
      <c r="B13743" t="s">
        <v>13752</v>
      </c>
      <c r="D13743">
        <v>172.38</v>
      </c>
      <c r="F13743">
        <v>172.38</v>
      </c>
    </row>
    <row r="13744" spans="2:6">
      <c r="B13744" t="s">
        <v>13753</v>
      </c>
      <c r="D13744">
        <v>62.59</v>
      </c>
      <c r="F13744">
        <v>62.59</v>
      </c>
    </row>
    <row r="13745" spans="2:6">
      <c r="B13745" t="s">
        <v>13754</v>
      </c>
      <c r="D13745">
        <v>45</v>
      </c>
      <c r="F13745">
        <v>45</v>
      </c>
    </row>
    <row r="13746" spans="2:6">
      <c r="B13746" t="s">
        <v>13755</v>
      </c>
      <c r="D13746">
        <v>144.88999999999999</v>
      </c>
      <c r="F13746">
        <v>144.88999999999999</v>
      </c>
    </row>
    <row r="13747" spans="2:6">
      <c r="B13747" t="s">
        <v>13756</v>
      </c>
      <c r="D13747">
        <v>18.14</v>
      </c>
      <c r="F13747">
        <v>18.14</v>
      </c>
    </row>
    <row r="13748" spans="2:6">
      <c r="B13748" t="s">
        <v>13757</v>
      </c>
      <c r="D13748">
        <v>53.86</v>
      </c>
      <c r="F13748">
        <v>53.86</v>
      </c>
    </row>
    <row r="13749" spans="2:6">
      <c r="B13749" t="s">
        <v>13758</v>
      </c>
      <c r="D13749">
        <v>18.71</v>
      </c>
      <c r="F13749">
        <v>18.71</v>
      </c>
    </row>
    <row r="13750" spans="2:6">
      <c r="B13750" t="s">
        <v>13759</v>
      </c>
      <c r="D13750">
        <v>48.58</v>
      </c>
      <c r="F13750">
        <v>48.58</v>
      </c>
    </row>
    <row r="13751" spans="2:6">
      <c r="B13751" t="s">
        <v>13760</v>
      </c>
      <c r="D13751">
        <v>75.67</v>
      </c>
      <c r="F13751">
        <v>75.67</v>
      </c>
    </row>
    <row r="13752" spans="2:6">
      <c r="B13752" t="s">
        <v>13761</v>
      </c>
      <c r="D13752">
        <v>51.06</v>
      </c>
      <c r="F13752">
        <v>51.06</v>
      </c>
    </row>
    <row r="13753" spans="2:6">
      <c r="B13753" t="s">
        <v>13762</v>
      </c>
      <c r="D13753">
        <v>79.69</v>
      </c>
      <c r="F13753">
        <v>79.69</v>
      </c>
    </row>
    <row r="13754" spans="2:6">
      <c r="B13754" t="s">
        <v>13763</v>
      </c>
      <c r="D13754">
        <v>99.78</v>
      </c>
      <c r="F13754">
        <v>99.78</v>
      </c>
    </row>
    <row r="13755" spans="2:6">
      <c r="B13755" t="s">
        <v>13764</v>
      </c>
      <c r="D13755">
        <v>19.940000000000001</v>
      </c>
      <c r="F13755">
        <v>19.940000000000001</v>
      </c>
    </row>
    <row r="13756" spans="2:6">
      <c r="B13756" t="s">
        <v>13765</v>
      </c>
      <c r="D13756">
        <v>24.4</v>
      </c>
      <c r="F13756">
        <v>24.4</v>
      </c>
    </row>
    <row r="13757" spans="2:6">
      <c r="B13757" t="s">
        <v>13766</v>
      </c>
      <c r="D13757">
        <v>23.78</v>
      </c>
      <c r="F13757">
        <v>23.78</v>
      </c>
    </row>
    <row r="13758" spans="2:6">
      <c r="B13758" t="s">
        <v>13767</v>
      </c>
      <c r="D13758">
        <v>29.99</v>
      </c>
      <c r="F13758">
        <v>29.99</v>
      </c>
    </row>
    <row r="13759" spans="2:6">
      <c r="B13759" t="s">
        <v>13768</v>
      </c>
      <c r="D13759">
        <v>22.82</v>
      </c>
      <c r="F13759">
        <v>22.82</v>
      </c>
    </row>
    <row r="13760" spans="2:6">
      <c r="B13760" t="s">
        <v>13769</v>
      </c>
      <c r="D13760">
        <v>71.12</v>
      </c>
      <c r="F13760">
        <v>71.12</v>
      </c>
    </row>
    <row r="13761" spans="2:6">
      <c r="B13761" t="s">
        <v>13770</v>
      </c>
      <c r="D13761">
        <v>51.42</v>
      </c>
      <c r="F13761">
        <v>51.42</v>
      </c>
    </row>
    <row r="13762" spans="2:6">
      <c r="B13762" t="s">
        <v>13771</v>
      </c>
      <c r="D13762">
        <v>172.24</v>
      </c>
      <c r="F13762">
        <v>172.24</v>
      </c>
    </row>
    <row r="13763" spans="2:6">
      <c r="B13763" t="s">
        <v>13772</v>
      </c>
      <c r="D13763">
        <v>28.56</v>
      </c>
      <c r="F13763">
        <v>28.56</v>
      </c>
    </row>
    <row r="13764" spans="2:6">
      <c r="B13764" t="s">
        <v>13773</v>
      </c>
      <c r="D13764">
        <v>104.37</v>
      </c>
      <c r="F13764">
        <v>104.37</v>
      </c>
    </row>
    <row r="13765" spans="2:6">
      <c r="B13765" t="s">
        <v>13774</v>
      </c>
      <c r="D13765">
        <v>102.07</v>
      </c>
      <c r="F13765">
        <v>102.07</v>
      </c>
    </row>
    <row r="13766" spans="2:6">
      <c r="B13766" t="s">
        <v>13775</v>
      </c>
      <c r="D13766">
        <v>123.5</v>
      </c>
      <c r="F13766">
        <v>123.5</v>
      </c>
    </row>
    <row r="13767" spans="2:6">
      <c r="B13767" t="s">
        <v>13776</v>
      </c>
      <c r="D13767">
        <v>54.56</v>
      </c>
      <c r="F13767">
        <v>54.56</v>
      </c>
    </row>
    <row r="13768" spans="2:6">
      <c r="B13768" t="s">
        <v>13777</v>
      </c>
      <c r="D13768">
        <v>19.68</v>
      </c>
      <c r="F13768">
        <v>19.68</v>
      </c>
    </row>
    <row r="13769" spans="2:6">
      <c r="B13769" t="s">
        <v>13778</v>
      </c>
      <c r="D13769">
        <v>23.34</v>
      </c>
      <c r="F13769">
        <v>23.34</v>
      </c>
    </row>
    <row r="13770" spans="2:6">
      <c r="B13770" t="s">
        <v>13779</v>
      </c>
      <c r="D13770">
        <v>109.64</v>
      </c>
      <c r="F13770">
        <v>109.64</v>
      </c>
    </row>
    <row r="13771" spans="2:6">
      <c r="B13771" t="s">
        <v>13780</v>
      </c>
      <c r="D13771">
        <v>120</v>
      </c>
      <c r="F13771">
        <v>120</v>
      </c>
    </row>
    <row r="13772" spans="2:6">
      <c r="B13772" t="s">
        <v>13781</v>
      </c>
      <c r="D13772">
        <v>282.32</v>
      </c>
      <c r="F13772">
        <v>282.32</v>
      </c>
    </row>
    <row r="13773" spans="2:6">
      <c r="B13773" t="s">
        <v>13782</v>
      </c>
      <c r="D13773">
        <v>31.75</v>
      </c>
      <c r="F13773">
        <v>31.75</v>
      </c>
    </row>
    <row r="13774" spans="2:6">
      <c r="B13774" t="s">
        <v>13783</v>
      </c>
      <c r="D13774">
        <v>30.54</v>
      </c>
      <c r="F13774">
        <v>30.54</v>
      </c>
    </row>
    <row r="13775" spans="2:6">
      <c r="B13775" t="s">
        <v>13784</v>
      </c>
      <c r="D13775">
        <v>66.5</v>
      </c>
      <c r="F13775">
        <v>66.5</v>
      </c>
    </row>
    <row r="13776" spans="2:6">
      <c r="B13776" t="s">
        <v>13785</v>
      </c>
      <c r="D13776">
        <v>270.88</v>
      </c>
      <c r="F13776">
        <v>270.88</v>
      </c>
    </row>
    <row r="13777" spans="2:6">
      <c r="B13777" t="s">
        <v>13786</v>
      </c>
      <c r="D13777">
        <v>34.909999999999997</v>
      </c>
      <c r="F13777">
        <v>34.909999999999997</v>
      </c>
    </row>
    <row r="13778" spans="2:6">
      <c r="B13778" t="s">
        <v>13787</v>
      </c>
      <c r="D13778">
        <v>101.21</v>
      </c>
      <c r="F13778">
        <v>101.21</v>
      </c>
    </row>
    <row r="13779" spans="2:6">
      <c r="B13779" t="s">
        <v>13788</v>
      </c>
      <c r="D13779">
        <v>78.180000000000007</v>
      </c>
      <c r="F13779">
        <v>78.180000000000007</v>
      </c>
    </row>
    <row r="13780" spans="2:6">
      <c r="B13780" t="s">
        <v>13789</v>
      </c>
      <c r="D13780">
        <v>53.02</v>
      </c>
      <c r="F13780">
        <v>53.02</v>
      </c>
    </row>
    <row r="13781" spans="2:6">
      <c r="B13781" t="s">
        <v>13790</v>
      </c>
      <c r="D13781">
        <v>42.06</v>
      </c>
      <c r="F13781">
        <v>42.06</v>
      </c>
    </row>
    <row r="13782" spans="2:6">
      <c r="B13782" t="s">
        <v>13791</v>
      </c>
      <c r="D13782">
        <v>29.24</v>
      </c>
      <c r="F13782">
        <v>29.24</v>
      </c>
    </row>
    <row r="13783" spans="2:6">
      <c r="B13783" t="s">
        <v>13792</v>
      </c>
      <c r="D13783">
        <v>53.49</v>
      </c>
      <c r="F13783">
        <v>53.49</v>
      </c>
    </row>
    <row r="13784" spans="2:6">
      <c r="B13784" t="s">
        <v>13793</v>
      </c>
      <c r="D13784">
        <v>32.729999999999997</v>
      </c>
      <c r="F13784">
        <v>32.729999999999997</v>
      </c>
    </row>
    <row r="13785" spans="2:6">
      <c r="B13785" t="s">
        <v>13794</v>
      </c>
      <c r="D13785">
        <v>12.43</v>
      </c>
      <c r="F13785">
        <v>12.43</v>
      </c>
    </row>
    <row r="13786" spans="2:6">
      <c r="B13786" t="s">
        <v>13795</v>
      </c>
      <c r="D13786">
        <v>34.369999999999997</v>
      </c>
      <c r="F13786">
        <v>34.369999999999997</v>
      </c>
    </row>
    <row r="13787" spans="2:6">
      <c r="B13787" t="s">
        <v>13796</v>
      </c>
      <c r="D13787">
        <v>44.63</v>
      </c>
      <c r="F13787">
        <v>44.63</v>
      </c>
    </row>
    <row r="13788" spans="2:6">
      <c r="B13788" t="s">
        <v>13797</v>
      </c>
      <c r="D13788">
        <v>72.09</v>
      </c>
      <c r="F13788">
        <v>72.09</v>
      </c>
    </row>
    <row r="13789" spans="2:6">
      <c r="B13789" t="s">
        <v>13798</v>
      </c>
      <c r="D13789">
        <v>43.85</v>
      </c>
      <c r="F13789">
        <v>43.85</v>
      </c>
    </row>
    <row r="13790" spans="2:6">
      <c r="B13790" t="s">
        <v>13799</v>
      </c>
      <c r="D13790">
        <v>61.99</v>
      </c>
      <c r="F13790">
        <v>61.99</v>
      </c>
    </row>
    <row r="13791" spans="2:6">
      <c r="B13791" t="s">
        <v>13800</v>
      </c>
      <c r="D13791">
        <v>55.99</v>
      </c>
      <c r="F13791">
        <v>55.99</v>
      </c>
    </row>
    <row r="13792" spans="2:6">
      <c r="B13792" t="s">
        <v>13801</v>
      </c>
      <c r="D13792">
        <v>18.52</v>
      </c>
      <c r="F13792">
        <v>18.52</v>
      </c>
    </row>
    <row r="13793" spans="2:6">
      <c r="B13793" t="s">
        <v>13802</v>
      </c>
      <c r="D13793">
        <v>51.82</v>
      </c>
      <c r="F13793">
        <v>51.82</v>
      </c>
    </row>
    <row r="13794" spans="2:6">
      <c r="B13794" t="s">
        <v>13803</v>
      </c>
      <c r="D13794">
        <v>99.74</v>
      </c>
      <c r="F13794">
        <v>99.74</v>
      </c>
    </row>
    <row r="13795" spans="2:6">
      <c r="B13795" t="s">
        <v>13804</v>
      </c>
      <c r="D13795">
        <v>184.73</v>
      </c>
      <c r="F13795">
        <v>184.73</v>
      </c>
    </row>
    <row r="13796" spans="2:6">
      <c r="B13796" t="s">
        <v>13805</v>
      </c>
      <c r="D13796">
        <v>32.880000000000003</v>
      </c>
      <c r="F13796">
        <v>32.880000000000003</v>
      </c>
    </row>
    <row r="13797" spans="2:6">
      <c r="B13797" t="s">
        <v>13806</v>
      </c>
      <c r="D13797">
        <v>59.43</v>
      </c>
      <c r="F13797">
        <v>59.43</v>
      </c>
    </row>
    <row r="13798" spans="2:6">
      <c r="B13798" t="s">
        <v>13807</v>
      </c>
      <c r="D13798">
        <v>10.79</v>
      </c>
      <c r="F13798">
        <v>10.79</v>
      </c>
    </row>
    <row r="13799" spans="2:6">
      <c r="B13799" t="s">
        <v>13808</v>
      </c>
      <c r="D13799">
        <v>63.11</v>
      </c>
      <c r="F13799">
        <v>63.11</v>
      </c>
    </row>
    <row r="13800" spans="2:6">
      <c r="B13800" t="s">
        <v>13809</v>
      </c>
      <c r="D13800">
        <v>38.22</v>
      </c>
      <c r="F13800">
        <v>38.22</v>
      </c>
    </row>
    <row r="13801" spans="2:6">
      <c r="B13801" t="s">
        <v>13810</v>
      </c>
      <c r="D13801">
        <v>241.61</v>
      </c>
      <c r="F13801">
        <v>241.61</v>
      </c>
    </row>
    <row r="13802" spans="2:6">
      <c r="B13802" t="s">
        <v>13811</v>
      </c>
      <c r="D13802">
        <v>43.64</v>
      </c>
      <c r="F13802">
        <v>43.64</v>
      </c>
    </row>
    <row r="13803" spans="2:6">
      <c r="B13803" t="s">
        <v>13812</v>
      </c>
      <c r="D13803">
        <v>28</v>
      </c>
      <c r="F13803">
        <v>28</v>
      </c>
    </row>
    <row r="13804" spans="2:6">
      <c r="B13804" t="s">
        <v>13813</v>
      </c>
      <c r="D13804">
        <v>60.6</v>
      </c>
      <c r="F13804">
        <v>60.6</v>
      </c>
    </row>
    <row r="13805" spans="2:6">
      <c r="B13805" t="s">
        <v>13814</v>
      </c>
      <c r="D13805">
        <v>26.08</v>
      </c>
      <c r="F13805">
        <v>26.08</v>
      </c>
    </row>
    <row r="13806" spans="2:6">
      <c r="B13806" t="s">
        <v>13815</v>
      </c>
      <c r="D13806">
        <v>12.5</v>
      </c>
      <c r="F13806">
        <v>12.5</v>
      </c>
    </row>
    <row r="13807" spans="2:6">
      <c r="B13807" t="s">
        <v>13816</v>
      </c>
      <c r="D13807">
        <v>24.79</v>
      </c>
      <c r="F13807">
        <v>24.79</v>
      </c>
    </row>
    <row r="13808" spans="2:6">
      <c r="B13808" t="s">
        <v>13817</v>
      </c>
      <c r="D13808">
        <v>19.71</v>
      </c>
      <c r="F13808">
        <v>19.71</v>
      </c>
    </row>
    <row r="13809" spans="2:6">
      <c r="B13809" t="s">
        <v>13818</v>
      </c>
      <c r="D13809">
        <v>11.09</v>
      </c>
      <c r="F13809">
        <v>11.09</v>
      </c>
    </row>
    <row r="13810" spans="2:6">
      <c r="B13810" t="s">
        <v>13819</v>
      </c>
      <c r="D13810">
        <v>501.58</v>
      </c>
      <c r="F13810">
        <v>501.58</v>
      </c>
    </row>
    <row r="13811" spans="2:6">
      <c r="B13811" t="s">
        <v>13820</v>
      </c>
      <c r="D13811">
        <v>48.62</v>
      </c>
      <c r="F13811">
        <v>48.62</v>
      </c>
    </row>
    <row r="13812" spans="2:6">
      <c r="B13812" t="s">
        <v>13821</v>
      </c>
      <c r="D13812">
        <v>27.08</v>
      </c>
      <c r="F13812">
        <v>27.08</v>
      </c>
    </row>
    <row r="13813" spans="2:6">
      <c r="B13813" t="s">
        <v>13822</v>
      </c>
      <c r="D13813">
        <v>252.26</v>
      </c>
      <c r="F13813">
        <v>252.26</v>
      </c>
    </row>
    <row r="13814" spans="2:6">
      <c r="B13814" t="s">
        <v>13823</v>
      </c>
      <c r="D13814">
        <v>17.91</v>
      </c>
      <c r="F13814">
        <v>17.91</v>
      </c>
    </row>
    <row r="13815" spans="2:6">
      <c r="B13815" t="s">
        <v>13824</v>
      </c>
      <c r="D13815">
        <v>19.940000000000001</v>
      </c>
      <c r="F13815">
        <v>19.940000000000001</v>
      </c>
    </row>
    <row r="13816" spans="2:6">
      <c r="B13816" t="s">
        <v>13825</v>
      </c>
      <c r="D13816">
        <v>84.2</v>
      </c>
      <c r="F13816">
        <v>84.2</v>
      </c>
    </row>
    <row r="13817" spans="2:6">
      <c r="B13817" t="s">
        <v>13826</v>
      </c>
      <c r="D13817">
        <v>37.049999999999997</v>
      </c>
      <c r="F13817">
        <v>37.049999999999997</v>
      </c>
    </row>
    <row r="13818" spans="2:6">
      <c r="B13818" t="s">
        <v>13827</v>
      </c>
      <c r="D13818">
        <v>62.59</v>
      </c>
      <c r="F13818">
        <v>62.59</v>
      </c>
    </row>
    <row r="13819" spans="2:6">
      <c r="B13819" t="s">
        <v>13828</v>
      </c>
      <c r="D13819">
        <v>13.1</v>
      </c>
      <c r="F13819">
        <v>13.1</v>
      </c>
    </row>
    <row r="13820" spans="2:6">
      <c r="B13820" t="s">
        <v>13829</v>
      </c>
      <c r="D13820">
        <v>199.5</v>
      </c>
      <c r="F13820">
        <v>199.5</v>
      </c>
    </row>
    <row r="13821" spans="2:6">
      <c r="B13821" t="s">
        <v>13830</v>
      </c>
      <c r="D13821">
        <v>46.88</v>
      </c>
      <c r="F13821">
        <v>46.88</v>
      </c>
    </row>
    <row r="13822" spans="2:6">
      <c r="B13822" t="s">
        <v>13831</v>
      </c>
      <c r="D13822">
        <v>135.44</v>
      </c>
      <c r="F13822">
        <v>135.44</v>
      </c>
    </row>
    <row r="13823" spans="2:6">
      <c r="B13823" t="s">
        <v>13832</v>
      </c>
      <c r="D13823">
        <v>156.80000000000001</v>
      </c>
      <c r="F13823">
        <v>156.80000000000001</v>
      </c>
    </row>
    <row r="13824" spans="2:6">
      <c r="B13824" t="s">
        <v>13833</v>
      </c>
      <c r="D13824">
        <v>20.420000000000002</v>
      </c>
      <c r="F13824">
        <v>20.420000000000002</v>
      </c>
    </row>
    <row r="13825" spans="2:6">
      <c r="B13825" t="s">
        <v>13834</v>
      </c>
      <c r="D13825">
        <v>45.89</v>
      </c>
      <c r="F13825">
        <v>45.89</v>
      </c>
    </row>
    <row r="13826" spans="2:6">
      <c r="B13826" t="s">
        <v>13835</v>
      </c>
      <c r="D13826">
        <v>39.28</v>
      </c>
      <c r="F13826">
        <v>39.28</v>
      </c>
    </row>
    <row r="13827" spans="2:6">
      <c r="B13827" t="s">
        <v>13836</v>
      </c>
      <c r="D13827">
        <v>28.26</v>
      </c>
      <c r="F13827">
        <v>28.26</v>
      </c>
    </row>
    <row r="13828" spans="2:6">
      <c r="B13828" t="s">
        <v>13837</v>
      </c>
      <c r="D13828">
        <v>31.78</v>
      </c>
      <c r="F13828">
        <v>31.78</v>
      </c>
    </row>
    <row r="13829" spans="2:6">
      <c r="B13829" t="s">
        <v>13838</v>
      </c>
      <c r="D13829">
        <v>19.190000000000001</v>
      </c>
      <c r="F13829">
        <v>19.190000000000001</v>
      </c>
    </row>
    <row r="13830" spans="2:6">
      <c r="B13830" t="s">
        <v>13839</v>
      </c>
      <c r="D13830">
        <v>27.54</v>
      </c>
      <c r="F13830">
        <v>27.54</v>
      </c>
    </row>
    <row r="13831" spans="2:6">
      <c r="B13831" t="s">
        <v>13840</v>
      </c>
      <c r="D13831">
        <v>19.93</v>
      </c>
      <c r="F13831">
        <v>19.93</v>
      </c>
    </row>
    <row r="13832" spans="2:6">
      <c r="B13832" t="s">
        <v>13841</v>
      </c>
      <c r="D13832">
        <v>270.88</v>
      </c>
      <c r="F13832">
        <v>270.88</v>
      </c>
    </row>
    <row r="13833" spans="2:6">
      <c r="B13833" t="s">
        <v>13842</v>
      </c>
      <c r="D13833">
        <v>24.19</v>
      </c>
      <c r="F13833">
        <v>24.19</v>
      </c>
    </row>
    <row r="13834" spans="2:6">
      <c r="B13834" t="s">
        <v>13843</v>
      </c>
      <c r="D13834">
        <v>18.77</v>
      </c>
      <c r="F13834">
        <v>18.77</v>
      </c>
    </row>
    <row r="13835" spans="2:6">
      <c r="B13835" t="s">
        <v>13844</v>
      </c>
      <c r="D13835">
        <v>21.02</v>
      </c>
      <c r="F13835">
        <v>21.02</v>
      </c>
    </row>
    <row r="13836" spans="2:6">
      <c r="B13836" t="s">
        <v>13845</v>
      </c>
      <c r="D13836">
        <v>52.86</v>
      </c>
      <c r="F13836">
        <v>52.86</v>
      </c>
    </row>
    <row r="13837" spans="2:6">
      <c r="B13837" t="s">
        <v>13846</v>
      </c>
      <c r="D13837">
        <v>46.75</v>
      </c>
      <c r="F13837">
        <v>46.75</v>
      </c>
    </row>
    <row r="13838" spans="2:6">
      <c r="B13838" t="s">
        <v>13847</v>
      </c>
      <c r="D13838">
        <v>143.19</v>
      </c>
      <c r="F13838">
        <v>143.19</v>
      </c>
    </row>
    <row r="13839" spans="2:6">
      <c r="B13839" t="s">
        <v>13848</v>
      </c>
      <c r="D13839">
        <v>29.92</v>
      </c>
      <c r="F13839">
        <v>29.92</v>
      </c>
    </row>
    <row r="13840" spans="2:6">
      <c r="B13840" t="s">
        <v>13849</v>
      </c>
      <c r="D13840">
        <v>73.64</v>
      </c>
      <c r="F13840">
        <v>73.64</v>
      </c>
    </row>
    <row r="13841" spans="2:6">
      <c r="B13841" t="s">
        <v>13850</v>
      </c>
      <c r="D13841">
        <v>389.8</v>
      </c>
      <c r="F13841">
        <v>389.8</v>
      </c>
    </row>
    <row r="13842" spans="2:6">
      <c r="B13842" t="s">
        <v>13851</v>
      </c>
      <c r="D13842">
        <v>21.66</v>
      </c>
      <c r="F13842">
        <v>21.66</v>
      </c>
    </row>
    <row r="13843" spans="2:6">
      <c r="B13843" t="s">
        <v>13852</v>
      </c>
      <c r="D13843">
        <v>67.47</v>
      </c>
      <c r="F13843">
        <v>67.47</v>
      </c>
    </row>
    <row r="13844" spans="2:6">
      <c r="B13844" t="s">
        <v>13853</v>
      </c>
      <c r="D13844">
        <v>47.13</v>
      </c>
      <c r="F13844">
        <v>47.13</v>
      </c>
    </row>
    <row r="13845" spans="2:6">
      <c r="B13845" t="s">
        <v>13854</v>
      </c>
      <c r="D13845">
        <v>19.149999999999999</v>
      </c>
      <c r="F13845">
        <v>19.149999999999999</v>
      </c>
    </row>
    <row r="13846" spans="2:6">
      <c r="B13846" t="s">
        <v>13855</v>
      </c>
      <c r="D13846">
        <v>16.649999999999999</v>
      </c>
      <c r="F13846">
        <v>16.649999999999999</v>
      </c>
    </row>
    <row r="13847" spans="2:6">
      <c r="B13847" t="s">
        <v>13856</v>
      </c>
      <c r="D13847">
        <v>120</v>
      </c>
      <c r="F13847">
        <v>120</v>
      </c>
    </row>
    <row r="13848" spans="2:6">
      <c r="B13848" t="s">
        <v>13857</v>
      </c>
      <c r="D13848">
        <v>19.87</v>
      </c>
      <c r="F13848">
        <v>19.87</v>
      </c>
    </row>
    <row r="13849" spans="2:6">
      <c r="B13849" t="s">
        <v>13858</v>
      </c>
      <c r="D13849">
        <v>370.74</v>
      </c>
      <c r="F13849">
        <v>370.74</v>
      </c>
    </row>
    <row r="13850" spans="2:6">
      <c r="B13850" t="s">
        <v>13859</v>
      </c>
      <c r="D13850">
        <v>56.54</v>
      </c>
      <c r="F13850">
        <v>56.54</v>
      </c>
    </row>
    <row r="13851" spans="2:6">
      <c r="B13851" t="s">
        <v>13860</v>
      </c>
      <c r="D13851">
        <v>227.86</v>
      </c>
      <c r="F13851">
        <v>227.86</v>
      </c>
    </row>
    <row r="13852" spans="2:6">
      <c r="B13852" t="s">
        <v>13861</v>
      </c>
      <c r="D13852">
        <v>159.19999999999999</v>
      </c>
      <c r="F13852">
        <v>159.19999999999999</v>
      </c>
    </row>
    <row r="13853" spans="2:6">
      <c r="B13853" t="s">
        <v>13862</v>
      </c>
      <c r="D13853">
        <v>33.85</v>
      </c>
      <c r="F13853">
        <v>33.85</v>
      </c>
    </row>
    <row r="13854" spans="2:6">
      <c r="B13854" t="s">
        <v>13863</v>
      </c>
      <c r="D13854">
        <v>158.88</v>
      </c>
      <c r="F13854">
        <v>158.88</v>
      </c>
    </row>
    <row r="13855" spans="2:6">
      <c r="B13855" t="s">
        <v>13864</v>
      </c>
      <c r="D13855">
        <v>19.940000000000001</v>
      </c>
      <c r="F13855">
        <v>19.940000000000001</v>
      </c>
    </row>
    <row r="13856" spans="2:6">
      <c r="B13856" t="s">
        <v>13865</v>
      </c>
      <c r="D13856">
        <v>84</v>
      </c>
      <c r="F13856">
        <v>84</v>
      </c>
    </row>
    <row r="13857" spans="2:6">
      <c r="B13857" t="s">
        <v>13866</v>
      </c>
      <c r="D13857">
        <v>17.39</v>
      </c>
      <c r="F13857">
        <v>17.39</v>
      </c>
    </row>
    <row r="13858" spans="2:6">
      <c r="B13858" t="s">
        <v>13867</v>
      </c>
      <c r="D13858">
        <v>141.16999999999999</v>
      </c>
      <c r="F13858">
        <v>141.16999999999999</v>
      </c>
    </row>
    <row r="13859" spans="2:6">
      <c r="B13859" t="s">
        <v>13868</v>
      </c>
      <c r="D13859">
        <v>26.21</v>
      </c>
      <c r="F13859">
        <v>26.21</v>
      </c>
    </row>
    <row r="13860" spans="2:6">
      <c r="B13860" t="s">
        <v>13869</v>
      </c>
      <c r="D13860">
        <v>11.66</v>
      </c>
      <c r="F13860">
        <v>11.66</v>
      </c>
    </row>
    <row r="13861" spans="2:6">
      <c r="B13861" t="s">
        <v>13870</v>
      </c>
      <c r="D13861">
        <v>28.26</v>
      </c>
      <c r="F13861">
        <v>28.26</v>
      </c>
    </row>
    <row r="13862" spans="2:6">
      <c r="B13862" t="s">
        <v>13871</v>
      </c>
      <c r="D13862">
        <v>44.99</v>
      </c>
      <c r="F13862">
        <v>44.99</v>
      </c>
    </row>
    <row r="13863" spans="2:6">
      <c r="B13863" t="s">
        <v>13872</v>
      </c>
      <c r="D13863">
        <v>245.66</v>
      </c>
      <c r="F13863">
        <v>245.66</v>
      </c>
    </row>
    <row r="13864" spans="2:6">
      <c r="B13864" t="s">
        <v>13873</v>
      </c>
      <c r="D13864">
        <v>20.46</v>
      </c>
      <c r="F13864">
        <v>20.46</v>
      </c>
    </row>
    <row r="13865" spans="2:6">
      <c r="B13865" t="s">
        <v>13874</v>
      </c>
      <c r="D13865">
        <v>23.9</v>
      </c>
      <c r="F13865">
        <v>23.9</v>
      </c>
    </row>
    <row r="13866" spans="2:6">
      <c r="B13866" t="s">
        <v>13875</v>
      </c>
      <c r="D13866">
        <v>34.369999999999997</v>
      </c>
      <c r="F13866">
        <v>34.369999999999997</v>
      </c>
    </row>
    <row r="13867" spans="2:6">
      <c r="B13867" t="s">
        <v>13876</v>
      </c>
      <c r="D13867">
        <v>132.24</v>
      </c>
      <c r="F13867">
        <v>132.24</v>
      </c>
    </row>
    <row r="13868" spans="2:6">
      <c r="B13868" t="s">
        <v>13877</v>
      </c>
      <c r="D13868">
        <v>32.729999999999997</v>
      </c>
      <c r="F13868">
        <v>32.729999999999997</v>
      </c>
    </row>
    <row r="13869" spans="2:6">
      <c r="B13869" t="s">
        <v>13878</v>
      </c>
      <c r="D13869">
        <v>54.48</v>
      </c>
      <c r="F13869">
        <v>54.48</v>
      </c>
    </row>
    <row r="13870" spans="2:6">
      <c r="B13870" t="s">
        <v>13879</v>
      </c>
      <c r="D13870">
        <v>174.94</v>
      </c>
      <c r="F13870">
        <v>174.94</v>
      </c>
    </row>
    <row r="13871" spans="2:6">
      <c r="B13871" t="s">
        <v>13880</v>
      </c>
      <c r="D13871">
        <v>15.72</v>
      </c>
      <c r="F13871">
        <v>15.72</v>
      </c>
    </row>
    <row r="13872" spans="2:6">
      <c r="B13872" t="s">
        <v>13881</v>
      </c>
      <c r="D13872">
        <v>59.1</v>
      </c>
      <c r="F13872">
        <v>59.1</v>
      </c>
    </row>
    <row r="13873" spans="2:6">
      <c r="B13873" t="s">
        <v>13882</v>
      </c>
      <c r="D13873">
        <v>54.58</v>
      </c>
      <c r="F13873">
        <v>54.58</v>
      </c>
    </row>
    <row r="13874" spans="2:6">
      <c r="B13874" t="s">
        <v>13883</v>
      </c>
      <c r="D13874">
        <v>84.42</v>
      </c>
      <c r="F13874">
        <v>84.42</v>
      </c>
    </row>
    <row r="13875" spans="2:6">
      <c r="B13875" t="s">
        <v>13884</v>
      </c>
      <c r="D13875">
        <v>52.86</v>
      </c>
      <c r="F13875">
        <v>52.86</v>
      </c>
    </row>
    <row r="13876" spans="2:6">
      <c r="B13876" t="s">
        <v>13885</v>
      </c>
      <c r="D13876">
        <v>15.14</v>
      </c>
      <c r="F13876">
        <v>15.14</v>
      </c>
    </row>
    <row r="13877" spans="2:6">
      <c r="B13877" t="s">
        <v>13886</v>
      </c>
      <c r="D13877">
        <v>160.76</v>
      </c>
      <c r="F13877">
        <v>160.76</v>
      </c>
    </row>
    <row r="13878" spans="2:6">
      <c r="B13878" t="s">
        <v>13887</v>
      </c>
      <c r="D13878">
        <v>130.06</v>
      </c>
      <c r="F13878">
        <v>130.06</v>
      </c>
    </row>
    <row r="13879" spans="2:6">
      <c r="B13879" t="s">
        <v>13888</v>
      </c>
      <c r="D13879">
        <v>33.99</v>
      </c>
      <c r="F13879">
        <v>33.99</v>
      </c>
    </row>
    <row r="13880" spans="2:6">
      <c r="B13880" t="s">
        <v>13889</v>
      </c>
      <c r="D13880">
        <v>120.12</v>
      </c>
      <c r="F13880">
        <v>120.12</v>
      </c>
    </row>
    <row r="13881" spans="2:6">
      <c r="B13881" t="s">
        <v>13890</v>
      </c>
      <c r="D13881">
        <v>69.040000000000006</v>
      </c>
      <c r="F13881">
        <v>69.040000000000006</v>
      </c>
    </row>
    <row r="13882" spans="2:6">
      <c r="B13882" t="s">
        <v>13891</v>
      </c>
      <c r="D13882">
        <v>65.459999999999994</v>
      </c>
      <c r="F13882">
        <v>65.459999999999994</v>
      </c>
    </row>
    <row r="13883" spans="2:6">
      <c r="B13883" t="s">
        <v>13892</v>
      </c>
      <c r="D13883">
        <v>82.65</v>
      </c>
      <c r="F13883">
        <v>82.65</v>
      </c>
    </row>
    <row r="13884" spans="2:6">
      <c r="B13884" t="s">
        <v>13893</v>
      </c>
      <c r="D13884">
        <v>49.52</v>
      </c>
      <c r="F13884">
        <v>49.52</v>
      </c>
    </row>
    <row r="13885" spans="2:6">
      <c r="B13885" t="s">
        <v>13894</v>
      </c>
      <c r="D13885">
        <v>56.11</v>
      </c>
      <c r="F13885">
        <v>56.11</v>
      </c>
    </row>
    <row r="13886" spans="2:6">
      <c r="B13886" t="s">
        <v>13895</v>
      </c>
      <c r="D13886">
        <v>58.91</v>
      </c>
      <c r="F13886">
        <v>58.91</v>
      </c>
    </row>
    <row r="13887" spans="2:6">
      <c r="B13887" t="s">
        <v>13896</v>
      </c>
      <c r="D13887">
        <v>47.04</v>
      </c>
      <c r="F13887">
        <v>47.04</v>
      </c>
    </row>
    <row r="13888" spans="2:6">
      <c r="B13888" t="s">
        <v>13897</v>
      </c>
      <c r="D13888">
        <v>44.22</v>
      </c>
      <c r="F13888">
        <v>44.22</v>
      </c>
    </row>
    <row r="13889" spans="2:6">
      <c r="B13889" t="s">
        <v>13898</v>
      </c>
      <c r="D13889">
        <v>84</v>
      </c>
      <c r="F13889">
        <v>84</v>
      </c>
    </row>
    <row r="13890" spans="2:6">
      <c r="B13890" t="s">
        <v>13899</v>
      </c>
      <c r="D13890">
        <v>49.72</v>
      </c>
      <c r="F13890">
        <v>49.72</v>
      </c>
    </row>
    <row r="13891" spans="2:6">
      <c r="B13891" t="s">
        <v>13900</v>
      </c>
      <c r="D13891">
        <v>42.49</v>
      </c>
      <c r="F13891">
        <v>42.49</v>
      </c>
    </row>
    <row r="13892" spans="2:6">
      <c r="B13892" t="s">
        <v>13901</v>
      </c>
      <c r="D13892">
        <v>58.01</v>
      </c>
      <c r="F13892">
        <v>58.01</v>
      </c>
    </row>
    <row r="13893" spans="2:6">
      <c r="B13893" t="s">
        <v>13902</v>
      </c>
      <c r="D13893">
        <v>168</v>
      </c>
      <c r="F13893">
        <v>168</v>
      </c>
    </row>
    <row r="13894" spans="2:6">
      <c r="B13894" t="s">
        <v>13903</v>
      </c>
      <c r="D13894">
        <v>36.119999999999997</v>
      </c>
      <c r="F13894">
        <v>36.119999999999997</v>
      </c>
    </row>
    <row r="13895" spans="2:6">
      <c r="B13895" t="s">
        <v>13904</v>
      </c>
      <c r="D13895">
        <v>19.04</v>
      </c>
      <c r="F13895">
        <v>19.04</v>
      </c>
    </row>
    <row r="13896" spans="2:6">
      <c r="B13896" t="s">
        <v>13905</v>
      </c>
      <c r="D13896">
        <v>53.86</v>
      </c>
      <c r="F13896">
        <v>53.86</v>
      </c>
    </row>
    <row r="13897" spans="2:6">
      <c r="B13897" t="s">
        <v>13906</v>
      </c>
      <c r="D13897">
        <v>27.59</v>
      </c>
      <c r="F13897">
        <v>27.59</v>
      </c>
    </row>
    <row r="13898" spans="2:6">
      <c r="B13898" t="s">
        <v>13907</v>
      </c>
      <c r="D13898">
        <v>58.44</v>
      </c>
      <c r="F13898">
        <v>58.44</v>
      </c>
    </row>
    <row r="13899" spans="2:6">
      <c r="B13899" t="s">
        <v>13908</v>
      </c>
      <c r="D13899">
        <v>193.4</v>
      </c>
      <c r="F13899">
        <v>193.4</v>
      </c>
    </row>
    <row r="13900" spans="2:6">
      <c r="B13900" t="s">
        <v>13909</v>
      </c>
      <c r="D13900">
        <v>11.35</v>
      </c>
      <c r="F13900">
        <v>11.35</v>
      </c>
    </row>
    <row r="13901" spans="2:6">
      <c r="B13901" t="s">
        <v>13910</v>
      </c>
      <c r="D13901">
        <v>142.08000000000001</v>
      </c>
      <c r="F13901">
        <v>142.08000000000001</v>
      </c>
    </row>
    <row r="13902" spans="2:6">
      <c r="B13902" t="s">
        <v>13911</v>
      </c>
      <c r="D13902">
        <v>59.85</v>
      </c>
      <c r="F13902">
        <v>59.85</v>
      </c>
    </row>
    <row r="13903" spans="2:6">
      <c r="B13903" t="s">
        <v>13912</v>
      </c>
      <c r="D13903">
        <v>112.29</v>
      </c>
      <c r="F13903">
        <v>112.29</v>
      </c>
    </row>
    <row r="13904" spans="2:6">
      <c r="B13904" t="s">
        <v>13913</v>
      </c>
      <c r="D13904">
        <v>37.79</v>
      </c>
      <c r="F13904">
        <v>37.79</v>
      </c>
    </row>
    <row r="13905" spans="2:6">
      <c r="B13905" t="s">
        <v>13914</v>
      </c>
      <c r="D13905">
        <v>90.92</v>
      </c>
      <c r="F13905">
        <v>90.92</v>
      </c>
    </row>
    <row r="13906" spans="2:6">
      <c r="B13906" t="s">
        <v>13915</v>
      </c>
      <c r="D13906">
        <v>18.52</v>
      </c>
      <c r="F13906">
        <v>18.52</v>
      </c>
    </row>
    <row r="13907" spans="2:6">
      <c r="B13907" t="s">
        <v>13916</v>
      </c>
      <c r="D13907">
        <v>40.049999999999997</v>
      </c>
      <c r="F13907">
        <v>40.049999999999997</v>
      </c>
    </row>
    <row r="13908" spans="2:6">
      <c r="B13908" t="s">
        <v>13917</v>
      </c>
      <c r="D13908">
        <v>33.46</v>
      </c>
      <c r="F13908">
        <v>33.46</v>
      </c>
    </row>
    <row r="13909" spans="2:6">
      <c r="B13909" t="s">
        <v>13918</v>
      </c>
      <c r="D13909">
        <v>37.97</v>
      </c>
      <c r="F13909">
        <v>37.97</v>
      </c>
    </row>
    <row r="13910" spans="2:6">
      <c r="B13910" t="s">
        <v>13919</v>
      </c>
      <c r="D13910">
        <v>45.72</v>
      </c>
      <c r="F13910">
        <v>45.72</v>
      </c>
    </row>
    <row r="13911" spans="2:6">
      <c r="B13911" t="s">
        <v>13920</v>
      </c>
      <c r="D13911">
        <v>79.430000000000007</v>
      </c>
      <c r="F13911">
        <v>79.430000000000007</v>
      </c>
    </row>
    <row r="13912" spans="2:6">
      <c r="B13912" t="s">
        <v>13921</v>
      </c>
      <c r="D13912">
        <v>47.54</v>
      </c>
      <c r="F13912">
        <v>47.54</v>
      </c>
    </row>
    <row r="13913" spans="2:6">
      <c r="B13913" t="s">
        <v>13922</v>
      </c>
      <c r="D13913">
        <v>36.83</v>
      </c>
      <c r="F13913">
        <v>36.83</v>
      </c>
    </row>
    <row r="13914" spans="2:6">
      <c r="B13914" t="s">
        <v>13923</v>
      </c>
      <c r="D13914">
        <v>19.87</v>
      </c>
      <c r="F13914">
        <v>19.87</v>
      </c>
    </row>
    <row r="13915" spans="2:6">
      <c r="B13915" t="s">
        <v>13924</v>
      </c>
      <c r="D13915">
        <v>30.92</v>
      </c>
      <c r="F13915">
        <v>30.92</v>
      </c>
    </row>
    <row r="13916" spans="2:6">
      <c r="B13916" t="s">
        <v>13925</v>
      </c>
      <c r="D13916">
        <v>35.07</v>
      </c>
      <c r="F13916">
        <v>35.07</v>
      </c>
    </row>
    <row r="13917" spans="2:6">
      <c r="B13917" t="s">
        <v>13926</v>
      </c>
      <c r="D13917">
        <v>22.96</v>
      </c>
      <c r="F13917">
        <v>22.96</v>
      </c>
    </row>
    <row r="13918" spans="2:6">
      <c r="B13918" t="s">
        <v>13927</v>
      </c>
      <c r="D13918">
        <v>178.62</v>
      </c>
      <c r="F13918">
        <v>178.62</v>
      </c>
    </row>
    <row r="13919" spans="2:6">
      <c r="B13919" t="s">
        <v>13928</v>
      </c>
      <c r="D13919">
        <v>68.92</v>
      </c>
      <c r="F13919">
        <v>68.92</v>
      </c>
    </row>
    <row r="13920" spans="2:6">
      <c r="B13920" t="s">
        <v>13929</v>
      </c>
      <c r="D13920">
        <v>104.37</v>
      </c>
      <c r="F13920">
        <v>104.37</v>
      </c>
    </row>
    <row r="13921" spans="2:6">
      <c r="B13921" t="s">
        <v>13930</v>
      </c>
      <c r="D13921">
        <v>44.63</v>
      </c>
      <c r="F13921">
        <v>44.63</v>
      </c>
    </row>
    <row r="13922" spans="2:6">
      <c r="B13922" t="s">
        <v>13931</v>
      </c>
      <c r="D13922">
        <v>29.13</v>
      </c>
      <c r="F13922">
        <v>29.13</v>
      </c>
    </row>
    <row r="13923" spans="2:6">
      <c r="B13923" t="s">
        <v>13932</v>
      </c>
      <c r="D13923">
        <v>34.909999999999997</v>
      </c>
      <c r="F13923">
        <v>34.909999999999997</v>
      </c>
    </row>
    <row r="13924" spans="2:6">
      <c r="B13924" t="s">
        <v>13933</v>
      </c>
      <c r="D13924">
        <v>45.46</v>
      </c>
      <c r="F13924">
        <v>45.46</v>
      </c>
    </row>
    <row r="13925" spans="2:6">
      <c r="B13925" t="s">
        <v>13934</v>
      </c>
      <c r="D13925">
        <v>23.8</v>
      </c>
      <c r="F13925">
        <v>23.8</v>
      </c>
    </row>
    <row r="13926" spans="2:6">
      <c r="B13926" t="s">
        <v>13935</v>
      </c>
      <c r="D13926">
        <v>40.32</v>
      </c>
      <c r="F13926">
        <v>40.32</v>
      </c>
    </row>
    <row r="13927" spans="2:6">
      <c r="B13927" t="s">
        <v>13936</v>
      </c>
      <c r="D13927">
        <v>120.12</v>
      </c>
      <c r="F13927">
        <v>120.12</v>
      </c>
    </row>
    <row r="13928" spans="2:6">
      <c r="B13928" t="s">
        <v>13937</v>
      </c>
      <c r="D13928">
        <v>166.96</v>
      </c>
      <c r="F13928">
        <v>166.96</v>
      </c>
    </row>
    <row r="13929" spans="2:6">
      <c r="B13929" t="s">
        <v>13938</v>
      </c>
      <c r="D13929">
        <v>162.58000000000001</v>
      </c>
      <c r="F13929">
        <v>162.58000000000001</v>
      </c>
    </row>
    <row r="13930" spans="2:6">
      <c r="B13930" t="s">
        <v>13939</v>
      </c>
      <c r="D13930">
        <v>48.58</v>
      </c>
      <c r="F13930">
        <v>48.58</v>
      </c>
    </row>
    <row r="13931" spans="2:6">
      <c r="B13931" t="s">
        <v>13940</v>
      </c>
      <c r="D13931">
        <v>57.42</v>
      </c>
      <c r="F13931">
        <v>57.42</v>
      </c>
    </row>
    <row r="13932" spans="2:6">
      <c r="B13932" t="s">
        <v>13941</v>
      </c>
      <c r="D13932">
        <v>13.77</v>
      </c>
      <c r="F13932">
        <v>13.77</v>
      </c>
    </row>
    <row r="13933" spans="2:6">
      <c r="B13933" t="s">
        <v>13942</v>
      </c>
      <c r="D13933">
        <v>45.75</v>
      </c>
      <c r="F13933">
        <v>45.75</v>
      </c>
    </row>
    <row r="13934" spans="2:6">
      <c r="B13934" t="s">
        <v>13943</v>
      </c>
      <c r="D13934">
        <v>85</v>
      </c>
      <c r="F13934">
        <v>85</v>
      </c>
    </row>
    <row r="13935" spans="2:6">
      <c r="B13935" t="s">
        <v>13944</v>
      </c>
      <c r="D13935">
        <v>35.57</v>
      </c>
      <c r="F13935">
        <v>35.57</v>
      </c>
    </row>
    <row r="13936" spans="2:6">
      <c r="B13936" t="s">
        <v>13945</v>
      </c>
      <c r="D13936">
        <v>5.91</v>
      </c>
      <c r="F13936">
        <v>5.91</v>
      </c>
    </row>
    <row r="13937" spans="2:6">
      <c r="B13937" t="s">
        <v>13946</v>
      </c>
      <c r="D13937">
        <v>44.86</v>
      </c>
      <c r="F13937">
        <v>44.86</v>
      </c>
    </row>
    <row r="13938" spans="2:6">
      <c r="B13938" t="s">
        <v>13947</v>
      </c>
      <c r="D13938">
        <v>29.99</v>
      </c>
      <c r="F13938">
        <v>29.99</v>
      </c>
    </row>
    <row r="13939" spans="2:6">
      <c r="B13939" t="s">
        <v>13948</v>
      </c>
      <c r="D13939">
        <v>47.13</v>
      </c>
      <c r="F13939">
        <v>47.13</v>
      </c>
    </row>
    <row r="13940" spans="2:6">
      <c r="B13940" t="s">
        <v>13949</v>
      </c>
      <c r="D13940">
        <v>21.02</v>
      </c>
      <c r="F13940">
        <v>21.02</v>
      </c>
    </row>
    <row r="13941" spans="2:6">
      <c r="B13941" t="s">
        <v>13950</v>
      </c>
      <c r="D13941">
        <v>19.940000000000001</v>
      </c>
      <c r="F13941">
        <v>19.940000000000001</v>
      </c>
    </row>
    <row r="13942" spans="2:6">
      <c r="B13942" t="s">
        <v>13951</v>
      </c>
      <c r="D13942">
        <v>31.23</v>
      </c>
      <c r="F13942">
        <v>31.23</v>
      </c>
    </row>
    <row r="13943" spans="2:6">
      <c r="B13943" t="s">
        <v>13952</v>
      </c>
      <c r="D13943">
        <v>35</v>
      </c>
      <c r="F13943">
        <v>35</v>
      </c>
    </row>
    <row r="13944" spans="2:6">
      <c r="B13944" t="s">
        <v>13953</v>
      </c>
      <c r="D13944">
        <v>44.86</v>
      </c>
      <c r="F13944">
        <v>44.86</v>
      </c>
    </row>
    <row r="13945" spans="2:6">
      <c r="B13945" t="s">
        <v>13954</v>
      </c>
      <c r="D13945">
        <v>108.67</v>
      </c>
      <c r="F13945">
        <v>108.67</v>
      </c>
    </row>
    <row r="13946" spans="2:6">
      <c r="B13946" t="s">
        <v>13955</v>
      </c>
      <c r="D13946">
        <v>299.2</v>
      </c>
      <c r="F13946">
        <v>299.2</v>
      </c>
    </row>
    <row r="13947" spans="2:6">
      <c r="B13947" t="s">
        <v>13956</v>
      </c>
      <c r="D13947">
        <v>35.33</v>
      </c>
      <c r="F13947">
        <v>35.33</v>
      </c>
    </row>
    <row r="13948" spans="2:6">
      <c r="B13948" t="s">
        <v>13957</v>
      </c>
      <c r="D13948">
        <v>70.37</v>
      </c>
      <c r="F13948">
        <v>70.37</v>
      </c>
    </row>
    <row r="13949" spans="2:6">
      <c r="B13949" t="s">
        <v>13958</v>
      </c>
      <c r="D13949">
        <v>22.16</v>
      </c>
      <c r="F13949">
        <v>22.16</v>
      </c>
    </row>
    <row r="13950" spans="2:6">
      <c r="B13950" t="s">
        <v>13959</v>
      </c>
      <c r="D13950">
        <v>38.299999999999997</v>
      </c>
      <c r="F13950">
        <v>38.299999999999997</v>
      </c>
    </row>
    <row r="13951" spans="2:6">
      <c r="B13951" t="s">
        <v>13960</v>
      </c>
      <c r="D13951">
        <v>252.26</v>
      </c>
      <c r="F13951">
        <v>252.26</v>
      </c>
    </row>
    <row r="13952" spans="2:6">
      <c r="B13952" t="s">
        <v>13961</v>
      </c>
      <c r="D13952">
        <v>47.84</v>
      </c>
      <c r="F13952">
        <v>47.84</v>
      </c>
    </row>
    <row r="13953" spans="2:6">
      <c r="B13953" t="s">
        <v>13962</v>
      </c>
      <c r="D13953">
        <v>48.63</v>
      </c>
      <c r="F13953">
        <v>48.63</v>
      </c>
    </row>
    <row r="13954" spans="2:6">
      <c r="B13954" t="s">
        <v>13963</v>
      </c>
      <c r="D13954">
        <v>130.46</v>
      </c>
      <c r="F13954">
        <v>130.46</v>
      </c>
    </row>
    <row r="13955" spans="2:6">
      <c r="B13955" t="s">
        <v>13964</v>
      </c>
      <c r="D13955">
        <v>23.96</v>
      </c>
      <c r="F13955">
        <v>23.96</v>
      </c>
    </row>
    <row r="13956" spans="2:6">
      <c r="B13956" t="s">
        <v>13965</v>
      </c>
      <c r="D13956">
        <v>236.49</v>
      </c>
      <c r="F13956">
        <v>236.49</v>
      </c>
    </row>
    <row r="13957" spans="2:6">
      <c r="B13957" t="s">
        <v>13966</v>
      </c>
      <c r="D13957">
        <v>30.54</v>
      </c>
      <c r="F13957">
        <v>30.54</v>
      </c>
    </row>
    <row r="13958" spans="2:6">
      <c r="B13958" t="s">
        <v>13967</v>
      </c>
      <c r="D13958">
        <v>19.940000000000001</v>
      </c>
      <c r="F13958">
        <v>19.940000000000001</v>
      </c>
    </row>
    <row r="13959" spans="2:6">
      <c r="B13959" t="s">
        <v>13968</v>
      </c>
      <c r="D13959">
        <v>27.29</v>
      </c>
      <c r="F13959">
        <v>27.29</v>
      </c>
    </row>
    <row r="13960" spans="2:6">
      <c r="B13960" t="s">
        <v>13969</v>
      </c>
      <c r="D13960">
        <v>270.88</v>
      </c>
      <c r="F13960">
        <v>270.88</v>
      </c>
    </row>
    <row r="13961" spans="2:6">
      <c r="B13961" t="s">
        <v>13970</v>
      </c>
      <c r="D13961">
        <v>55.81</v>
      </c>
      <c r="F13961">
        <v>55.81</v>
      </c>
    </row>
    <row r="13962" spans="2:6">
      <c r="B13962" t="s">
        <v>13971</v>
      </c>
      <c r="D13962">
        <v>30</v>
      </c>
      <c r="F13962">
        <v>30</v>
      </c>
    </row>
    <row r="13963" spans="2:6">
      <c r="B13963" t="s">
        <v>13972</v>
      </c>
      <c r="D13963">
        <v>14.33</v>
      </c>
      <c r="F13963">
        <v>14.33</v>
      </c>
    </row>
    <row r="13964" spans="2:6">
      <c r="B13964" t="s">
        <v>13973</v>
      </c>
      <c r="D13964">
        <v>20.63</v>
      </c>
      <c r="F13964">
        <v>20.63</v>
      </c>
    </row>
    <row r="13965" spans="2:6">
      <c r="B13965" t="s">
        <v>13974</v>
      </c>
      <c r="D13965">
        <v>31.99</v>
      </c>
      <c r="F13965">
        <v>31.99</v>
      </c>
    </row>
    <row r="13966" spans="2:6">
      <c r="B13966" t="s">
        <v>13975</v>
      </c>
      <c r="D13966">
        <v>57.28</v>
      </c>
      <c r="F13966">
        <v>57.28</v>
      </c>
    </row>
    <row r="13967" spans="2:6">
      <c r="B13967" t="s">
        <v>13976</v>
      </c>
      <c r="D13967">
        <v>4.32</v>
      </c>
      <c r="F13967">
        <v>4.32</v>
      </c>
    </row>
    <row r="13968" spans="2:6">
      <c r="B13968" t="s">
        <v>13977</v>
      </c>
      <c r="D13968">
        <v>43.64</v>
      </c>
      <c r="F13968">
        <v>43.64</v>
      </c>
    </row>
    <row r="13969" spans="2:6">
      <c r="B13969" t="s">
        <v>13978</v>
      </c>
      <c r="D13969">
        <v>68.010000000000005</v>
      </c>
      <c r="F13969">
        <v>68.010000000000005</v>
      </c>
    </row>
    <row r="13970" spans="2:6">
      <c r="B13970" t="s">
        <v>13979</v>
      </c>
      <c r="D13970">
        <v>70.59</v>
      </c>
      <c r="F13970">
        <v>70.59</v>
      </c>
    </row>
    <row r="13971" spans="2:6">
      <c r="B13971" t="s">
        <v>13980</v>
      </c>
      <c r="D13971">
        <v>35.99</v>
      </c>
      <c r="F13971">
        <v>35.99</v>
      </c>
    </row>
    <row r="13972" spans="2:6">
      <c r="B13972" t="s">
        <v>13981</v>
      </c>
      <c r="D13972">
        <v>35.18</v>
      </c>
      <c r="F13972">
        <v>35.18</v>
      </c>
    </row>
    <row r="13973" spans="2:6">
      <c r="B13973" t="s">
        <v>13982</v>
      </c>
      <c r="D13973">
        <v>208.58</v>
      </c>
      <c r="F13973">
        <v>208.58</v>
      </c>
    </row>
    <row r="13974" spans="2:6">
      <c r="B13974" t="s">
        <v>13983</v>
      </c>
      <c r="D13974">
        <v>19.5</v>
      </c>
      <c r="F13974">
        <v>19.5</v>
      </c>
    </row>
    <row r="13975" spans="2:6">
      <c r="B13975" t="s">
        <v>13984</v>
      </c>
      <c r="D13975">
        <v>84.65</v>
      </c>
      <c r="F13975">
        <v>84.65</v>
      </c>
    </row>
    <row r="13976" spans="2:6">
      <c r="B13976" t="s">
        <v>13985</v>
      </c>
      <c r="D13976">
        <v>32.4</v>
      </c>
      <c r="F13976">
        <v>32.4</v>
      </c>
    </row>
    <row r="13977" spans="2:6">
      <c r="B13977" t="s">
        <v>13986</v>
      </c>
      <c r="D13977">
        <v>25.59</v>
      </c>
      <c r="F13977">
        <v>25.59</v>
      </c>
    </row>
    <row r="13978" spans="2:6">
      <c r="B13978" t="s">
        <v>13987</v>
      </c>
      <c r="D13978">
        <v>82.65</v>
      </c>
      <c r="F13978">
        <v>82.65</v>
      </c>
    </row>
    <row r="13979" spans="2:6">
      <c r="B13979" t="s">
        <v>13988</v>
      </c>
      <c r="D13979">
        <v>19.68</v>
      </c>
      <c r="F13979">
        <v>19.68</v>
      </c>
    </row>
    <row r="13980" spans="2:6">
      <c r="B13980" t="s">
        <v>13989</v>
      </c>
      <c r="D13980">
        <v>66.23</v>
      </c>
      <c r="F13980">
        <v>66.23</v>
      </c>
    </row>
    <row r="13981" spans="2:6">
      <c r="B13981" t="s">
        <v>13990</v>
      </c>
      <c r="D13981">
        <v>22.53</v>
      </c>
      <c r="F13981">
        <v>22.53</v>
      </c>
    </row>
    <row r="13982" spans="2:6">
      <c r="B13982" t="s">
        <v>13991</v>
      </c>
      <c r="D13982">
        <v>90.7</v>
      </c>
      <c r="F13982">
        <v>90.7</v>
      </c>
    </row>
    <row r="13983" spans="2:6">
      <c r="B13983" t="s">
        <v>13992</v>
      </c>
      <c r="D13983">
        <v>58.01</v>
      </c>
      <c r="F13983">
        <v>58.01</v>
      </c>
    </row>
    <row r="13984" spans="2:6">
      <c r="B13984" t="s">
        <v>13993</v>
      </c>
      <c r="D13984">
        <v>13.91</v>
      </c>
      <c r="F13984">
        <v>13.91</v>
      </c>
    </row>
    <row r="13985" spans="2:6">
      <c r="B13985" t="s">
        <v>13994</v>
      </c>
      <c r="D13985">
        <v>24.9</v>
      </c>
      <c r="F13985">
        <v>24.9</v>
      </c>
    </row>
    <row r="13986" spans="2:6">
      <c r="B13986" t="s">
        <v>13995</v>
      </c>
      <c r="D13986">
        <v>29.73</v>
      </c>
      <c r="F13986">
        <v>29.73</v>
      </c>
    </row>
    <row r="13987" spans="2:6">
      <c r="B13987" t="s">
        <v>13996</v>
      </c>
      <c r="D13987">
        <v>27.63</v>
      </c>
      <c r="F13987">
        <v>27.63</v>
      </c>
    </row>
    <row r="13988" spans="2:6">
      <c r="B13988" t="s">
        <v>13997</v>
      </c>
      <c r="D13988">
        <v>72.92</v>
      </c>
      <c r="F13988">
        <v>72.92</v>
      </c>
    </row>
    <row r="13989" spans="2:6">
      <c r="B13989" t="s">
        <v>13998</v>
      </c>
      <c r="D13989">
        <v>140.27000000000001</v>
      </c>
      <c r="F13989">
        <v>140.27000000000001</v>
      </c>
    </row>
    <row r="13990" spans="2:6">
      <c r="B13990" t="s">
        <v>13999</v>
      </c>
      <c r="D13990">
        <v>62.5</v>
      </c>
      <c r="F13990">
        <v>62.5</v>
      </c>
    </row>
    <row r="13991" spans="2:6">
      <c r="B13991" t="s">
        <v>14000</v>
      </c>
      <c r="D13991">
        <v>793.44</v>
      </c>
      <c r="F13991">
        <v>793.44</v>
      </c>
    </row>
    <row r="13992" spans="2:6">
      <c r="B13992" t="s">
        <v>14001</v>
      </c>
      <c r="D13992">
        <v>27.56</v>
      </c>
      <c r="F13992">
        <v>27.56</v>
      </c>
    </row>
    <row r="13993" spans="2:6">
      <c r="B13993" t="s">
        <v>14002</v>
      </c>
      <c r="D13993">
        <v>192.19</v>
      </c>
      <c r="F13993">
        <v>192.19</v>
      </c>
    </row>
    <row r="13994" spans="2:6">
      <c r="B13994" t="s">
        <v>14003</v>
      </c>
      <c r="D13994">
        <v>11.02</v>
      </c>
      <c r="F13994">
        <v>11.02</v>
      </c>
    </row>
    <row r="13995" spans="2:6">
      <c r="B13995" t="s">
        <v>14004</v>
      </c>
      <c r="D13995">
        <v>27.78</v>
      </c>
      <c r="F13995">
        <v>27.78</v>
      </c>
    </row>
    <row r="13996" spans="2:6">
      <c r="B13996" t="s">
        <v>14005</v>
      </c>
      <c r="D13996">
        <v>11.25</v>
      </c>
      <c r="F13996">
        <v>11.25</v>
      </c>
    </row>
    <row r="13997" spans="2:6">
      <c r="B13997" t="s">
        <v>14006</v>
      </c>
      <c r="D13997">
        <v>120.12</v>
      </c>
      <c r="F13997">
        <v>120.12</v>
      </c>
    </row>
    <row r="13998" spans="2:6">
      <c r="B13998" t="s">
        <v>14007</v>
      </c>
      <c r="D13998">
        <v>23.17</v>
      </c>
      <c r="F13998">
        <v>23.17</v>
      </c>
    </row>
    <row r="13999" spans="2:6">
      <c r="B13999" t="s">
        <v>14008</v>
      </c>
      <c r="D13999">
        <v>39.74</v>
      </c>
      <c r="F13999">
        <v>39.74</v>
      </c>
    </row>
    <row r="14000" spans="2:6">
      <c r="B14000" t="s">
        <v>14009</v>
      </c>
      <c r="D14000">
        <v>19.940000000000001</v>
      </c>
      <c r="F14000">
        <v>19.940000000000001</v>
      </c>
    </row>
    <row r="14001" spans="2:6">
      <c r="B14001" t="s">
        <v>14010</v>
      </c>
      <c r="D14001">
        <v>196.18</v>
      </c>
      <c r="F14001">
        <v>196.18</v>
      </c>
    </row>
    <row r="14002" spans="2:6">
      <c r="B14002" t="s">
        <v>14011</v>
      </c>
      <c r="D14002">
        <v>45.26</v>
      </c>
      <c r="F14002">
        <v>45.26</v>
      </c>
    </row>
    <row r="14003" spans="2:6">
      <c r="B14003" t="s">
        <v>14012</v>
      </c>
      <c r="D14003">
        <v>59.51</v>
      </c>
      <c r="F14003">
        <v>59.51</v>
      </c>
    </row>
    <row r="14004" spans="2:6">
      <c r="B14004" t="s">
        <v>14013</v>
      </c>
      <c r="D14004">
        <v>27.64</v>
      </c>
      <c r="F14004">
        <v>27.64</v>
      </c>
    </row>
    <row r="14005" spans="2:6">
      <c r="B14005" t="s">
        <v>14014</v>
      </c>
      <c r="D14005">
        <v>31.9</v>
      </c>
      <c r="F14005">
        <v>31.9</v>
      </c>
    </row>
    <row r="14006" spans="2:6">
      <c r="B14006" t="s">
        <v>14015</v>
      </c>
      <c r="D14006">
        <v>100.8</v>
      </c>
      <c r="F14006">
        <v>100.8</v>
      </c>
    </row>
    <row r="14007" spans="2:6">
      <c r="B14007" t="s">
        <v>14016</v>
      </c>
      <c r="D14007">
        <v>11.78</v>
      </c>
      <c r="F14007">
        <v>11.78</v>
      </c>
    </row>
    <row r="14008" spans="2:6">
      <c r="B14008" t="s">
        <v>14017</v>
      </c>
      <c r="D14008">
        <v>8.31</v>
      </c>
      <c r="F14008">
        <v>8.31</v>
      </c>
    </row>
    <row r="14009" spans="2:6">
      <c r="B14009" t="s">
        <v>14018</v>
      </c>
      <c r="D14009">
        <v>29.84</v>
      </c>
      <c r="F14009">
        <v>29.84</v>
      </c>
    </row>
    <row r="14010" spans="2:6">
      <c r="B14010" t="s">
        <v>14019</v>
      </c>
      <c r="D14010">
        <v>51.42</v>
      </c>
      <c r="F14010">
        <v>51.42</v>
      </c>
    </row>
    <row r="14011" spans="2:6">
      <c r="B14011" t="s">
        <v>14020</v>
      </c>
      <c r="D14011">
        <v>137.28</v>
      </c>
      <c r="F14011">
        <v>137.28</v>
      </c>
    </row>
    <row r="14012" spans="2:6">
      <c r="B14012" t="s">
        <v>14021</v>
      </c>
      <c r="D14012">
        <v>37.04</v>
      </c>
      <c r="F14012">
        <v>37.04</v>
      </c>
    </row>
    <row r="14013" spans="2:6">
      <c r="B14013" t="s">
        <v>14022</v>
      </c>
      <c r="D14013">
        <v>20.46</v>
      </c>
      <c r="F14013">
        <v>20.46</v>
      </c>
    </row>
    <row r="14014" spans="2:6">
      <c r="B14014" t="s">
        <v>14023</v>
      </c>
      <c r="D14014">
        <v>126.98</v>
      </c>
      <c r="F14014">
        <v>126.98</v>
      </c>
    </row>
    <row r="14015" spans="2:6">
      <c r="B14015" t="s">
        <v>14024</v>
      </c>
      <c r="D14015">
        <v>20.63</v>
      </c>
      <c r="F14015">
        <v>20.63</v>
      </c>
    </row>
    <row r="14016" spans="2:6">
      <c r="B14016" t="s">
        <v>14025</v>
      </c>
      <c r="D14016">
        <v>40.909999999999997</v>
      </c>
      <c r="F14016">
        <v>40.909999999999997</v>
      </c>
    </row>
    <row r="14017" spans="2:6">
      <c r="B14017" t="s">
        <v>14026</v>
      </c>
      <c r="D14017">
        <v>39.72</v>
      </c>
      <c r="F14017">
        <v>39.72</v>
      </c>
    </row>
    <row r="14018" spans="2:6">
      <c r="B14018" t="s">
        <v>14027</v>
      </c>
      <c r="D14018">
        <v>23.17</v>
      </c>
      <c r="F14018">
        <v>23.17</v>
      </c>
    </row>
    <row r="14019" spans="2:6">
      <c r="B14019" t="s">
        <v>14028</v>
      </c>
      <c r="D14019">
        <v>25.58</v>
      </c>
      <c r="F14019">
        <v>25.58</v>
      </c>
    </row>
    <row r="14020" spans="2:6">
      <c r="B14020" t="s">
        <v>14029</v>
      </c>
      <c r="D14020">
        <v>72.319999999999993</v>
      </c>
      <c r="F14020">
        <v>72.319999999999993</v>
      </c>
    </row>
    <row r="14021" spans="2:6">
      <c r="B14021" t="s">
        <v>14030</v>
      </c>
      <c r="D14021">
        <v>25.58</v>
      </c>
      <c r="F14021">
        <v>25.58</v>
      </c>
    </row>
    <row r="14022" spans="2:6">
      <c r="B14022" t="s">
        <v>14031</v>
      </c>
      <c r="D14022">
        <v>34.909999999999997</v>
      </c>
      <c r="F14022">
        <v>34.909999999999997</v>
      </c>
    </row>
    <row r="14023" spans="2:6">
      <c r="B14023" t="s">
        <v>14032</v>
      </c>
      <c r="D14023">
        <v>19.5</v>
      </c>
      <c r="F14023">
        <v>19.5</v>
      </c>
    </row>
    <row r="14024" spans="2:6">
      <c r="B14024" t="s">
        <v>14033</v>
      </c>
      <c r="D14024">
        <v>39.67</v>
      </c>
      <c r="F14024">
        <v>39.67</v>
      </c>
    </row>
    <row r="14025" spans="2:6">
      <c r="B14025" t="s">
        <v>14034</v>
      </c>
      <c r="D14025">
        <v>31.63</v>
      </c>
      <c r="F14025">
        <v>31.63</v>
      </c>
    </row>
    <row r="14026" spans="2:6">
      <c r="B14026" t="s">
        <v>14035</v>
      </c>
      <c r="D14026">
        <v>24</v>
      </c>
      <c r="F14026">
        <v>24</v>
      </c>
    </row>
    <row r="14027" spans="2:6">
      <c r="B14027" t="s">
        <v>14036</v>
      </c>
      <c r="D14027">
        <v>35.57</v>
      </c>
      <c r="F14027">
        <v>35.57</v>
      </c>
    </row>
    <row r="14028" spans="2:6">
      <c r="B14028" t="s">
        <v>14037</v>
      </c>
      <c r="D14028">
        <v>46.62</v>
      </c>
      <c r="F14028">
        <v>46.62</v>
      </c>
    </row>
    <row r="14029" spans="2:6">
      <c r="B14029" t="s">
        <v>14038</v>
      </c>
      <c r="D14029">
        <v>464.88</v>
      </c>
      <c r="F14029">
        <v>464.88</v>
      </c>
    </row>
    <row r="14030" spans="2:6">
      <c r="B14030" t="s">
        <v>14039</v>
      </c>
      <c r="D14030">
        <v>127.18</v>
      </c>
      <c r="F14030">
        <v>127.18</v>
      </c>
    </row>
    <row r="14031" spans="2:6">
      <c r="B14031" t="s">
        <v>14040</v>
      </c>
      <c r="D14031">
        <v>431.38</v>
      </c>
      <c r="F14031">
        <v>431.38</v>
      </c>
    </row>
    <row r="14032" spans="2:6">
      <c r="B14032" t="s">
        <v>14041</v>
      </c>
      <c r="D14032">
        <v>71.819999999999993</v>
      </c>
      <c r="F14032">
        <v>71.819999999999993</v>
      </c>
    </row>
    <row r="14033" spans="2:6">
      <c r="B14033" t="s">
        <v>14042</v>
      </c>
      <c r="D14033">
        <v>31.64</v>
      </c>
      <c r="F14033">
        <v>31.64</v>
      </c>
    </row>
    <row r="14034" spans="2:6">
      <c r="B14034" t="s">
        <v>14043</v>
      </c>
      <c r="D14034">
        <v>102.01</v>
      </c>
      <c r="F14034">
        <v>102.01</v>
      </c>
    </row>
    <row r="14035" spans="2:6">
      <c r="B14035" t="s">
        <v>14044</v>
      </c>
      <c r="D14035">
        <v>163.65</v>
      </c>
      <c r="F14035">
        <v>163.65</v>
      </c>
    </row>
    <row r="14036" spans="2:6">
      <c r="B14036" t="s">
        <v>14045</v>
      </c>
      <c r="D14036">
        <v>48.71</v>
      </c>
      <c r="F14036">
        <v>48.71</v>
      </c>
    </row>
    <row r="14037" spans="2:6">
      <c r="B14037" t="s">
        <v>14046</v>
      </c>
      <c r="D14037">
        <v>89.98</v>
      </c>
      <c r="F14037">
        <v>89.98</v>
      </c>
    </row>
    <row r="14038" spans="2:6">
      <c r="B14038" t="s">
        <v>14047</v>
      </c>
      <c r="D14038">
        <v>219.65</v>
      </c>
      <c r="F14038">
        <v>219.65</v>
      </c>
    </row>
    <row r="14039" spans="2:6">
      <c r="B14039" t="s">
        <v>14048</v>
      </c>
      <c r="D14039">
        <v>72.73</v>
      </c>
      <c r="F14039">
        <v>72.73</v>
      </c>
    </row>
    <row r="14040" spans="2:6">
      <c r="B14040" t="s">
        <v>14049</v>
      </c>
      <c r="D14040">
        <v>46.99</v>
      </c>
      <c r="F14040">
        <v>46.99</v>
      </c>
    </row>
    <row r="14041" spans="2:6">
      <c r="B14041" t="s">
        <v>14050</v>
      </c>
      <c r="D14041">
        <v>103.31</v>
      </c>
      <c r="F14041">
        <v>103.31</v>
      </c>
    </row>
    <row r="14042" spans="2:6">
      <c r="B14042" t="s">
        <v>14051</v>
      </c>
      <c r="D14042">
        <v>48.95</v>
      </c>
      <c r="F14042">
        <v>48.95</v>
      </c>
    </row>
    <row r="14043" spans="2:6">
      <c r="B14043" t="s">
        <v>14052</v>
      </c>
      <c r="D14043">
        <v>34.630000000000003</v>
      </c>
      <c r="F14043">
        <v>34.630000000000003</v>
      </c>
    </row>
    <row r="14044" spans="2:6">
      <c r="B14044" t="s">
        <v>14053</v>
      </c>
      <c r="D14044">
        <v>37.43</v>
      </c>
      <c r="F14044">
        <v>37.43</v>
      </c>
    </row>
    <row r="14045" spans="2:6">
      <c r="B14045" t="s">
        <v>14054</v>
      </c>
      <c r="D14045">
        <v>183.56</v>
      </c>
      <c r="F14045">
        <v>183.56</v>
      </c>
    </row>
    <row r="14046" spans="2:6">
      <c r="B14046" t="s">
        <v>14055</v>
      </c>
      <c r="D14046">
        <v>478.2</v>
      </c>
      <c r="F14046">
        <v>478.2</v>
      </c>
    </row>
    <row r="14047" spans="2:6">
      <c r="B14047" t="s">
        <v>14056</v>
      </c>
      <c r="D14047">
        <v>134.1</v>
      </c>
      <c r="F14047">
        <v>134.1</v>
      </c>
    </row>
    <row r="14048" spans="2:6">
      <c r="B14048" t="s">
        <v>14057</v>
      </c>
      <c r="D14048">
        <v>61.49</v>
      </c>
      <c r="F14048">
        <v>61.49</v>
      </c>
    </row>
    <row r="14049" spans="2:6">
      <c r="B14049" t="s">
        <v>14058</v>
      </c>
      <c r="D14049">
        <v>33.36</v>
      </c>
      <c r="F14049">
        <v>33.36</v>
      </c>
    </row>
    <row r="14050" spans="2:6">
      <c r="B14050" t="s">
        <v>14059</v>
      </c>
      <c r="D14050">
        <v>35.57</v>
      </c>
      <c r="F14050">
        <v>35.57</v>
      </c>
    </row>
    <row r="14051" spans="2:6">
      <c r="B14051" t="s">
        <v>14060</v>
      </c>
      <c r="D14051">
        <v>39.69</v>
      </c>
      <c r="F14051">
        <v>39.69</v>
      </c>
    </row>
    <row r="14052" spans="2:6">
      <c r="B14052" t="s">
        <v>14061</v>
      </c>
      <c r="D14052">
        <v>36.82</v>
      </c>
      <c r="F14052">
        <v>36.82</v>
      </c>
    </row>
    <row r="14053" spans="2:6">
      <c r="B14053" t="s">
        <v>14062</v>
      </c>
      <c r="D14053">
        <v>21.66</v>
      </c>
      <c r="F14053">
        <v>21.66</v>
      </c>
    </row>
    <row r="14054" spans="2:6">
      <c r="B14054" t="s">
        <v>14063</v>
      </c>
      <c r="D14054">
        <v>35.15</v>
      </c>
      <c r="F14054">
        <v>35.15</v>
      </c>
    </row>
    <row r="14055" spans="2:6">
      <c r="B14055" t="s">
        <v>14064</v>
      </c>
      <c r="D14055">
        <v>315.32</v>
      </c>
      <c r="F14055">
        <v>315.32</v>
      </c>
    </row>
    <row r="14056" spans="2:6">
      <c r="B14056" t="s">
        <v>14065</v>
      </c>
      <c r="D14056">
        <v>58.58</v>
      </c>
      <c r="F14056">
        <v>58.58</v>
      </c>
    </row>
    <row r="14057" spans="2:6">
      <c r="B14057" t="s">
        <v>14066</v>
      </c>
      <c r="D14057">
        <v>68.010000000000005</v>
      </c>
      <c r="F14057">
        <v>68.010000000000005</v>
      </c>
    </row>
    <row r="14058" spans="2:6">
      <c r="B14058" t="s">
        <v>14067</v>
      </c>
      <c r="D14058">
        <v>46.2</v>
      </c>
      <c r="F14058">
        <v>46.2</v>
      </c>
    </row>
    <row r="14059" spans="2:6">
      <c r="B14059" t="s">
        <v>14068</v>
      </c>
      <c r="D14059">
        <v>14.78</v>
      </c>
      <c r="F14059">
        <v>14.78</v>
      </c>
    </row>
    <row r="14060" spans="2:6">
      <c r="B14060" t="s">
        <v>14069</v>
      </c>
      <c r="D14060">
        <v>60.62</v>
      </c>
      <c r="F14060">
        <v>60.62</v>
      </c>
    </row>
    <row r="14061" spans="2:6">
      <c r="B14061" t="s">
        <v>14070</v>
      </c>
      <c r="D14061">
        <v>33.450000000000003</v>
      </c>
      <c r="F14061">
        <v>33.450000000000003</v>
      </c>
    </row>
    <row r="14062" spans="2:6">
      <c r="B14062" t="s">
        <v>14071</v>
      </c>
      <c r="D14062">
        <v>279.47000000000003</v>
      </c>
      <c r="F14062">
        <v>279.47000000000003</v>
      </c>
    </row>
    <row r="14063" spans="2:6">
      <c r="B14063" t="s">
        <v>14072</v>
      </c>
      <c r="D14063">
        <v>21.02</v>
      </c>
      <c r="F14063">
        <v>21.02</v>
      </c>
    </row>
    <row r="14064" spans="2:6">
      <c r="B14064" t="s">
        <v>14073</v>
      </c>
      <c r="D14064">
        <v>93.2</v>
      </c>
      <c r="F14064">
        <v>93.2</v>
      </c>
    </row>
    <row r="14065" spans="2:6">
      <c r="B14065" t="s">
        <v>14074</v>
      </c>
      <c r="D14065">
        <v>45.06</v>
      </c>
      <c r="F14065">
        <v>45.06</v>
      </c>
    </row>
    <row r="14066" spans="2:6">
      <c r="B14066" t="s">
        <v>14075</v>
      </c>
      <c r="D14066">
        <v>280.5</v>
      </c>
      <c r="F14066">
        <v>280.5</v>
      </c>
    </row>
    <row r="14067" spans="2:6">
      <c r="B14067" t="s">
        <v>14076</v>
      </c>
      <c r="D14067">
        <v>104.37</v>
      </c>
      <c r="F14067">
        <v>104.37</v>
      </c>
    </row>
    <row r="14068" spans="2:6">
      <c r="B14068" t="s">
        <v>14077</v>
      </c>
      <c r="D14068">
        <v>270.88</v>
      </c>
      <c r="F14068">
        <v>270.88</v>
      </c>
    </row>
    <row r="14069" spans="2:6">
      <c r="B14069" t="s">
        <v>14078</v>
      </c>
      <c r="D14069">
        <v>27.62</v>
      </c>
      <c r="F14069">
        <v>27.62</v>
      </c>
    </row>
    <row r="14070" spans="2:6">
      <c r="B14070" t="s">
        <v>14079</v>
      </c>
      <c r="D14070">
        <v>69.36</v>
      </c>
      <c r="F14070">
        <v>69.36</v>
      </c>
    </row>
    <row r="14071" spans="2:6">
      <c r="B14071" t="s">
        <v>14080</v>
      </c>
      <c r="D14071">
        <v>24.56</v>
      </c>
      <c r="F14071">
        <v>24.56</v>
      </c>
    </row>
    <row r="14072" spans="2:6">
      <c r="B14072" t="s">
        <v>14081</v>
      </c>
      <c r="D14072">
        <v>43.64</v>
      </c>
      <c r="F14072">
        <v>43.64</v>
      </c>
    </row>
    <row r="14073" spans="2:6">
      <c r="B14073" t="s">
        <v>14082</v>
      </c>
      <c r="D14073">
        <v>80.3</v>
      </c>
      <c r="F14073">
        <v>80.3</v>
      </c>
    </row>
    <row r="14074" spans="2:6">
      <c r="B14074" t="s">
        <v>14083</v>
      </c>
      <c r="D14074">
        <v>94.25</v>
      </c>
      <c r="F14074">
        <v>94.25</v>
      </c>
    </row>
    <row r="14075" spans="2:6">
      <c r="B14075" t="s">
        <v>14084</v>
      </c>
      <c r="D14075">
        <v>37.61</v>
      </c>
      <c r="F14075">
        <v>37.61</v>
      </c>
    </row>
    <row r="14076" spans="2:6">
      <c r="B14076" t="s">
        <v>14085</v>
      </c>
      <c r="D14076">
        <v>39.869999999999997</v>
      </c>
      <c r="F14076">
        <v>39.869999999999997</v>
      </c>
    </row>
    <row r="14077" spans="2:6">
      <c r="B14077" t="s">
        <v>14086</v>
      </c>
      <c r="D14077">
        <v>198.55</v>
      </c>
      <c r="F14077">
        <v>198.55</v>
      </c>
    </row>
    <row r="14078" spans="2:6">
      <c r="B14078" t="s">
        <v>14087</v>
      </c>
      <c r="D14078">
        <v>67.03</v>
      </c>
      <c r="F14078">
        <v>67.03</v>
      </c>
    </row>
    <row r="14079" spans="2:6">
      <c r="B14079" t="s">
        <v>14088</v>
      </c>
      <c r="D14079">
        <v>27.17</v>
      </c>
      <c r="F14079">
        <v>27.17</v>
      </c>
    </row>
    <row r="14080" spans="2:6">
      <c r="B14080" t="s">
        <v>14089</v>
      </c>
      <c r="D14080">
        <v>8.31</v>
      </c>
      <c r="F14080">
        <v>8.31</v>
      </c>
    </row>
    <row r="14081" spans="2:6">
      <c r="B14081" t="s">
        <v>14090</v>
      </c>
      <c r="D14081">
        <v>95.17</v>
      </c>
      <c r="F14081">
        <v>95.17</v>
      </c>
    </row>
    <row r="14082" spans="2:6">
      <c r="B14082" t="s">
        <v>14091</v>
      </c>
      <c r="D14082">
        <v>122.58</v>
      </c>
      <c r="F14082">
        <v>122.58</v>
      </c>
    </row>
    <row r="14083" spans="2:6">
      <c r="B14083" t="s">
        <v>14092</v>
      </c>
      <c r="D14083">
        <v>70.59</v>
      </c>
      <c r="F14083">
        <v>70.59</v>
      </c>
    </row>
    <row r="14084" spans="2:6">
      <c r="B14084" t="s">
        <v>14093</v>
      </c>
      <c r="D14084">
        <v>27.44</v>
      </c>
      <c r="F14084">
        <v>27.44</v>
      </c>
    </row>
    <row r="14085" spans="2:6">
      <c r="B14085" t="s">
        <v>14094</v>
      </c>
      <c r="D14085">
        <v>61.37</v>
      </c>
      <c r="F14085">
        <v>61.37</v>
      </c>
    </row>
    <row r="14086" spans="2:6">
      <c r="B14086" t="s">
        <v>14095</v>
      </c>
      <c r="D14086">
        <v>59.6</v>
      </c>
      <c r="F14086">
        <v>59.6</v>
      </c>
    </row>
    <row r="14087" spans="2:6">
      <c r="B14087" t="s">
        <v>14096</v>
      </c>
      <c r="D14087">
        <v>66.72</v>
      </c>
      <c r="F14087">
        <v>66.72</v>
      </c>
    </row>
    <row r="14088" spans="2:6">
      <c r="B14088" t="s">
        <v>14097</v>
      </c>
      <c r="D14088">
        <v>33.06</v>
      </c>
      <c r="F14088">
        <v>33.06</v>
      </c>
    </row>
    <row r="14089" spans="2:6">
      <c r="B14089" t="s">
        <v>14098</v>
      </c>
      <c r="D14089">
        <v>73.87</v>
      </c>
      <c r="F14089">
        <v>73.87</v>
      </c>
    </row>
    <row r="14090" spans="2:6">
      <c r="B14090" t="s">
        <v>14099</v>
      </c>
      <c r="D14090">
        <v>197.95</v>
      </c>
      <c r="F14090">
        <v>197.95</v>
      </c>
    </row>
    <row r="14091" spans="2:6">
      <c r="B14091" t="s">
        <v>14100</v>
      </c>
      <c r="D14091">
        <v>53.86</v>
      </c>
      <c r="F14091">
        <v>53.86</v>
      </c>
    </row>
    <row r="14092" spans="2:6">
      <c r="B14092" t="s">
        <v>14101</v>
      </c>
      <c r="D14092">
        <v>18.52</v>
      </c>
      <c r="F14092">
        <v>18.52</v>
      </c>
    </row>
    <row r="14093" spans="2:6">
      <c r="B14093" t="s">
        <v>14102</v>
      </c>
      <c r="D14093">
        <v>64.260000000000005</v>
      </c>
      <c r="F14093">
        <v>64.260000000000005</v>
      </c>
    </row>
    <row r="14094" spans="2:6">
      <c r="B14094" t="s">
        <v>14103</v>
      </c>
      <c r="D14094">
        <v>54.56</v>
      </c>
      <c r="F14094">
        <v>54.56</v>
      </c>
    </row>
    <row r="14095" spans="2:6">
      <c r="B14095" t="s">
        <v>14104</v>
      </c>
      <c r="D14095">
        <v>44.92</v>
      </c>
      <c r="F14095">
        <v>44.92</v>
      </c>
    </row>
    <row r="14096" spans="2:6">
      <c r="B14096" t="s">
        <v>14105</v>
      </c>
      <c r="D14096">
        <v>18.100000000000001</v>
      </c>
      <c r="F14096">
        <v>18.100000000000001</v>
      </c>
    </row>
    <row r="14097" spans="2:6">
      <c r="B14097" t="s">
        <v>14106</v>
      </c>
      <c r="D14097">
        <v>24</v>
      </c>
      <c r="F14097">
        <v>24</v>
      </c>
    </row>
    <row r="14098" spans="2:6">
      <c r="B14098" t="s">
        <v>14107</v>
      </c>
      <c r="D14098">
        <v>24</v>
      </c>
      <c r="F14098">
        <v>24</v>
      </c>
    </row>
    <row r="14099" spans="2:6">
      <c r="B14099" t="s">
        <v>14108</v>
      </c>
      <c r="D14099">
        <v>35.47</v>
      </c>
      <c r="F14099">
        <v>35.47</v>
      </c>
    </row>
    <row r="14100" spans="2:6">
      <c r="B14100" t="s">
        <v>14109</v>
      </c>
      <c r="D14100">
        <v>28.55</v>
      </c>
      <c r="F14100">
        <v>28.55</v>
      </c>
    </row>
    <row r="14101" spans="2:6">
      <c r="B14101" t="s">
        <v>14110</v>
      </c>
      <c r="D14101">
        <v>24</v>
      </c>
      <c r="F14101">
        <v>24</v>
      </c>
    </row>
    <row r="14102" spans="2:6">
      <c r="B14102" t="s">
        <v>14111</v>
      </c>
      <c r="D14102">
        <v>78.540000000000006</v>
      </c>
      <c r="F14102">
        <v>78.540000000000006</v>
      </c>
    </row>
    <row r="14103" spans="2:6">
      <c r="B14103" t="s">
        <v>14112</v>
      </c>
      <c r="D14103">
        <v>12.2</v>
      </c>
      <c r="F14103">
        <v>12.2</v>
      </c>
    </row>
    <row r="14104" spans="2:6">
      <c r="B14104" t="s">
        <v>14113</v>
      </c>
      <c r="D14104">
        <v>48.62</v>
      </c>
      <c r="F14104">
        <v>48.62</v>
      </c>
    </row>
    <row r="14105" spans="2:6">
      <c r="B14105" t="s">
        <v>14114</v>
      </c>
      <c r="D14105">
        <v>21.62</v>
      </c>
      <c r="F14105">
        <v>21.62</v>
      </c>
    </row>
    <row r="14106" spans="2:6">
      <c r="B14106" t="s">
        <v>14115</v>
      </c>
      <c r="D14106">
        <v>72.92</v>
      </c>
      <c r="F14106">
        <v>72.92</v>
      </c>
    </row>
    <row r="14107" spans="2:6">
      <c r="B14107" t="s">
        <v>14116</v>
      </c>
      <c r="D14107">
        <v>12.14</v>
      </c>
      <c r="F14107">
        <v>12.14</v>
      </c>
    </row>
    <row r="14108" spans="2:6">
      <c r="B14108" t="s">
        <v>14117</v>
      </c>
      <c r="D14108">
        <v>246.25</v>
      </c>
      <c r="F14108">
        <v>246.25</v>
      </c>
    </row>
    <row r="14109" spans="2:6">
      <c r="B14109" t="s">
        <v>14118</v>
      </c>
      <c r="D14109">
        <v>38.92</v>
      </c>
      <c r="F14109">
        <v>38.92</v>
      </c>
    </row>
    <row r="14110" spans="2:6">
      <c r="B14110" t="s">
        <v>14119</v>
      </c>
      <c r="D14110">
        <v>14.49</v>
      </c>
      <c r="F14110">
        <v>14.49</v>
      </c>
    </row>
    <row r="14111" spans="2:6">
      <c r="B14111" t="s">
        <v>14120</v>
      </c>
      <c r="D14111">
        <v>51.82</v>
      </c>
      <c r="F14111">
        <v>51.82</v>
      </c>
    </row>
    <row r="14112" spans="2:6">
      <c r="B14112" t="s">
        <v>14121</v>
      </c>
      <c r="D14112">
        <v>111.8</v>
      </c>
      <c r="F14112">
        <v>111.8</v>
      </c>
    </row>
    <row r="14113" spans="2:6">
      <c r="B14113" t="s">
        <v>14122</v>
      </c>
      <c r="D14113">
        <v>232.28</v>
      </c>
      <c r="F14113">
        <v>232.28</v>
      </c>
    </row>
    <row r="14114" spans="2:6">
      <c r="B14114" t="s">
        <v>14123</v>
      </c>
      <c r="D14114">
        <v>320.13</v>
      </c>
      <c r="F14114">
        <v>320.13</v>
      </c>
    </row>
    <row r="14115" spans="2:6">
      <c r="B14115" t="s">
        <v>14124</v>
      </c>
      <c r="D14115">
        <v>64.25</v>
      </c>
      <c r="F14115">
        <v>64.25</v>
      </c>
    </row>
    <row r="14116" spans="2:6">
      <c r="B14116" t="s">
        <v>14125</v>
      </c>
      <c r="D14116">
        <v>17.86</v>
      </c>
      <c r="F14116">
        <v>17.86</v>
      </c>
    </row>
    <row r="14117" spans="2:6">
      <c r="B14117" t="s">
        <v>14126</v>
      </c>
      <c r="D14117">
        <v>73.64</v>
      </c>
      <c r="F14117">
        <v>73.64</v>
      </c>
    </row>
    <row r="14118" spans="2:6">
      <c r="B14118" t="s">
        <v>14127</v>
      </c>
      <c r="D14118">
        <v>62.81</v>
      </c>
      <c r="F14118">
        <v>62.81</v>
      </c>
    </row>
    <row r="14119" spans="2:6">
      <c r="B14119" t="s">
        <v>14128</v>
      </c>
      <c r="D14119">
        <v>64</v>
      </c>
      <c r="F14119">
        <v>64</v>
      </c>
    </row>
    <row r="14120" spans="2:6">
      <c r="B14120" t="s">
        <v>14129</v>
      </c>
      <c r="D14120">
        <v>21.24</v>
      </c>
      <c r="F14120">
        <v>21.24</v>
      </c>
    </row>
    <row r="14121" spans="2:6">
      <c r="B14121" t="s">
        <v>14130</v>
      </c>
      <c r="D14121">
        <v>57.12</v>
      </c>
      <c r="F14121">
        <v>57.12</v>
      </c>
    </row>
    <row r="14122" spans="2:6">
      <c r="B14122" t="s">
        <v>14131</v>
      </c>
      <c r="D14122">
        <v>49.1</v>
      </c>
      <c r="F14122">
        <v>49.1</v>
      </c>
    </row>
    <row r="14123" spans="2:6">
      <c r="B14123" t="s">
        <v>14132</v>
      </c>
      <c r="D14123">
        <v>19.71</v>
      </c>
      <c r="F14123">
        <v>19.71</v>
      </c>
    </row>
    <row r="14124" spans="2:6">
      <c r="B14124" t="s">
        <v>14133</v>
      </c>
      <c r="D14124">
        <v>37.880000000000003</v>
      </c>
      <c r="F14124">
        <v>37.880000000000003</v>
      </c>
    </row>
    <row r="14125" spans="2:6">
      <c r="B14125" t="s">
        <v>14134</v>
      </c>
      <c r="D14125">
        <v>144.88999999999999</v>
      </c>
      <c r="F14125">
        <v>144.88999999999999</v>
      </c>
    </row>
    <row r="14126" spans="2:6">
      <c r="B14126" t="s">
        <v>14135</v>
      </c>
      <c r="D14126">
        <v>36.869999999999997</v>
      </c>
      <c r="F14126">
        <v>36.869999999999997</v>
      </c>
    </row>
    <row r="14127" spans="2:6">
      <c r="B14127" t="s">
        <v>14136</v>
      </c>
      <c r="D14127">
        <v>156.80000000000001</v>
      </c>
      <c r="F14127">
        <v>156.80000000000001</v>
      </c>
    </row>
    <row r="14128" spans="2:6">
      <c r="B14128" t="s">
        <v>14137</v>
      </c>
      <c r="D14128">
        <v>40.049999999999997</v>
      </c>
      <c r="F14128">
        <v>40.049999999999997</v>
      </c>
    </row>
    <row r="14129" spans="2:6">
      <c r="B14129" t="s">
        <v>14138</v>
      </c>
      <c r="D14129">
        <v>22.33</v>
      </c>
      <c r="F14129">
        <v>22.33</v>
      </c>
    </row>
    <row r="14130" spans="2:6">
      <c r="B14130" t="s">
        <v>14139</v>
      </c>
      <c r="D14130">
        <v>18.14</v>
      </c>
      <c r="F14130">
        <v>18.14</v>
      </c>
    </row>
    <row r="14131" spans="2:6">
      <c r="B14131" t="s">
        <v>14140</v>
      </c>
      <c r="D14131">
        <v>22.13</v>
      </c>
      <c r="F14131">
        <v>22.13</v>
      </c>
    </row>
    <row r="14132" spans="2:6">
      <c r="B14132" t="s">
        <v>14141</v>
      </c>
      <c r="D14132">
        <v>212.74</v>
      </c>
      <c r="F14132">
        <v>212.74</v>
      </c>
    </row>
    <row r="14133" spans="2:6">
      <c r="B14133" t="s">
        <v>14142</v>
      </c>
      <c r="D14133">
        <v>131.44</v>
      </c>
      <c r="F14133">
        <v>131.44</v>
      </c>
    </row>
    <row r="14134" spans="2:6">
      <c r="B14134" t="s">
        <v>14143</v>
      </c>
      <c r="D14134">
        <v>389.44</v>
      </c>
      <c r="F14134">
        <v>389.44</v>
      </c>
    </row>
    <row r="14135" spans="2:6">
      <c r="B14135" t="s">
        <v>14144</v>
      </c>
      <c r="D14135">
        <v>40.94</v>
      </c>
      <c r="F14135">
        <v>40.94</v>
      </c>
    </row>
    <row r="14136" spans="2:6">
      <c r="B14136" t="s">
        <v>14145</v>
      </c>
      <c r="D14136">
        <v>463.32</v>
      </c>
      <c r="F14136">
        <v>463.32</v>
      </c>
    </row>
    <row r="14137" spans="2:6">
      <c r="B14137" t="s">
        <v>14146</v>
      </c>
      <c r="D14137">
        <v>37.61</v>
      </c>
      <c r="F14137">
        <v>37.61</v>
      </c>
    </row>
    <row r="14138" spans="2:6">
      <c r="B14138" t="s">
        <v>14147</v>
      </c>
      <c r="D14138">
        <v>20.75</v>
      </c>
      <c r="F14138">
        <v>20.75</v>
      </c>
    </row>
    <row r="14139" spans="2:6">
      <c r="B14139" t="s">
        <v>14148</v>
      </c>
      <c r="D14139">
        <v>84.8</v>
      </c>
      <c r="F14139">
        <v>84.8</v>
      </c>
    </row>
    <row r="14140" spans="2:6">
      <c r="B14140" t="s">
        <v>14149</v>
      </c>
      <c r="D14140">
        <v>54.08</v>
      </c>
      <c r="F14140">
        <v>54.08</v>
      </c>
    </row>
    <row r="14141" spans="2:6">
      <c r="B14141" t="s">
        <v>14150</v>
      </c>
      <c r="D14141">
        <v>156.80000000000001</v>
      </c>
      <c r="F14141">
        <v>156.80000000000001</v>
      </c>
    </row>
    <row r="14142" spans="2:6">
      <c r="B14142" t="s">
        <v>14151</v>
      </c>
      <c r="D14142">
        <v>196.18</v>
      </c>
      <c r="F14142">
        <v>196.18</v>
      </c>
    </row>
    <row r="14143" spans="2:6">
      <c r="B14143" t="s">
        <v>14152</v>
      </c>
      <c r="D14143">
        <v>36.840000000000003</v>
      </c>
      <c r="F14143">
        <v>36.840000000000003</v>
      </c>
    </row>
    <row r="14144" spans="2:6">
      <c r="B14144" t="s">
        <v>14153</v>
      </c>
      <c r="D14144">
        <v>27.59</v>
      </c>
      <c r="F14144">
        <v>27.59</v>
      </c>
    </row>
    <row r="14145" spans="2:6">
      <c r="B14145" t="s">
        <v>14154</v>
      </c>
      <c r="D14145">
        <v>58.58</v>
      </c>
      <c r="F14145">
        <v>58.58</v>
      </c>
    </row>
    <row r="14146" spans="2:6">
      <c r="B14146" t="s">
        <v>14155</v>
      </c>
      <c r="D14146">
        <v>447.75</v>
      </c>
      <c r="F14146">
        <v>447.75</v>
      </c>
    </row>
    <row r="14147" spans="2:6">
      <c r="B14147" t="s">
        <v>14156</v>
      </c>
      <c r="D14147">
        <v>23.1</v>
      </c>
      <c r="F14147">
        <v>23.1</v>
      </c>
    </row>
    <row r="14148" spans="2:6">
      <c r="B14148" t="s">
        <v>14157</v>
      </c>
      <c r="D14148">
        <v>23.01</v>
      </c>
      <c r="F14148">
        <v>23.01</v>
      </c>
    </row>
    <row r="14149" spans="2:6">
      <c r="B14149" t="s">
        <v>14158</v>
      </c>
      <c r="D14149">
        <v>56.74</v>
      </c>
      <c r="F14149">
        <v>56.74</v>
      </c>
    </row>
    <row r="14150" spans="2:6">
      <c r="B14150" t="s">
        <v>14159</v>
      </c>
      <c r="D14150">
        <v>42.95</v>
      </c>
      <c r="F14150">
        <v>42.95</v>
      </c>
    </row>
    <row r="14151" spans="2:6">
      <c r="B14151" t="s">
        <v>14160</v>
      </c>
      <c r="D14151">
        <v>39.090000000000003</v>
      </c>
      <c r="F14151">
        <v>39.090000000000003</v>
      </c>
    </row>
    <row r="14152" spans="2:6">
      <c r="B14152" t="s">
        <v>14161</v>
      </c>
      <c r="D14152">
        <v>31.23</v>
      </c>
      <c r="F14152">
        <v>31.23</v>
      </c>
    </row>
    <row r="14153" spans="2:6">
      <c r="B14153" t="s">
        <v>14162</v>
      </c>
      <c r="D14153">
        <v>120.12</v>
      </c>
      <c r="F14153">
        <v>120.12</v>
      </c>
    </row>
    <row r="14154" spans="2:6">
      <c r="B14154" t="s">
        <v>14163</v>
      </c>
      <c r="D14154">
        <v>158.11000000000001</v>
      </c>
      <c r="F14154">
        <v>158.11000000000001</v>
      </c>
    </row>
    <row r="14155" spans="2:6">
      <c r="B14155" t="s">
        <v>14164</v>
      </c>
      <c r="D14155">
        <v>42.49</v>
      </c>
      <c r="F14155">
        <v>42.49</v>
      </c>
    </row>
    <row r="14156" spans="2:6">
      <c r="B14156" t="s">
        <v>14165</v>
      </c>
      <c r="D14156">
        <v>39.56</v>
      </c>
      <c r="F14156">
        <v>39.56</v>
      </c>
    </row>
    <row r="14157" spans="2:6">
      <c r="B14157" t="s">
        <v>14166</v>
      </c>
      <c r="D14157">
        <v>89.74</v>
      </c>
      <c r="F14157">
        <v>89.74</v>
      </c>
    </row>
    <row r="14158" spans="2:6">
      <c r="B14158" t="s">
        <v>14167</v>
      </c>
      <c r="D14158">
        <v>73.47</v>
      </c>
      <c r="F14158">
        <v>73.47</v>
      </c>
    </row>
    <row r="14159" spans="2:6">
      <c r="B14159" t="s">
        <v>14168</v>
      </c>
      <c r="D14159">
        <v>28.36</v>
      </c>
      <c r="F14159">
        <v>28.36</v>
      </c>
    </row>
    <row r="14160" spans="2:6">
      <c r="B14160" t="s">
        <v>14169</v>
      </c>
      <c r="D14160">
        <v>104.37</v>
      </c>
      <c r="F14160">
        <v>104.37</v>
      </c>
    </row>
    <row r="14161" spans="2:6">
      <c r="B14161" t="s">
        <v>14170</v>
      </c>
      <c r="D14161">
        <v>98.78</v>
      </c>
      <c r="F14161">
        <v>98.78</v>
      </c>
    </row>
    <row r="14162" spans="2:6">
      <c r="B14162" t="s">
        <v>14171</v>
      </c>
      <c r="D14162">
        <v>50.59</v>
      </c>
      <c r="F14162">
        <v>50.59</v>
      </c>
    </row>
    <row r="14163" spans="2:6">
      <c r="B14163" t="s">
        <v>14172</v>
      </c>
      <c r="D14163">
        <v>196.18</v>
      </c>
      <c r="F14163">
        <v>196.18</v>
      </c>
    </row>
    <row r="14164" spans="2:6">
      <c r="B14164" t="s">
        <v>14173</v>
      </c>
      <c r="D14164">
        <v>350</v>
      </c>
      <c r="F14164">
        <v>350</v>
      </c>
    </row>
    <row r="14165" spans="2:6">
      <c r="B14165" t="s">
        <v>14174</v>
      </c>
      <c r="D14165">
        <v>24.34</v>
      </c>
      <c r="F14165">
        <v>24.34</v>
      </c>
    </row>
    <row r="14166" spans="2:6">
      <c r="B14166" t="s">
        <v>14175</v>
      </c>
      <c r="D14166">
        <v>61.49</v>
      </c>
      <c r="F14166">
        <v>61.49</v>
      </c>
    </row>
    <row r="14167" spans="2:6">
      <c r="B14167" t="s">
        <v>14176</v>
      </c>
      <c r="D14167">
        <v>24.32</v>
      </c>
      <c r="F14167">
        <v>24.32</v>
      </c>
    </row>
    <row r="14168" spans="2:6">
      <c r="B14168" t="s">
        <v>14177</v>
      </c>
      <c r="D14168">
        <v>88</v>
      </c>
      <c r="F14168">
        <v>88</v>
      </c>
    </row>
    <row r="14169" spans="2:6">
      <c r="B14169" t="s">
        <v>14178</v>
      </c>
      <c r="D14169">
        <v>35</v>
      </c>
      <c r="F14169">
        <v>35</v>
      </c>
    </row>
    <row r="14170" spans="2:6">
      <c r="B14170" t="s">
        <v>14179</v>
      </c>
      <c r="D14170">
        <v>34.28</v>
      </c>
      <c r="F14170">
        <v>34.28</v>
      </c>
    </row>
    <row r="14171" spans="2:6">
      <c r="B14171" t="s">
        <v>14180</v>
      </c>
      <c r="D14171">
        <v>32.729999999999997</v>
      </c>
      <c r="F14171">
        <v>32.729999999999997</v>
      </c>
    </row>
    <row r="14172" spans="2:6">
      <c r="B14172" t="s">
        <v>14181</v>
      </c>
      <c r="D14172">
        <v>143.19</v>
      </c>
      <c r="F14172">
        <v>143.19</v>
      </c>
    </row>
    <row r="14173" spans="2:6">
      <c r="B14173" t="s">
        <v>14182</v>
      </c>
      <c r="D14173">
        <v>82.71</v>
      </c>
      <c r="F14173">
        <v>82.71</v>
      </c>
    </row>
    <row r="14174" spans="2:6">
      <c r="B14174" t="s">
        <v>14183</v>
      </c>
      <c r="D14174">
        <v>22.66</v>
      </c>
      <c r="F14174">
        <v>22.66</v>
      </c>
    </row>
    <row r="14175" spans="2:6">
      <c r="B14175" t="s">
        <v>14184</v>
      </c>
      <c r="D14175">
        <v>35.28</v>
      </c>
      <c r="F14175">
        <v>35.28</v>
      </c>
    </row>
    <row r="14176" spans="2:6">
      <c r="B14176" t="s">
        <v>14185</v>
      </c>
      <c r="D14176">
        <v>120.12</v>
      </c>
      <c r="F14176">
        <v>120.12</v>
      </c>
    </row>
    <row r="14177" spans="2:6">
      <c r="B14177" t="s">
        <v>14186</v>
      </c>
      <c r="D14177">
        <v>186.02</v>
      </c>
      <c r="F14177">
        <v>186.02</v>
      </c>
    </row>
    <row r="14178" spans="2:6">
      <c r="B14178" t="s">
        <v>14187</v>
      </c>
      <c r="D14178">
        <v>42.86</v>
      </c>
      <c r="F14178">
        <v>42.86</v>
      </c>
    </row>
    <row r="14179" spans="2:6">
      <c r="B14179" t="s">
        <v>14188</v>
      </c>
      <c r="D14179">
        <v>41.64</v>
      </c>
      <c r="F14179">
        <v>41.64</v>
      </c>
    </row>
    <row r="14180" spans="2:6">
      <c r="B14180" t="s">
        <v>14189</v>
      </c>
      <c r="D14180">
        <v>28.65</v>
      </c>
      <c r="F14180">
        <v>28.65</v>
      </c>
    </row>
    <row r="14181" spans="2:6">
      <c r="B14181" t="s">
        <v>14190</v>
      </c>
      <c r="D14181">
        <v>97.12</v>
      </c>
      <c r="F14181">
        <v>97.12</v>
      </c>
    </row>
    <row r="14182" spans="2:6">
      <c r="B14182" t="s">
        <v>14191</v>
      </c>
      <c r="D14182">
        <v>12.07</v>
      </c>
      <c r="F14182">
        <v>12.07</v>
      </c>
    </row>
    <row r="14183" spans="2:6">
      <c r="B14183" t="s">
        <v>14192</v>
      </c>
      <c r="D14183">
        <v>30.68</v>
      </c>
      <c r="F14183">
        <v>30.68</v>
      </c>
    </row>
    <row r="14184" spans="2:6">
      <c r="B14184" t="s">
        <v>14193</v>
      </c>
      <c r="D14184">
        <v>77.459999999999994</v>
      </c>
      <c r="F14184">
        <v>77.459999999999994</v>
      </c>
    </row>
    <row r="14185" spans="2:6">
      <c r="B14185" t="s">
        <v>14194</v>
      </c>
      <c r="D14185">
        <v>177.6</v>
      </c>
      <c r="F14185">
        <v>177.6</v>
      </c>
    </row>
    <row r="14186" spans="2:6">
      <c r="B14186" t="s">
        <v>14195</v>
      </c>
      <c r="D14186">
        <v>35.700000000000003</v>
      </c>
      <c r="F14186">
        <v>35.700000000000003</v>
      </c>
    </row>
    <row r="14187" spans="2:6">
      <c r="B14187" t="s">
        <v>14196</v>
      </c>
      <c r="D14187">
        <v>28.56</v>
      </c>
      <c r="F14187">
        <v>28.56</v>
      </c>
    </row>
    <row r="14188" spans="2:6">
      <c r="B14188" t="s">
        <v>14197</v>
      </c>
      <c r="D14188">
        <v>62.5</v>
      </c>
      <c r="F14188">
        <v>62.5</v>
      </c>
    </row>
    <row r="14189" spans="2:6">
      <c r="B14189" t="s">
        <v>14198</v>
      </c>
      <c r="D14189">
        <v>84</v>
      </c>
      <c r="F14189">
        <v>84</v>
      </c>
    </row>
    <row r="14190" spans="2:6">
      <c r="B14190" t="s">
        <v>14199</v>
      </c>
      <c r="D14190">
        <v>25.59</v>
      </c>
      <c r="F14190">
        <v>25.59</v>
      </c>
    </row>
    <row r="14191" spans="2:6">
      <c r="B14191" t="s">
        <v>14200</v>
      </c>
      <c r="D14191">
        <v>23.8</v>
      </c>
      <c r="F14191">
        <v>23.8</v>
      </c>
    </row>
    <row r="14192" spans="2:6">
      <c r="B14192" t="s">
        <v>14201</v>
      </c>
      <c r="D14192">
        <v>27.5</v>
      </c>
      <c r="F14192">
        <v>27.5</v>
      </c>
    </row>
    <row r="14193" spans="2:6">
      <c r="B14193" t="s">
        <v>14202</v>
      </c>
      <c r="D14193">
        <v>102.02</v>
      </c>
      <c r="F14193">
        <v>102.02</v>
      </c>
    </row>
    <row r="14194" spans="2:6">
      <c r="B14194" t="s">
        <v>14203</v>
      </c>
      <c r="D14194">
        <v>228.6</v>
      </c>
      <c r="F14194">
        <v>228.6</v>
      </c>
    </row>
    <row r="14195" spans="2:6">
      <c r="B14195" t="s">
        <v>14204</v>
      </c>
      <c r="D14195">
        <v>118.58</v>
      </c>
      <c r="F14195">
        <v>118.58</v>
      </c>
    </row>
    <row r="14196" spans="2:6">
      <c r="B14196" t="s">
        <v>14205</v>
      </c>
      <c r="D14196">
        <v>126.98</v>
      </c>
      <c r="F14196">
        <v>126.98</v>
      </c>
    </row>
    <row r="14197" spans="2:6">
      <c r="B14197" t="s">
        <v>14206</v>
      </c>
      <c r="D14197">
        <v>11.24</v>
      </c>
      <c r="F14197">
        <v>11.24</v>
      </c>
    </row>
    <row r="14198" spans="2:6">
      <c r="B14198" t="s">
        <v>14207</v>
      </c>
      <c r="D14198">
        <v>39.28</v>
      </c>
      <c r="F14198">
        <v>39.28</v>
      </c>
    </row>
    <row r="14199" spans="2:6">
      <c r="B14199" t="s">
        <v>14208</v>
      </c>
      <c r="D14199">
        <v>21.02</v>
      </c>
      <c r="F14199">
        <v>21.02</v>
      </c>
    </row>
    <row r="14200" spans="2:6">
      <c r="B14200" t="s">
        <v>14209</v>
      </c>
      <c r="D14200">
        <v>60.96</v>
      </c>
      <c r="F14200">
        <v>60.96</v>
      </c>
    </row>
    <row r="14201" spans="2:6">
      <c r="B14201" t="s">
        <v>14210</v>
      </c>
      <c r="D14201">
        <v>93.91</v>
      </c>
      <c r="F14201">
        <v>93.91</v>
      </c>
    </row>
    <row r="14202" spans="2:6">
      <c r="B14202" t="s">
        <v>14211</v>
      </c>
      <c r="D14202">
        <v>29.28</v>
      </c>
      <c r="F14202">
        <v>29.28</v>
      </c>
    </row>
    <row r="14203" spans="2:6">
      <c r="B14203" t="s">
        <v>14212</v>
      </c>
      <c r="D14203">
        <v>39.36</v>
      </c>
      <c r="F14203">
        <v>39.36</v>
      </c>
    </row>
    <row r="14204" spans="2:6">
      <c r="B14204" t="s">
        <v>14213</v>
      </c>
      <c r="D14204">
        <v>104.37</v>
      </c>
      <c r="F14204">
        <v>104.37</v>
      </c>
    </row>
    <row r="14205" spans="2:6">
      <c r="B14205" t="s">
        <v>14214</v>
      </c>
      <c r="D14205">
        <v>169.04</v>
      </c>
      <c r="F14205">
        <v>169.04</v>
      </c>
    </row>
    <row r="14206" spans="2:6">
      <c r="B14206" t="s">
        <v>14215</v>
      </c>
      <c r="D14206">
        <v>38.92</v>
      </c>
      <c r="F14206">
        <v>38.92</v>
      </c>
    </row>
    <row r="14207" spans="2:6">
      <c r="B14207" t="s">
        <v>14216</v>
      </c>
      <c r="D14207">
        <v>13.51</v>
      </c>
      <c r="F14207">
        <v>13.51</v>
      </c>
    </row>
    <row r="14208" spans="2:6">
      <c r="B14208" t="s">
        <v>14217</v>
      </c>
      <c r="D14208">
        <v>54.08</v>
      </c>
      <c r="F14208">
        <v>54.08</v>
      </c>
    </row>
    <row r="14209" spans="2:6">
      <c r="B14209" t="s">
        <v>14218</v>
      </c>
      <c r="D14209">
        <v>67.09</v>
      </c>
      <c r="F14209">
        <v>67.09</v>
      </c>
    </row>
    <row r="14210" spans="2:6">
      <c r="B14210" t="s">
        <v>14219</v>
      </c>
      <c r="D14210">
        <v>49.68</v>
      </c>
      <c r="F14210">
        <v>49.68</v>
      </c>
    </row>
    <row r="14211" spans="2:6">
      <c r="B14211" t="s">
        <v>14220</v>
      </c>
      <c r="D14211">
        <v>38.36</v>
      </c>
      <c r="F14211">
        <v>38.36</v>
      </c>
    </row>
    <row r="14212" spans="2:6">
      <c r="B14212" t="s">
        <v>14221</v>
      </c>
      <c r="D14212">
        <v>27.28</v>
      </c>
      <c r="F14212">
        <v>27.28</v>
      </c>
    </row>
    <row r="14213" spans="2:6">
      <c r="B14213" t="s">
        <v>14222</v>
      </c>
      <c r="D14213">
        <v>62.34</v>
      </c>
      <c r="F14213">
        <v>62.34</v>
      </c>
    </row>
    <row r="14214" spans="2:6">
      <c r="B14214" t="s">
        <v>14223</v>
      </c>
      <c r="D14214">
        <v>14.49</v>
      </c>
      <c r="F14214">
        <v>14.49</v>
      </c>
    </row>
    <row r="14215" spans="2:6">
      <c r="B14215" t="s">
        <v>14224</v>
      </c>
      <c r="D14215">
        <v>196.18</v>
      </c>
      <c r="F14215">
        <v>196.18</v>
      </c>
    </row>
    <row r="14216" spans="2:6">
      <c r="B14216" t="s">
        <v>14225</v>
      </c>
      <c r="D14216">
        <v>33.81</v>
      </c>
      <c r="F14216">
        <v>33.81</v>
      </c>
    </row>
    <row r="14217" spans="2:6">
      <c r="B14217" t="s">
        <v>14226</v>
      </c>
      <c r="D14217">
        <v>23.81</v>
      </c>
      <c r="F14217">
        <v>23.81</v>
      </c>
    </row>
    <row r="14218" spans="2:6">
      <c r="B14218" t="s">
        <v>14227</v>
      </c>
      <c r="D14218">
        <v>135.44</v>
      </c>
      <c r="F14218">
        <v>135.44</v>
      </c>
    </row>
    <row r="14219" spans="2:6">
      <c r="B14219" t="s">
        <v>14228</v>
      </c>
      <c r="D14219">
        <v>23.81</v>
      </c>
      <c r="F14219">
        <v>23.81</v>
      </c>
    </row>
    <row r="14220" spans="2:6">
      <c r="B14220" t="s">
        <v>14229</v>
      </c>
      <c r="D14220">
        <v>33.450000000000003</v>
      </c>
      <c r="F14220">
        <v>33.450000000000003</v>
      </c>
    </row>
    <row r="14221" spans="2:6">
      <c r="B14221" t="s">
        <v>14230</v>
      </c>
      <c r="D14221">
        <v>288.08</v>
      </c>
      <c r="F14221">
        <v>288.08</v>
      </c>
    </row>
    <row r="14222" spans="2:6">
      <c r="B14222" t="s">
        <v>14231</v>
      </c>
      <c r="D14222">
        <v>28.48</v>
      </c>
      <c r="F14222">
        <v>28.48</v>
      </c>
    </row>
    <row r="14223" spans="2:6">
      <c r="B14223" t="s">
        <v>14232</v>
      </c>
      <c r="D14223">
        <v>54.02</v>
      </c>
      <c r="F14223">
        <v>54.02</v>
      </c>
    </row>
    <row r="14224" spans="2:6">
      <c r="B14224" t="s">
        <v>14233</v>
      </c>
      <c r="D14224">
        <v>45.45</v>
      </c>
      <c r="F14224">
        <v>45.45</v>
      </c>
    </row>
    <row r="14225" spans="2:6">
      <c r="B14225" t="s">
        <v>14234</v>
      </c>
      <c r="D14225">
        <v>38.549999999999997</v>
      </c>
      <c r="F14225">
        <v>38.549999999999997</v>
      </c>
    </row>
    <row r="14226" spans="2:6">
      <c r="B14226" t="s">
        <v>14235</v>
      </c>
      <c r="D14226">
        <v>32.729999999999997</v>
      </c>
      <c r="F14226">
        <v>32.729999999999997</v>
      </c>
    </row>
    <row r="14227" spans="2:6">
      <c r="B14227" t="s">
        <v>14236</v>
      </c>
      <c r="D14227">
        <v>47.54</v>
      </c>
      <c r="F14227">
        <v>47.54</v>
      </c>
    </row>
    <row r="14228" spans="2:6">
      <c r="B14228" t="s">
        <v>14237</v>
      </c>
      <c r="D14228">
        <v>11.4</v>
      </c>
      <c r="F14228">
        <v>11.4</v>
      </c>
    </row>
    <row r="14229" spans="2:6">
      <c r="B14229" t="s">
        <v>14238</v>
      </c>
      <c r="D14229">
        <v>47.11</v>
      </c>
      <c r="F14229">
        <v>47.11</v>
      </c>
    </row>
    <row r="14230" spans="2:6">
      <c r="B14230" t="s">
        <v>14239</v>
      </c>
      <c r="D14230">
        <v>374</v>
      </c>
      <c r="F14230">
        <v>374</v>
      </c>
    </row>
    <row r="14231" spans="2:6">
      <c r="B14231" t="s">
        <v>14240</v>
      </c>
      <c r="D14231">
        <v>71.430000000000007</v>
      </c>
      <c r="F14231">
        <v>71.430000000000007</v>
      </c>
    </row>
    <row r="14232" spans="2:6">
      <c r="B14232" t="s">
        <v>14241</v>
      </c>
      <c r="D14232">
        <v>508.44</v>
      </c>
      <c r="F14232">
        <v>508.44</v>
      </c>
    </row>
    <row r="14233" spans="2:6">
      <c r="B14233" t="s">
        <v>14242</v>
      </c>
      <c r="D14233">
        <v>46.2</v>
      </c>
      <c r="F14233">
        <v>46.2</v>
      </c>
    </row>
    <row r="14234" spans="2:6">
      <c r="B14234" t="s">
        <v>14243</v>
      </c>
      <c r="D14234">
        <v>44.28</v>
      </c>
      <c r="F14234">
        <v>44.28</v>
      </c>
    </row>
    <row r="14235" spans="2:6">
      <c r="B14235" t="s">
        <v>14244</v>
      </c>
      <c r="D14235">
        <v>196.18</v>
      </c>
      <c r="F14235">
        <v>196.18</v>
      </c>
    </row>
    <row r="14236" spans="2:6">
      <c r="B14236" t="s">
        <v>14245</v>
      </c>
      <c r="D14236">
        <v>246.25</v>
      </c>
      <c r="F14236">
        <v>246.25</v>
      </c>
    </row>
    <row r="14237" spans="2:6">
      <c r="B14237" t="s">
        <v>14246</v>
      </c>
      <c r="D14237">
        <v>23.4</v>
      </c>
      <c r="F14237">
        <v>23.4</v>
      </c>
    </row>
    <row r="14238" spans="2:6">
      <c r="B14238" t="s">
        <v>14247</v>
      </c>
      <c r="D14238">
        <v>36.1</v>
      </c>
      <c r="F14238">
        <v>36.1</v>
      </c>
    </row>
    <row r="14239" spans="2:6">
      <c r="B14239" t="s">
        <v>14248</v>
      </c>
      <c r="D14239">
        <v>11.5</v>
      </c>
      <c r="F14239">
        <v>11.5</v>
      </c>
    </row>
    <row r="14240" spans="2:6">
      <c r="B14240" t="s">
        <v>14249</v>
      </c>
      <c r="D14240">
        <v>32.04</v>
      </c>
      <c r="F14240">
        <v>32.04</v>
      </c>
    </row>
    <row r="14241" spans="2:6">
      <c r="B14241" t="s">
        <v>14250</v>
      </c>
      <c r="D14241">
        <v>35.92</v>
      </c>
      <c r="F14241">
        <v>35.92</v>
      </c>
    </row>
    <row r="14242" spans="2:6">
      <c r="B14242" t="s">
        <v>14251</v>
      </c>
      <c r="D14242">
        <v>15.86</v>
      </c>
      <c r="F14242">
        <v>15.86</v>
      </c>
    </row>
    <row r="14243" spans="2:6">
      <c r="B14243" t="s">
        <v>14252</v>
      </c>
      <c r="D14243">
        <v>372.76</v>
      </c>
      <c r="F14243">
        <v>372.76</v>
      </c>
    </row>
    <row r="14244" spans="2:6">
      <c r="B14244" t="s">
        <v>14253</v>
      </c>
      <c r="D14244">
        <v>60.31</v>
      </c>
      <c r="F14244">
        <v>60.31</v>
      </c>
    </row>
    <row r="14245" spans="2:6">
      <c r="B14245" t="s">
        <v>14254</v>
      </c>
      <c r="D14245">
        <v>14.9</v>
      </c>
      <c r="F14245">
        <v>14.9</v>
      </c>
    </row>
    <row r="14246" spans="2:6">
      <c r="B14246" t="s">
        <v>14255</v>
      </c>
      <c r="D14246">
        <v>28</v>
      </c>
      <c r="F14246">
        <v>28</v>
      </c>
    </row>
    <row r="14247" spans="2:6">
      <c r="B14247" t="s">
        <v>14256</v>
      </c>
      <c r="D14247">
        <v>331.76</v>
      </c>
      <c r="F14247">
        <v>331.76</v>
      </c>
    </row>
    <row r="14248" spans="2:6">
      <c r="B14248" t="s">
        <v>14257</v>
      </c>
      <c r="D14248">
        <v>32.76</v>
      </c>
      <c r="F14248">
        <v>32.76</v>
      </c>
    </row>
    <row r="14249" spans="2:6">
      <c r="B14249" t="s">
        <v>14258</v>
      </c>
      <c r="D14249">
        <v>116.8</v>
      </c>
      <c r="F14249">
        <v>116.8</v>
      </c>
    </row>
    <row r="14250" spans="2:6">
      <c r="B14250" t="s">
        <v>14259</v>
      </c>
      <c r="D14250">
        <v>55.99</v>
      </c>
      <c r="F14250">
        <v>55.99</v>
      </c>
    </row>
    <row r="14251" spans="2:6">
      <c r="B14251" t="s">
        <v>14260</v>
      </c>
      <c r="D14251">
        <v>44.53</v>
      </c>
      <c r="F14251">
        <v>44.53</v>
      </c>
    </row>
    <row r="14252" spans="2:6">
      <c r="B14252" t="s">
        <v>14261</v>
      </c>
      <c r="D14252">
        <v>113.76</v>
      </c>
      <c r="F14252">
        <v>113.76</v>
      </c>
    </row>
    <row r="14253" spans="2:6">
      <c r="B14253" t="s">
        <v>14262</v>
      </c>
      <c r="D14253">
        <v>59.22</v>
      </c>
      <c r="F14253">
        <v>59.22</v>
      </c>
    </row>
    <row r="14254" spans="2:6">
      <c r="B14254" t="s">
        <v>14263</v>
      </c>
      <c r="D14254">
        <v>44.89</v>
      </c>
      <c r="F14254">
        <v>44.89</v>
      </c>
    </row>
    <row r="14255" spans="2:6">
      <c r="B14255" t="s">
        <v>14264</v>
      </c>
      <c r="D14255">
        <v>67.33</v>
      </c>
      <c r="F14255">
        <v>67.33</v>
      </c>
    </row>
    <row r="14256" spans="2:6">
      <c r="B14256" t="s">
        <v>14265</v>
      </c>
      <c r="D14256">
        <v>40.909999999999997</v>
      </c>
      <c r="F14256">
        <v>40.909999999999997</v>
      </c>
    </row>
    <row r="14257" spans="2:6">
      <c r="B14257" t="s">
        <v>14266</v>
      </c>
      <c r="D14257">
        <v>155.38999999999999</v>
      </c>
      <c r="F14257">
        <v>155.38999999999999</v>
      </c>
    </row>
    <row r="14258" spans="2:6">
      <c r="B14258" t="s">
        <v>14267</v>
      </c>
      <c r="D14258">
        <v>94.26</v>
      </c>
      <c r="F14258">
        <v>94.26</v>
      </c>
    </row>
    <row r="14259" spans="2:6">
      <c r="B14259" t="s">
        <v>14268</v>
      </c>
      <c r="D14259">
        <v>71.540000000000006</v>
      </c>
      <c r="F14259">
        <v>71.540000000000006</v>
      </c>
    </row>
    <row r="14260" spans="2:6">
      <c r="B14260" t="s">
        <v>14269</v>
      </c>
      <c r="D14260">
        <v>26.25</v>
      </c>
      <c r="F14260">
        <v>26.25</v>
      </c>
    </row>
    <row r="14261" spans="2:6">
      <c r="B14261" t="s">
        <v>14270</v>
      </c>
      <c r="D14261">
        <v>260.12</v>
      </c>
      <c r="F14261">
        <v>260.12</v>
      </c>
    </row>
    <row r="14262" spans="2:6">
      <c r="B14262" t="s">
        <v>14271</v>
      </c>
      <c r="D14262">
        <v>14.32</v>
      </c>
      <c r="F14262">
        <v>14.32</v>
      </c>
    </row>
    <row r="14263" spans="2:6">
      <c r="B14263" t="s">
        <v>14272</v>
      </c>
      <c r="D14263">
        <v>14.9</v>
      </c>
      <c r="F14263">
        <v>14.9</v>
      </c>
    </row>
    <row r="14264" spans="2:6">
      <c r="B14264" t="s">
        <v>14273</v>
      </c>
      <c r="D14264">
        <v>38.299999999999997</v>
      </c>
      <c r="F14264">
        <v>38.299999999999997</v>
      </c>
    </row>
    <row r="14265" spans="2:6">
      <c r="B14265" t="s">
        <v>14274</v>
      </c>
      <c r="D14265">
        <v>10.84</v>
      </c>
      <c r="F14265">
        <v>10.84</v>
      </c>
    </row>
    <row r="14266" spans="2:6">
      <c r="B14266" t="s">
        <v>14275</v>
      </c>
      <c r="D14266">
        <v>74.78</v>
      </c>
      <c r="F14266">
        <v>74.78</v>
      </c>
    </row>
    <row r="14267" spans="2:6">
      <c r="B14267" t="s">
        <v>14276</v>
      </c>
      <c r="D14267">
        <v>56.12</v>
      </c>
      <c r="F14267">
        <v>56.12</v>
      </c>
    </row>
    <row r="14268" spans="2:6">
      <c r="B14268" t="s">
        <v>14277</v>
      </c>
      <c r="D14268">
        <v>69.040000000000006</v>
      </c>
      <c r="F14268">
        <v>69.040000000000006</v>
      </c>
    </row>
    <row r="14269" spans="2:6">
      <c r="B14269" t="s">
        <v>14278</v>
      </c>
      <c r="D14269">
        <v>65.459999999999994</v>
      </c>
      <c r="F14269">
        <v>65.459999999999994</v>
      </c>
    </row>
    <row r="14270" spans="2:6">
      <c r="B14270" t="s">
        <v>14279</v>
      </c>
      <c r="D14270">
        <v>58.88</v>
      </c>
      <c r="F14270">
        <v>58.88</v>
      </c>
    </row>
    <row r="14271" spans="2:6">
      <c r="B14271" t="s">
        <v>14280</v>
      </c>
      <c r="D14271">
        <v>18.52</v>
      </c>
      <c r="F14271">
        <v>18.52</v>
      </c>
    </row>
    <row r="14272" spans="2:6">
      <c r="B14272" t="s">
        <v>14281</v>
      </c>
      <c r="D14272">
        <v>55.28</v>
      </c>
      <c r="F14272">
        <v>55.28</v>
      </c>
    </row>
    <row r="14273" spans="2:6">
      <c r="B14273" t="s">
        <v>14282</v>
      </c>
      <c r="D14273">
        <v>22</v>
      </c>
      <c r="F14273">
        <v>22</v>
      </c>
    </row>
    <row r="14274" spans="2:6">
      <c r="B14274" t="s">
        <v>14283</v>
      </c>
      <c r="D14274">
        <v>21.54</v>
      </c>
      <c r="F14274">
        <v>21.54</v>
      </c>
    </row>
    <row r="14275" spans="2:6">
      <c r="B14275" t="s">
        <v>14284</v>
      </c>
      <c r="D14275">
        <v>33.729999999999997</v>
      </c>
      <c r="F14275">
        <v>33.729999999999997</v>
      </c>
    </row>
    <row r="14276" spans="2:6">
      <c r="B14276" t="s">
        <v>14285</v>
      </c>
      <c r="D14276">
        <v>52.6</v>
      </c>
      <c r="F14276">
        <v>52.6</v>
      </c>
    </row>
    <row r="14277" spans="2:6">
      <c r="B14277" t="s">
        <v>14286</v>
      </c>
      <c r="D14277">
        <v>41.3</v>
      </c>
      <c r="F14277">
        <v>41.3</v>
      </c>
    </row>
    <row r="14278" spans="2:6">
      <c r="B14278" t="s">
        <v>14287</v>
      </c>
      <c r="D14278">
        <v>58.28</v>
      </c>
      <c r="F14278">
        <v>58.28</v>
      </c>
    </row>
    <row r="14279" spans="2:6">
      <c r="B14279" t="s">
        <v>14288</v>
      </c>
      <c r="D14279">
        <v>52.36</v>
      </c>
      <c r="F14279">
        <v>52.36</v>
      </c>
    </row>
    <row r="14280" spans="2:6">
      <c r="B14280" t="s">
        <v>14289</v>
      </c>
      <c r="D14280">
        <v>30.17</v>
      </c>
      <c r="F14280">
        <v>30.17</v>
      </c>
    </row>
    <row r="14281" spans="2:6">
      <c r="B14281" t="s">
        <v>14290</v>
      </c>
      <c r="D14281">
        <v>31.9</v>
      </c>
      <c r="F14281">
        <v>31.9</v>
      </c>
    </row>
    <row r="14282" spans="2:6">
      <c r="B14282" t="s">
        <v>14291</v>
      </c>
      <c r="D14282">
        <v>84.45</v>
      </c>
      <c r="F14282">
        <v>84.45</v>
      </c>
    </row>
    <row r="14283" spans="2:6">
      <c r="B14283" t="s">
        <v>14292</v>
      </c>
      <c r="D14283">
        <v>76.900000000000006</v>
      </c>
      <c r="F14283">
        <v>76.900000000000006</v>
      </c>
    </row>
    <row r="14284" spans="2:6">
      <c r="B14284" t="s">
        <v>14293</v>
      </c>
      <c r="D14284">
        <v>25.97</v>
      </c>
      <c r="F14284">
        <v>25.97</v>
      </c>
    </row>
    <row r="14285" spans="2:6">
      <c r="B14285" t="s">
        <v>14294</v>
      </c>
      <c r="D14285">
        <v>20.63</v>
      </c>
      <c r="F14285">
        <v>20.63</v>
      </c>
    </row>
    <row r="14286" spans="2:6">
      <c r="B14286" t="s">
        <v>14295</v>
      </c>
      <c r="D14286">
        <v>75.22</v>
      </c>
      <c r="F14286">
        <v>75.22</v>
      </c>
    </row>
    <row r="14287" spans="2:6">
      <c r="B14287" t="s">
        <v>14296</v>
      </c>
      <c r="D14287">
        <v>24.9</v>
      </c>
      <c r="F14287">
        <v>24.9</v>
      </c>
    </row>
    <row r="14288" spans="2:6">
      <c r="B14288" t="s">
        <v>14297</v>
      </c>
      <c r="D14288">
        <v>59.49</v>
      </c>
      <c r="F14288">
        <v>59.49</v>
      </c>
    </row>
    <row r="14289" spans="2:6">
      <c r="B14289" t="s">
        <v>14298</v>
      </c>
      <c r="D14289">
        <v>9.7899999999999991</v>
      </c>
      <c r="F14289">
        <v>9.7899999999999991</v>
      </c>
    </row>
    <row r="14290" spans="2:6">
      <c r="B14290" t="s">
        <v>14299</v>
      </c>
      <c r="D14290">
        <v>47.69</v>
      </c>
      <c r="F14290">
        <v>47.69</v>
      </c>
    </row>
    <row r="14291" spans="2:6">
      <c r="B14291" t="s">
        <v>14300</v>
      </c>
      <c r="D14291">
        <v>42.76</v>
      </c>
      <c r="F14291">
        <v>42.76</v>
      </c>
    </row>
    <row r="14292" spans="2:6">
      <c r="B14292" t="s">
        <v>14301</v>
      </c>
      <c r="D14292">
        <v>54.05</v>
      </c>
      <c r="F14292">
        <v>54.05</v>
      </c>
    </row>
    <row r="14293" spans="2:6">
      <c r="B14293" t="s">
        <v>14302</v>
      </c>
      <c r="D14293">
        <v>29.02</v>
      </c>
      <c r="F14293">
        <v>29.02</v>
      </c>
    </row>
    <row r="14294" spans="2:6">
      <c r="B14294" t="s">
        <v>14303</v>
      </c>
      <c r="D14294">
        <v>271.24</v>
      </c>
      <c r="F14294">
        <v>271.24</v>
      </c>
    </row>
    <row r="14295" spans="2:6">
      <c r="B14295" t="s">
        <v>14304</v>
      </c>
      <c r="D14295">
        <v>15.87</v>
      </c>
      <c r="F14295">
        <v>15.87</v>
      </c>
    </row>
    <row r="14296" spans="2:6">
      <c r="B14296" t="s">
        <v>14305</v>
      </c>
      <c r="D14296">
        <v>44.89</v>
      </c>
      <c r="F14296">
        <v>44.89</v>
      </c>
    </row>
    <row r="14297" spans="2:6">
      <c r="B14297" t="s">
        <v>14306</v>
      </c>
      <c r="D14297">
        <v>10.039999999999999</v>
      </c>
      <c r="F14297">
        <v>10.039999999999999</v>
      </c>
    </row>
    <row r="14298" spans="2:6">
      <c r="B14298" t="s">
        <v>14307</v>
      </c>
      <c r="D14298">
        <v>24.98</v>
      </c>
      <c r="F14298">
        <v>24.98</v>
      </c>
    </row>
    <row r="14299" spans="2:6">
      <c r="B14299" t="s">
        <v>14308</v>
      </c>
      <c r="D14299">
        <v>24.9</v>
      </c>
      <c r="F14299">
        <v>24.9</v>
      </c>
    </row>
    <row r="14300" spans="2:6">
      <c r="B14300" t="s">
        <v>14309</v>
      </c>
      <c r="D14300">
        <v>83.72</v>
      </c>
      <c r="F14300">
        <v>83.72</v>
      </c>
    </row>
    <row r="14301" spans="2:6">
      <c r="B14301" t="s">
        <v>14310</v>
      </c>
      <c r="D14301">
        <v>30</v>
      </c>
      <c r="F14301">
        <v>30</v>
      </c>
    </row>
    <row r="14302" spans="2:6">
      <c r="B14302" t="s">
        <v>14311</v>
      </c>
      <c r="D14302">
        <v>30.32</v>
      </c>
      <c r="F14302">
        <v>30.32</v>
      </c>
    </row>
    <row r="14303" spans="2:6">
      <c r="B14303" t="s">
        <v>14312</v>
      </c>
      <c r="D14303">
        <v>136.05000000000001</v>
      </c>
      <c r="F14303">
        <v>136.05000000000001</v>
      </c>
    </row>
    <row r="14304" spans="2:6">
      <c r="B14304" t="s">
        <v>14313</v>
      </c>
      <c r="D14304">
        <v>9.35</v>
      </c>
      <c r="F14304">
        <v>9.35</v>
      </c>
    </row>
    <row r="14305" spans="2:6">
      <c r="B14305" t="s">
        <v>14314</v>
      </c>
      <c r="D14305">
        <v>120.12</v>
      </c>
      <c r="F14305">
        <v>120.12</v>
      </c>
    </row>
    <row r="14306" spans="2:6">
      <c r="B14306" t="s">
        <v>14315</v>
      </c>
      <c r="D14306">
        <v>67.56</v>
      </c>
      <c r="F14306">
        <v>67.56</v>
      </c>
    </row>
    <row r="14307" spans="2:6">
      <c r="B14307" t="s">
        <v>14316</v>
      </c>
      <c r="D14307">
        <v>24.9</v>
      </c>
      <c r="F14307">
        <v>24.9</v>
      </c>
    </row>
    <row r="14308" spans="2:6">
      <c r="B14308" t="s">
        <v>14317</v>
      </c>
      <c r="D14308">
        <v>52.17</v>
      </c>
      <c r="F14308">
        <v>52.17</v>
      </c>
    </row>
    <row r="14309" spans="2:6">
      <c r="B14309" t="s">
        <v>14318</v>
      </c>
      <c r="D14309">
        <v>10.220000000000001</v>
      </c>
      <c r="F14309">
        <v>10.220000000000001</v>
      </c>
    </row>
    <row r="14310" spans="2:6">
      <c r="B14310" t="s">
        <v>14319</v>
      </c>
      <c r="D14310">
        <v>34.950000000000003</v>
      </c>
      <c r="F14310">
        <v>34.950000000000003</v>
      </c>
    </row>
    <row r="14311" spans="2:6">
      <c r="B14311" t="s">
        <v>14320</v>
      </c>
      <c r="D14311">
        <v>82.37</v>
      </c>
      <c r="F14311">
        <v>82.37</v>
      </c>
    </row>
    <row r="14312" spans="2:6">
      <c r="B14312" t="s">
        <v>14321</v>
      </c>
      <c r="D14312">
        <v>31.1</v>
      </c>
      <c r="F14312">
        <v>31.1</v>
      </c>
    </row>
    <row r="14313" spans="2:6">
      <c r="B14313" t="s">
        <v>14322</v>
      </c>
      <c r="D14313">
        <v>126.04</v>
      </c>
      <c r="F14313">
        <v>126.04</v>
      </c>
    </row>
    <row r="14314" spans="2:6">
      <c r="B14314" t="s">
        <v>14323</v>
      </c>
      <c r="D14314">
        <v>31.89</v>
      </c>
      <c r="F14314">
        <v>31.89</v>
      </c>
    </row>
    <row r="14315" spans="2:6">
      <c r="B14315" t="s">
        <v>14324</v>
      </c>
      <c r="D14315">
        <v>22.54</v>
      </c>
      <c r="F14315">
        <v>22.54</v>
      </c>
    </row>
    <row r="14316" spans="2:6">
      <c r="B14316" t="s">
        <v>14325</v>
      </c>
      <c r="D14316">
        <v>96.36</v>
      </c>
      <c r="F14316">
        <v>96.36</v>
      </c>
    </row>
    <row r="14317" spans="2:6">
      <c r="B14317" t="s">
        <v>14326</v>
      </c>
      <c r="D14317">
        <v>65.03</v>
      </c>
      <c r="F14317">
        <v>65.03</v>
      </c>
    </row>
    <row r="14318" spans="2:6">
      <c r="B14318" t="s">
        <v>14327</v>
      </c>
      <c r="D14318">
        <v>18.71</v>
      </c>
      <c r="F14318">
        <v>18.71</v>
      </c>
    </row>
    <row r="14319" spans="2:6">
      <c r="B14319" t="s">
        <v>14328</v>
      </c>
      <c r="D14319">
        <v>45.77</v>
      </c>
      <c r="F14319">
        <v>45.77</v>
      </c>
    </row>
    <row r="14320" spans="2:6">
      <c r="B14320" t="s">
        <v>14329</v>
      </c>
      <c r="D14320">
        <v>45</v>
      </c>
      <c r="F14320">
        <v>45</v>
      </c>
    </row>
    <row r="14321" spans="2:6">
      <c r="B14321" t="s">
        <v>14330</v>
      </c>
      <c r="D14321">
        <v>48</v>
      </c>
      <c r="F14321">
        <v>48</v>
      </c>
    </row>
    <row r="14322" spans="2:6">
      <c r="B14322" t="s">
        <v>14331</v>
      </c>
      <c r="D14322">
        <v>51.06</v>
      </c>
      <c r="F14322">
        <v>51.06</v>
      </c>
    </row>
    <row r="14323" spans="2:6">
      <c r="B14323" t="s">
        <v>14332</v>
      </c>
      <c r="D14323">
        <v>170.02</v>
      </c>
      <c r="F14323">
        <v>170.02</v>
      </c>
    </row>
    <row r="14324" spans="2:6">
      <c r="B14324" t="s">
        <v>14333</v>
      </c>
      <c r="D14324">
        <v>40.909999999999997</v>
      </c>
      <c r="F14324">
        <v>40.909999999999997</v>
      </c>
    </row>
    <row r="14325" spans="2:6">
      <c r="B14325" t="s">
        <v>14334</v>
      </c>
      <c r="D14325">
        <v>31.87</v>
      </c>
      <c r="F14325">
        <v>31.87</v>
      </c>
    </row>
    <row r="14326" spans="2:6">
      <c r="B14326" t="s">
        <v>14335</v>
      </c>
      <c r="D14326">
        <v>17.54</v>
      </c>
      <c r="F14326">
        <v>17.54</v>
      </c>
    </row>
    <row r="14327" spans="2:6">
      <c r="B14327" t="s">
        <v>14336</v>
      </c>
      <c r="D14327">
        <v>38.96</v>
      </c>
      <c r="F14327">
        <v>38.96</v>
      </c>
    </row>
    <row r="14328" spans="2:6">
      <c r="B14328" t="s">
        <v>14337</v>
      </c>
      <c r="D14328">
        <v>62.56</v>
      </c>
      <c r="F14328">
        <v>62.56</v>
      </c>
    </row>
    <row r="14329" spans="2:6">
      <c r="B14329" t="s">
        <v>14338</v>
      </c>
      <c r="D14329">
        <v>58.28</v>
      </c>
      <c r="F14329">
        <v>58.28</v>
      </c>
    </row>
    <row r="14330" spans="2:6">
      <c r="B14330" t="s">
        <v>14339</v>
      </c>
      <c r="D14330">
        <v>34.1</v>
      </c>
      <c r="F14330">
        <v>34.1</v>
      </c>
    </row>
    <row r="14331" spans="2:6">
      <c r="B14331" t="s">
        <v>14340</v>
      </c>
      <c r="D14331">
        <v>62.05</v>
      </c>
      <c r="F14331">
        <v>62.05</v>
      </c>
    </row>
    <row r="14332" spans="2:6">
      <c r="B14332" t="s">
        <v>14341</v>
      </c>
      <c r="D14332">
        <v>22.13</v>
      </c>
      <c r="F14332">
        <v>22.13</v>
      </c>
    </row>
    <row r="14333" spans="2:6">
      <c r="B14333" t="s">
        <v>14342</v>
      </c>
      <c r="D14333">
        <v>44.35</v>
      </c>
      <c r="F14333">
        <v>44.35</v>
      </c>
    </row>
    <row r="14334" spans="2:6">
      <c r="B14334" t="s">
        <v>14343</v>
      </c>
      <c r="D14334">
        <v>71.540000000000006</v>
      </c>
      <c r="F14334">
        <v>71.540000000000006</v>
      </c>
    </row>
    <row r="14335" spans="2:6">
      <c r="B14335" t="s">
        <v>14344</v>
      </c>
      <c r="D14335">
        <v>30.92</v>
      </c>
      <c r="F14335">
        <v>30.92</v>
      </c>
    </row>
    <row r="14336" spans="2:6">
      <c r="B14336" t="s">
        <v>14345</v>
      </c>
      <c r="D14336">
        <v>142.08000000000001</v>
      </c>
      <c r="F14336">
        <v>142.08000000000001</v>
      </c>
    </row>
    <row r="14337" spans="2:6">
      <c r="B14337" t="s">
        <v>14346</v>
      </c>
      <c r="D14337">
        <v>48.6</v>
      </c>
      <c r="F14337">
        <v>48.6</v>
      </c>
    </row>
    <row r="14338" spans="2:6">
      <c r="B14338" t="s">
        <v>14347</v>
      </c>
      <c r="D14338">
        <v>81.819999999999993</v>
      </c>
      <c r="F14338">
        <v>81.819999999999993</v>
      </c>
    </row>
    <row r="14339" spans="2:6">
      <c r="B14339" t="s">
        <v>14348</v>
      </c>
      <c r="D14339">
        <v>44.76</v>
      </c>
      <c r="F14339">
        <v>44.76</v>
      </c>
    </row>
    <row r="14340" spans="2:6">
      <c r="B14340" t="s">
        <v>14349</v>
      </c>
      <c r="D14340">
        <v>76.59</v>
      </c>
      <c r="F14340">
        <v>76.59</v>
      </c>
    </row>
    <row r="14341" spans="2:6">
      <c r="B14341" t="s">
        <v>14350</v>
      </c>
      <c r="D14341">
        <v>28.79</v>
      </c>
      <c r="F14341">
        <v>28.79</v>
      </c>
    </row>
    <row r="14342" spans="2:6">
      <c r="B14342" t="s">
        <v>14351</v>
      </c>
      <c r="D14342">
        <v>23.9</v>
      </c>
      <c r="F14342">
        <v>23.9</v>
      </c>
    </row>
    <row r="14343" spans="2:6">
      <c r="B14343" t="s">
        <v>14352</v>
      </c>
      <c r="D14343">
        <v>82.65</v>
      </c>
      <c r="F14343">
        <v>82.65</v>
      </c>
    </row>
    <row r="14344" spans="2:6">
      <c r="B14344" t="s">
        <v>14353</v>
      </c>
      <c r="D14344">
        <v>37.090000000000003</v>
      </c>
      <c r="F14344">
        <v>37.090000000000003</v>
      </c>
    </row>
    <row r="14345" spans="2:6">
      <c r="B14345" t="s">
        <v>14354</v>
      </c>
      <c r="D14345">
        <v>39.450000000000003</v>
      </c>
      <c r="F14345">
        <v>39.450000000000003</v>
      </c>
    </row>
    <row r="14346" spans="2:6">
      <c r="B14346" t="s">
        <v>14355</v>
      </c>
      <c r="D14346">
        <v>10.79</v>
      </c>
      <c r="F14346">
        <v>10.79</v>
      </c>
    </row>
    <row r="14347" spans="2:6">
      <c r="B14347" t="s">
        <v>14356</v>
      </c>
      <c r="D14347">
        <v>32.700000000000003</v>
      </c>
      <c r="F14347">
        <v>32.700000000000003</v>
      </c>
    </row>
    <row r="14348" spans="2:6">
      <c r="B14348" t="s">
        <v>14357</v>
      </c>
      <c r="D14348">
        <v>19.25</v>
      </c>
      <c r="F14348">
        <v>19.25</v>
      </c>
    </row>
    <row r="14349" spans="2:6">
      <c r="B14349" t="s">
        <v>14358</v>
      </c>
      <c r="D14349">
        <v>56.74</v>
      </c>
      <c r="F14349">
        <v>56.74</v>
      </c>
    </row>
    <row r="14350" spans="2:6">
      <c r="B14350" t="s">
        <v>14359</v>
      </c>
      <c r="D14350">
        <v>60.36</v>
      </c>
      <c r="F14350">
        <v>60.36</v>
      </c>
    </row>
    <row r="14351" spans="2:6">
      <c r="B14351" t="s">
        <v>14360</v>
      </c>
      <c r="D14351">
        <v>47.92</v>
      </c>
      <c r="F14351">
        <v>47.92</v>
      </c>
    </row>
    <row r="14352" spans="2:6">
      <c r="B14352" t="s">
        <v>14361</v>
      </c>
      <c r="D14352">
        <v>16.02</v>
      </c>
      <c r="F14352">
        <v>16.02</v>
      </c>
    </row>
    <row r="14353" spans="2:6">
      <c r="B14353" t="s">
        <v>14362</v>
      </c>
      <c r="D14353">
        <v>71.540000000000006</v>
      </c>
      <c r="F14353">
        <v>71.540000000000006</v>
      </c>
    </row>
    <row r="14354" spans="2:6">
      <c r="B14354" t="s">
        <v>14363</v>
      </c>
      <c r="D14354">
        <v>32.1</v>
      </c>
      <c r="F14354">
        <v>32.1</v>
      </c>
    </row>
    <row r="14355" spans="2:6">
      <c r="B14355" t="s">
        <v>14364</v>
      </c>
      <c r="D14355">
        <v>56.74</v>
      </c>
      <c r="F14355">
        <v>56.74</v>
      </c>
    </row>
    <row r="14356" spans="2:6">
      <c r="B14356" t="s">
        <v>14365</v>
      </c>
      <c r="D14356">
        <v>15.13</v>
      </c>
      <c r="F14356">
        <v>15.13</v>
      </c>
    </row>
    <row r="14357" spans="2:6">
      <c r="B14357" t="s">
        <v>14366</v>
      </c>
      <c r="D14357">
        <v>76.34</v>
      </c>
      <c r="F14357">
        <v>76.34</v>
      </c>
    </row>
    <row r="14358" spans="2:6">
      <c r="B14358" t="s">
        <v>14367</v>
      </c>
      <c r="D14358">
        <v>20.46</v>
      </c>
      <c r="F14358">
        <v>20.46</v>
      </c>
    </row>
    <row r="14359" spans="2:6">
      <c r="B14359" t="s">
        <v>14368</v>
      </c>
      <c r="D14359">
        <v>21.64</v>
      </c>
      <c r="F14359">
        <v>21.64</v>
      </c>
    </row>
    <row r="14360" spans="2:6">
      <c r="B14360" t="s">
        <v>14369</v>
      </c>
      <c r="D14360">
        <v>21.54</v>
      </c>
      <c r="F14360">
        <v>21.54</v>
      </c>
    </row>
    <row r="14361" spans="2:6">
      <c r="B14361" t="s">
        <v>14370</v>
      </c>
      <c r="D14361">
        <v>56.74</v>
      </c>
      <c r="F14361">
        <v>56.74</v>
      </c>
    </row>
    <row r="14362" spans="2:6">
      <c r="B14362" t="s">
        <v>14371</v>
      </c>
      <c r="D14362">
        <v>25.5</v>
      </c>
      <c r="F14362">
        <v>25.5</v>
      </c>
    </row>
    <row r="14363" spans="2:6">
      <c r="B14363" t="s">
        <v>14372</v>
      </c>
      <c r="D14363">
        <v>64.27</v>
      </c>
      <c r="F14363">
        <v>64.27</v>
      </c>
    </row>
    <row r="14364" spans="2:6">
      <c r="B14364" t="s">
        <v>14373</v>
      </c>
      <c r="D14364">
        <v>44.17</v>
      </c>
      <c r="F14364">
        <v>44.17</v>
      </c>
    </row>
    <row r="14365" spans="2:6">
      <c r="B14365" t="s">
        <v>14374</v>
      </c>
      <c r="D14365">
        <v>230.12</v>
      </c>
      <c r="F14365">
        <v>230.12</v>
      </c>
    </row>
    <row r="14366" spans="2:6">
      <c r="B14366" t="s">
        <v>14375</v>
      </c>
      <c r="D14366">
        <v>23.1</v>
      </c>
      <c r="F14366">
        <v>23.1</v>
      </c>
    </row>
    <row r="14367" spans="2:6">
      <c r="B14367" t="s">
        <v>14376</v>
      </c>
      <c r="D14367">
        <v>51.05</v>
      </c>
      <c r="F14367">
        <v>51.05</v>
      </c>
    </row>
    <row r="14368" spans="2:6">
      <c r="B14368" t="s">
        <v>14377</v>
      </c>
      <c r="D14368">
        <v>252.26</v>
      </c>
      <c r="F14368">
        <v>252.26</v>
      </c>
    </row>
    <row r="14369" spans="2:6">
      <c r="B14369" t="s">
        <v>14378</v>
      </c>
      <c r="D14369">
        <v>33.06</v>
      </c>
      <c r="F14369">
        <v>33.06</v>
      </c>
    </row>
    <row r="14370" spans="2:6">
      <c r="B14370" t="s">
        <v>14379</v>
      </c>
      <c r="D14370">
        <v>279.47000000000003</v>
      </c>
      <c r="F14370">
        <v>279.47000000000003</v>
      </c>
    </row>
    <row r="14371" spans="2:6">
      <c r="B14371" t="s">
        <v>14380</v>
      </c>
      <c r="D14371">
        <v>72.48</v>
      </c>
      <c r="F14371">
        <v>72.48</v>
      </c>
    </row>
    <row r="14372" spans="2:6">
      <c r="B14372" t="s">
        <v>14381</v>
      </c>
      <c r="D14372">
        <v>52.82</v>
      </c>
      <c r="F14372">
        <v>52.82</v>
      </c>
    </row>
    <row r="14373" spans="2:6">
      <c r="B14373" t="s">
        <v>14382</v>
      </c>
      <c r="D14373">
        <v>21.62</v>
      </c>
      <c r="F14373">
        <v>21.62</v>
      </c>
    </row>
    <row r="14374" spans="2:6">
      <c r="B14374" t="s">
        <v>14383</v>
      </c>
      <c r="D14374">
        <v>24.9</v>
      </c>
      <c r="F14374">
        <v>24.9</v>
      </c>
    </row>
    <row r="14375" spans="2:6">
      <c r="B14375" t="s">
        <v>14384</v>
      </c>
      <c r="D14375">
        <v>125.12</v>
      </c>
      <c r="F14375">
        <v>125.12</v>
      </c>
    </row>
    <row r="14376" spans="2:6">
      <c r="B14376" t="s">
        <v>14385</v>
      </c>
      <c r="D14376">
        <v>33.08</v>
      </c>
      <c r="F14376">
        <v>33.08</v>
      </c>
    </row>
    <row r="14377" spans="2:6">
      <c r="B14377" t="s">
        <v>14386</v>
      </c>
      <c r="D14377">
        <v>92.04</v>
      </c>
      <c r="F14377">
        <v>92.04</v>
      </c>
    </row>
    <row r="14378" spans="2:6">
      <c r="B14378" t="s">
        <v>14387</v>
      </c>
      <c r="D14378">
        <v>19.190000000000001</v>
      </c>
      <c r="F14378">
        <v>19.190000000000001</v>
      </c>
    </row>
    <row r="14379" spans="2:6">
      <c r="B14379" t="s">
        <v>14388</v>
      </c>
      <c r="D14379">
        <v>26.17</v>
      </c>
      <c r="F14379">
        <v>26.17</v>
      </c>
    </row>
    <row r="14380" spans="2:6">
      <c r="B14380" t="s">
        <v>14389</v>
      </c>
      <c r="D14380">
        <v>27.62</v>
      </c>
      <c r="F14380">
        <v>27.62</v>
      </c>
    </row>
    <row r="14381" spans="2:6">
      <c r="B14381" t="s">
        <v>14390</v>
      </c>
      <c r="D14381">
        <v>81.88</v>
      </c>
      <c r="F14381">
        <v>81.88</v>
      </c>
    </row>
    <row r="14382" spans="2:6">
      <c r="B14382" t="s">
        <v>14391</v>
      </c>
      <c r="D14382">
        <v>54.02</v>
      </c>
      <c r="F14382">
        <v>54.02</v>
      </c>
    </row>
    <row r="14383" spans="2:6">
      <c r="B14383" t="s">
        <v>14392</v>
      </c>
      <c r="D14383">
        <v>36.26</v>
      </c>
      <c r="F14383">
        <v>36.26</v>
      </c>
    </row>
    <row r="14384" spans="2:6">
      <c r="B14384" t="s">
        <v>14393</v>
      </c>
      <c r="D14384">
        <v>39.42</v>
      </c>
      <c r="F14384">
        <v>39.42</v>
      </c>
    </row>
    <row r="14385" spans="2:6">
      <c r="B14385" t="s">
        <v>14394</v>
      </c>
      <c r="D14385">
        <v>25.12</v>
      </c>
      <c r="F14385">
        <v>25.12</v>
      </c>
    </row>
    <row r="14386" spans="2:6">
      <c r="B14386" t="s">
        <v>14395</v>
      </c>
      <c r="D14386">
        <v>82.65</v>
      </c>
      <c r="F14386">
        <v>82.65</v>
      </c>
    </row>
    <row r="14387" spans="2:6">
      <c r="B14387" t="s">
        <v>14396</v>
      </c>
      <c r="D14387">
        <v>28.37</v>
      </c>
      <c r="F14387">
        <v>28.37</v>
      </c>
    </row>
    <row r="14388" spans="2:6">
      <c r="B14388" t="s">
        <v>14397</v>
      </c>
      <c r="D14388">
        <v>27.78</v>
      </c>
      <c r="F14388">
        <v>27.78</v>
      </c>
    </row>
    <row r="14389" spans="2:6">
      <c r="B14389" t="s">
        <v>14398</v>
      </c>
      <c r="D14389">
        <v>48.6</v>
      </c>
      <c r="F14389">
        <v>48.6</v>
      </c>
    </row>
    <row r="14390" spans="2:6">
      <c r="B14390" t="s">
        <v>14399</v>
      </c>
      <c r="D14390">
        <v>148.56</v>
      </c>
      <c r="F14390">
        <v>148.56</v>
      </c>
    </row>
    <row r="14391" spans="2:6">
      <c r="B14391" t="s">
        <v>14400</v>
      </c>
      <c r="D14391">
        <v>27.05</v>
      </c>
      <c r="F14391">
        <v>27.05</v>
      </c>
    </row>
    <row r="14392" spans="2:6">
      <c r="B14392" t="s">
        <v>14401</v>
      </c>
      <c r="D14392">
        <v>51.5</v>
      </c>
      <c r="F14392">
        <v>51.5</v>
      </c>
    </row>
    <row r="14393" spans="2:6">
      <c r="B14393" t="s">
        <v>14402</v>
      </c>
      <c r="D14393">
        <v>82.65</v>
      </c>
      <c r="F14393">
        <v>82.65</v>
      </c>
    </row>
    <row r="14394" spans="2:6">
      <c r="B14394" t="s">
        <v>14403</v>
      </c>
      <c r="D14394">
        <v>36.28</v>
      </c>
      <c r="F14394">
        <v>36.28</v>
      </c>
    </row>
    <row r="14395" spans="2:6">
      <c r="B14395" t="s">
        <v>14404</v>
      </c>
      <c r="D14395">
        <v>40.909999999999997</v>
      </c>
      <c r="F14395">
        <v>40.909999999999997</v>
      </c>
    </row>
    <row r="14396" spans="2:6">
      <c r="B14396" t="s">
        <v>14405</v>
      </c>
      <c r="D14396">
        <v>13.51</v>
      </c>
      <c r="F14396">
        <v>13.51</v>
      </c>
    </row>
    <row r="14397" spans="2:6">
      <c r="B14397" t="s">
        <v>14406</v>
      </c>
      <c r="D14397">
        <v>39.65</v>
      </c>
      <c r="F14397">
        <v>39.65</v>
      </c>
    </row>
    <row r="14398" spans="2:6">
      <c r="B14398" t="s">
        <v>14407</v>
      </c>
      <c r="D14398">
        <v>30.15</v>
      </c>
      <c r="F14398">
        <v>30.15</v>
      </c>
    </row>
    <row r="14399" spans="2:6">
      <c r="B14399" t="s">
        <v>14408</v>
      </c>
      <c r="D14399">
        <v>24</v>
      </c>
      <c r="F14399">
        <v>24</v>
      </c>
    </row>
    <row r="14400" spans="2:6">
      <c r="B14400" t="s">
        <v>14409</v>
      </c>
      <c r="D14400">
        <v>52.36</v>
      </c>
      <c r="F14400">
        <v>52.36</v>
      </c>
    </row>
    <row r="14401" spans="2:6">
      <c r="B14401" t="s">
        <v>14410</v>
      </c>
      <c r="D14401">
        <v>125</v>
      </c>
      <c r="F14401">
        <v>125</v>
      </c>
    </row>
    <row r="14402" spans="2:6">
      <c r="B14402" t="s">
        <v>14411</v>
      </c>
      <c r="D14402">
        <v>298.3</v>
      </c>
      <c r="F14402">
        <v>298.3</v>
      </c>
    </row>
    <row r="14403" spans="2:6">
      <c r="B14403" t="s">
        <v>14412</v>
      </c>
      <c r="D14403">
        <v>46.75</v>
      </c>
      <c r="F14403">
        <v>46.75</v>
      </c>
    </row>
    <row r="14404" spans="2:6">
      <c r="B14404" t="s">
        <v>14413</v>
      </c>
      <c r="D14404">
        <v>67.55</v>
      </c>
      <c r="F14404">
        <v>67.55</v>
      </c>
    </row>
    <row r="14405" spans="2:6">
      <c r="B14405" t="s">
        <v>14414</v>
      </c>
      <c r="D14405">
        <v>41.57</v>
      </c>
      <c r="F14405">
        <v>41.57</v>
      </c>
    </row>
    <row r="14406" spans="2:6">
      <c r="B14406" t="s">
        <v>14415</v>
      </c>
      <c r="D14406">
        <v>55.22</v>
      </c>
      <c r="F14406">
        <v>55.22</v>
      </c>
    </row>
    <row r="14407" spans="2:6">
      <c r="B14407" t="s">
        <v>14416</v>
      </c>
      <c r="D14407">
        <v>42.28</v>
      </c>
      <c r="F14407">
        <v>42.28</v>
      </c>
    </row>
    <row r="14408" spans="2:6">
      <c r="B14408" t="s">
        <v>14417</v>
      </c>
      <c r="D14408">
        <v>32.5</v>
      </c>
      <c r="F14408">
        <v>32.5</v>
      </c>
    </row>
    <row r="14409" spans="2:6">
      <c r="B14409" t="s">
        <v>14418</v>
      </c>
      <c r="D14409">
        <v>55.69</v>
      </c>
      <c r="F14409">
        <v>55.69</v>
      </c>
    </row>
    <row r="14410" spans="2:6">
      <c r="B14410" t="s">
        <v>14419</v>
      </c>
      <c r="D14410">
        <v>18.66</v>
      </c>
      <c r="F14410">
        <v>18.66</v>
      </c>
    </row>
    <row r="14411" spans="2:6">
      <c r="B14411" t="s">
        <v>14420</v>
      </c>
      <c r="D14411">
        <v>56.47</v>
      </c>
      <c r="F14411">
        <v>56.47</v>
      </c>
    </row>
    <row r="14412" spans="2:6">
      <c r="B14412" t="s">
        <v>14421</v>
      </c>
      <c r="D14412">
        <v>214.86</v>
      </c>
      <c r="F14412">
        <v>214.86</v>
      </c>
    </row>
    <row r="14413" spans="2:6">
      <c r="B14413" t="s">
        <v>14422</v>
      </c>
      <c r="D14413">
        <v>36.799999999999997</v>
      </c>
      <c r="F14413">
        <v>36.799999999999997</v>
      </c>
    </row>
    <row r="14414" spans="2:6">
      <c r="B14414" t="s">
        <v>14423</v>
      </c>
      <c r="D14414">
        <v>109.82</v>
      </c>
      <c r="F14414">
        <v>109.82</v>
      </c>
    </row>
    <row r="14415" spans="2:6">
      <c r="B14415" t="s">
        <v>14424</v>
      </c>
      <c r="D14415">
        <v>553.62</v>
      </c>
      <c r="F14415">
        <v>553.62</v>
      </c>
    </row>
    <row r="14416" spans="2:6">
      <c r="B14416" t="s">
        <v>14425</v>
      </c>
      <c r="D14416">
        <v>16.68</v>
      </c>
      <c r="F14416">
        <v>16.68</v>
      </c>
    </row>
    <row r="14417" spans="2:6">
      <c r="B14417" t="s">
        <v>14426</v>
      </c>
      <c r="D14417">
        <v>67.44</v>
      </c>
      <c r="F14417">
        <v>67.44</v>
      </c>
    </row>
    <row r="14418" spans="2:6">
      <c r="B14418" t="s">
        <v>14427</v>
      </c>
      <c r="D14418">
        <v>42.51</v>
      </c>
      <c r="F14418">
        <v>42.51</v>
      </c>
    </row>
    <row r="14419" spans="2:6">
      <c r="B14419" t="s">
        <v>14428</v>
      </c>
      <c r="D14419">
        <v>144.88999999999999</v>
      </c>
      <c r="F14419">
        <v>144.88999999999999</v>
      </c>
    </row>
    <row r="14420" spans="2:6">
      <c r="B14420" t="s">
        <v>14429</v>
      </c>
      <c r="D14420">
        <v>89.6</v>
      </c>
      <c r="F14420">
        <v>89.6</v>
      </c>
    </row>
    <row r="14421" spans="2:6">
      <c r="B14421" t="s">
        <v>14430</v>
      </c>
      <c r="D14421">
        <v>70.11</v>
      </c>
      <c r="F14421">
        <v>70.11</v>
      </c>
    </row>
    <row r="14422" spans="2:6">
      <c r="B14422" t="s">
        <v>14431</v>
      </c>
      <c r="D14422">
        <v>59.43</v>
      </c>
      <c r="F14422">
        <v>59.43</v>
      </c>
    </row>
    <row r="14423" spans="2:6">
      <c r="B14423" t="s">
        <v>14432</v>
      </c>
      <c r="D14423">
        <v>95.22</v>
      </c>
      <c r="F14423">
        <v>95.22</v>
      </c>
    </row>
    <row r="14424" spans="2:6">
      <c r="B14424" t="s">
        <v>14433</v>
      </c>
      <c r="D14424">
        <v>30</v>
      </c>
      <c r="F14424">
        <v>30</v>
      </c>
    </row>
    <row r="14425" spans="2:6">
      <c r="B14425" t="s">
        <v>14434</v>
      </c>
      <c r="D14425">
        <v>18.510000000000002</v>
      </c>
      <c r="F14425">
        <v>18.510000000000002</v>
      </c>
    </row>
    <row r="14426" spans="2:6">
      <c r="B14426" t="s">
        <v>14435</v>
      </c>
      <c r="D14426">
        <v>22.5</v>
      </c>
      <c r="F14426">
        <v>22.5</v>
      </c>
    </row>
    <row r="14427" spans="2:6">
      <c r="B14427" t="s">
        <v>14436</v>
      </c>
      <c r="D14427">
        <v>43.63</v>
      </c>
      <c r="F14427">
        <v>43.63</v>
      </c>
    </row>
    <row r="14428" spans="2:6">
      <c r="B14428" t="s">
        <v>14437</v>
      </c>
      <c r="D14428">
        <v>68.010000000000005</v>
      </c>
      <c r="F14428">
        <v>68.010000000000005</v>
      </c>
    </row>
    <row r="14429" spans="2:6">
      <c r="B14429" t="s">
        <v>14438</v>
      </c>
      <c r="D14429">
        <v>41.74</v>
      </c>
      <c r="F14429">
        <v>41.74</v>
      </c>
    </row>
    <row r="14430" spans="2:6">
      <c r="B14430" t="s">
        <v>14439</v>
      </c>
      <c r="D14430">
        <v>1236.72</v>
      </c>
      <c r="F14430">
        <v>1236.72</v>
      </c>
    </row>
    <row r="14431" spans="2:6">
      <c r="B14431" t="s">
        <v>14440</v>
      </c>
      <c r="D14431">
        <v>30.71</v>
      </c>
      <c r="F14431">
        <v>30.71</v>
      </c>
    </row>
    <row r="14432" spans="2:6">
      <c r="B14432" t="s">
        <v>14441</v>
      </c>
      <c r="D14432">
        <v>58.28</v>
      </c>
      <c r="F14432">
        <v>58.28</v>
      </c>
    </row>
    <row r="14433" spans="2:6">
      <c r="B14433" t="s">
        <v>14442</v>
      </c>
      <c r="D14433">
        <v>40.82</v>
      </c>
      <c r="F14433">
        <v>40.82</v>
      </c>
    </row>
    <row r="14434" spans="2:6">
      <c r="B14434" t="s">
        <v>14443</v>
      </c>
      <c r="D14434">
        <v>23.15</v>
      </c>
      <c r="F14434">
        <v>23.15</v>
      </c>
    </row>
    <row r="14435" spans="2:6">
      <c r="B14435" t="s">
        <v>14444</v>
      </c>
      <c r="D14435">
        <v>12.74</v>
      </c>
      <c r="F14435">
        <v>12.74</v>
      </c>
    </row>
    <row r="14436" spans="2:6">
      <c r="B14436" t="s">
        <v>14445</v>
      </c>
      <c r="D14436">
        <v>99.52</v>
      </c>
      <c r="F14436">
        <v>99.52</v>
      </c>
    </row>
    <row r="14437" spans="2:6">
      <c r="B14437" t="s">
        <v>14446</v>
      </c>
      <c r="D14437">
        <v>57.28</v>
      </c>
      <c r="F14437">
        <v>57.28</v>
      </c>
    </row>
    <row r="14438" spans="2:6">
      <c r="B14438" t="s">
        <v>14447</v>
      </c>
      <c r="D14438">
        <v>24.9</v>
      </c>
      <c r="F14438">
        <v>24.9</v>
      </c>
    </row>
    <row r="14439" spans="2:6">
      <c r="B14439" t="s">
        <v>14448</v>
      </c>
      <c r="D14439">
        <v>66.56</v>
      </c>
      <c r="F14439">
        <v>66.56</v>
      </c>
    </row>
    <row r="14440" spans="2:6">
      <c r="B14440" t="s">
        <v>14449</v>
      </c>
      <c r="D14440">
        <v>107.05</v>
      </c>
      <c r="F14440">
        <v>107.05</v>
      </c>
    </row>
    <row r="14441" spans="2:6">
      <c r="B14441" t="s">
        <v>14450</v>
      </c>
      <c r="D14441">
        <v>85.24</v>
      </c>
      <c r="F14441">
        <v>85.24</v>
      </c>
    </row>
    <row r="14442" spans="2:6">
      <c r="B14442" t="s">
        <v>14451</v>
      </c>
      <c r="D14442">
        <v>54.08</v>
      </c>
      <c r="F14442">
        <v>54.08</v>
      </c>
    </row>
    <row r="14443" spans="2:6">
      <c r="B14443" t="s">
        <v>14452</v>
      </c>
      <c r="D14443">
        <v>134.4</v>
      </c>
      <c r="F14443">
        <v>134.4</v>
      </c>
    </row>
    <row r="14444" spans="2:6">
      <c r="B14444" t="s">
        <v>14453</v>
      </c>
      <c r="D14444">
        <v>33.729999999999997</v>
      </c>
      <c r="F14444">
        <v>33.729999999999997</v>
      </c>
    </row>
    <row r="14445" spans="2:6">
      <c r="B14445" t="s">
        <v>14454</v>
      </c>
      <c r="D14445">
        <v>83.45</v>
      </c>
      <c r="F14445">
        <v>83.45</v>
      </c>
    </row>
    <row r="14446" spans="2:6">
      <c r="B14446" t="s">
        <v>14455</v>
      </c>
      <c r="D14446">
        <v>27.64</v>
      </c>
      <c r="F14446">
        <v>27.64</v>
      </c>
    </row>
    <row r="14447" spans="2:6">
      <c r="B14447" t="s">
        <v>14456</v>
      </c>
      <c r="D14447">
        <v>26</v>
      </c>
      <c r="F14447">
        <v>26</v>
      </c>
    </row>
    <row r="14448" spans="2:6">
      <c r="B14448" t="s">
        <v>14457</v>
      </c>
      <c r="D14448">
        <v>36.369999999999997</v>
      </c>
      <c r="F14448">
        <v>36.369999999999997</v>
      </c>
    </row>
    <row r="14449" spans="2:6">
      <c r="B14449" t="s">
        <v>14458</v>
      </c>
      <c r="D14449">
        <v>24.54</v>
      </c>
      <c r="F14449">
        <v>24.54</v>
      </c>
    </row>
    <row r="14450" spans="2:6">
      <c r="B14450" t="s">
        <v>14459</v>
      </c>
      <c r="D14450">
        <v>41.84</v>
      </c>
      <c r="F14450">
        <v>41.84</v>
      </c>
    </row>
    <row r="14451" spans="2:6">
      <c r="B14451" t="s">
        <v>14460</v>
      </c>
      <c r="D14451">
        <v>34.630000000000003</v>
      </c>
      <c r="F14451">
        <v>34.630000000000003</v>
      </c>
    </row>
    <row r="14452" spans="2:6">
      <c r="B14452" t="s">
        <v>14461</v>
      </c>
      <c r="D14452">
        <v>57.58</v>
      </c>
      <c r="F14452">
        <v>57.58</v>
      </c>
    </row>
    <row r="14453" spans="2:6">
      <c r="B14453" t="s">
        <v>14462</v>
      </c>
      <c r="D14453">
        <v>31.89</v>
      </c>
      <c r="F14453">
        <v>31.89</v>
      </c>
    </row>
    <row r="14454" spans="2:6">
      <c r="B14454" t="s">
        <v>14463</v>
      </c>
      <c r="D14454">
        <v>61.49</v>
      </c>
      <c r="F14454">
        <v>61.49</v>
      </c>
    </row>
    <row r="14455" spans="2:6">
      <c r="B14455" t="s">
        <v>14464</v>
      </c>
      <c r="D14455">
        <v>39.28</v>
      </c>
      <c r="F14455">
        <v>39.28</v>
      </c>
    </row>
    <row r="14456" spans="2:6">
      <c r="B14456" t="s">
        <v>14465</v>
      </c>
      <c r="D14456">
        <v>87.81</v>
      </c>
      <c r="F14456">
        <v>87.81</v>
      </c>
    </row>
    <row r="14457" spans="2:6">
      <c r="B14457" t="s">
        <v>14466</v>
      </c>
      <c r="D14457">
        <v>895.5</v>
      </c>
      <c r="F14457">
        <v>895.5</v>
      </c>
    </row>
    <row r="14458" spans="2:6">
      <c r="B14458" t="s">
        <v>14467</v>
      </c>
      <c r="D14458">
        <v>172.5</v>
      </c>
      <c r="F14458">
        <v>172.5</v>
      </c>
    </row>
    <row r="14459" spans="2:6">
      <c r="B14459" t="s">
        <v>14468</v>
      </c>
      <c r="D14459">
        <v>19.5</v>
      </c>
      <c r="F14459">
        <v>19.5</v>
      </c>
    </row>
    <row r="14460" spans="2:6">
      <c r="B14460" t="s">
        <v>14469</v>
      </c>
      <c r="D14460">
        <v>30</v>
      </c>
      <c r="F14460">
        <v>30</v>
      </c>
    </row>
    <row r="14461" spans="2:6">
      <c r="B14461" t="s">
        <v>14470</v>
      </c>
      <c r="D14461">
        <v>24</v>
      </c>
      <c r="F14461">
        <v>24</v>
      </c>
    </row>
    <row r="14462" spans="2:6">
      <c r="B14462" t="s">
        <v>14471</v>
      </c>
      <c r="D14462">
        <v>24.09</v>
      </c>
      <c r="F14462">
        <v>24.09</v>
      </c>
    </row>
    <row r="14463" spans="2:6">
      <c r="B14463" t="s">
        <v>14472</v>
      </c>
      <c r="D14463">
        <v>212.72</v>
      </c>
      <c r="F14463">
        <v>212.72</v>
      </c>
    </row>
    <row r="14464" spans="2:6">
      <c r="B14464" t="s">
        <v>14473</v>
      </c>
      <c r="D14464">
        <v>18.899999999999999</v>
      </c>
      <c r="F14464">
        <v>18.899999999999999</v>
      </c>
    </row>
    <row r="14465" spans="2:6">
      <c r="B14465" t="s">
        <v>14474</v>
      </c>
      <c r="D14465">
        <v>22.58</v>
      </c>
      <c r="F14465">
        <v>22.58</v>
      </c>
    </row>
    <row r="14466" spans="2:6">
      <c r="B14466" t="s">
        <v>14475</v>
      </c>
      <c r="D14466">
        <v>66.23</v>
      </c>
      <c r="F14466">
        <v>66.23</v>
      </c>
    </row>
    <row r="14467" spans="2:6">
      <c r="B14467" t="s">
        <v>14476</v>
      </c>
      <c r="D14467">
        <v>549.12</v>
      </c>
      <c r="F14467">
        <v>549.12</v>
      </c>
    </row>
    <row r="14468" spans="2:6">
      <c r="B14468" t="s">
        <v>14477</v>
      </c>
      <c r="D14468">
        <v>26.77</v>
      </c>
      <c r="F14468">
        <v>26.77</v>
      </c>
    </row>
    <row r="14469" spans="2:6">
      <c r="B14469" t="s">
        <v>14478</v>
      </c>
      <c r="D14469">
        <v>220.1</v>
      </c>
      <c r="F14469">
        <v>220.1</v>
      </c>
    </row>
    <row r="14470" spans="2:6">
      <c r="B14470" t="s">
        <v>14479</v>
      </c>
      <c r="D14470">
        <v>58.58</v>
      </c>
      <c r="F14470">
        <v>58.58</v>
      </c>
    </row>
    <row r="14471" spans="2:6">
      <c r="B14471" t="s">
        <v>14480</v>
      </c>
      <c r="D14471">
        <v>109.82</v>
      </c>
      <c r="F14471">
        <v>109.82</v>
      </c>
    </row>
    <row r="14472" spans="2:6">
      <c r="B14472" t="s">
        <v>14481</v>
      </c>
      <c r="D14472">
        <v>11.68</v>
      </c>
      <c r="F14472">
        <v>11.68</v>
      </c>
    </row>
    <row r="14473" spans="2:6">
      <c r="B14473" t="s">
        <v>14482</v>
      </c>
      <c r="D14473">
        <v>43.69</v>
      </c>
      <c r="F14473">
        <v>43.69</v>
      </c>
    </row>
    <row r="14474" spans="2:6">
      <c r="B14474" t="s">
        <v>14483</v>
      </c>
      <c r="D14474">
        <v>52.37</v>
      </c>
      <c r="F14474">
        <v>52.37</v>
      </c>
    </row>
    <row r="14475" spans="2:6">
      <c r="B14475" t="s">
        <v>14484</v>
      </c>
      <c r="D14475">
        <v>35.869999999999997</v>
      </c>
      <c r="F14475">
        <v>35.869999999999997</v>
      </c>
    </row>
    <row r="14476" spans="2:6">
      <c r="B14476" t="s">
        <v>14485</v>
      </c>
      <c r="D14476">
        <v>64.44</v>
      </c>
      <c r="F14476">
        <v>64.44</v>
      </c>
    </row>
    <row r="14477" spans="2:6">
      <c r="B14477" t="s">
        <v>14486</v>
      </c>
      <c r="D14477">
        <v>17.3</v>
      </c>
      <c r="F14477">
        <v>17.3</v>
      </c>
    </row>
    <row r="14478" spans="2:6">
      <c r="B14478" t="s">
        <v>14487</v>
      </c>
      <c r="D14478">
        <v>70.36</v>
      </c>
      <c r="F14478">
        <v>70.36</v>
      </c>
    </row>
    <row r="14479" spans="2:6">
      <c r="B14479" t="s">
        <v>14488</v>
      </c>
      <c r="D14479">
        <v>43.68</v>
      </c>
      <c r="F14479">
        <v>43.68</v>
      </c>
    </row>
    <row r="14480" spans="2:6">
      <c r="B14480" t="s">
        <v>14489</v>
      </c>
      <c r="D14480">
        <v>19.68</v>
      </c>
      <c r="F14480">
        <v>19.68</v>
      </c>
    </row>
    <row r="14481" spans="2:6">
      <c r="B14481" t="s">
        <v>14490</v>
      </c>
      <c r="D14481">
        <v>22.54</v>
      </c>
      <c r="F14481">
        <v>22.54</v>
      </c>
    </row>
    <row r="14482" spans="2:6">
      <c r="B14482" t="s">
        <v>14491</v>
      </c>
      <c r="D14482">
        <v>17.73</v>
      </c>
      <c r="F14482">
        <v>17.73</v>
      </c>
    </row>
    <row r="14483" spans="2:6">
      <c r="B14483" t="s">
        <v>14492</v>
      </c>
      <c r="D14483">
        <v>35.26</v>
      </c>
      <c r="F14483">
        <v>35.26</v>
      </c>
    </row>
    <row r="14484" spans="2:6">
      <c r="B14484" t="s">
        <v>14493</v>
      </c>
      <c r="D14484">
        <v>60.74</v>
      </c>
      <c r="F14484">
        <v>60.74</v>
      </c>
    </row>
    <row r="14485" spans="2:6">
      <c r="B14485" t="s">
        <v>14494</v>
      </c>
      <c r="D14485">
        <v>44.89</v>
      </c>
      <c r="F14485">
        <v>44.89</v>
      </c>
    </row>
    <row r="14486" spans="2:6">
      <c r="B14486" t="s">
        <v>14495</v>
      </c>
      <c r="D14486">
        <v>188.9</v>
      </c>
      <c r="F14486">
        <v>188.9</v>
      </c>
    </row>
    <row r="14487" spans="2:6">
      <c r="B14487" t="s">
        <v>14496</v>
      </c>
      <c r="D14487">
        <v>56.27</v>
      </c>
      <c r="F14487">
        <v>56.27</v>
      </c>
    </row>
    <row r="14488" spans="2:6">
      <c r="B14488" t="s">
        <v>14497</v>
      </c>
      <c r="D14488">
        <v>33.06</v>
      </c>
      <c r="F14488">
        <v>33.06</v>
      </c>
    </row>
    <row r="14489" spans="2:6">
      <c r="B14489" t="s">
        <v>14498</v>
      </c>
      <c r="D14489">
        <v>23.81</v>
      </c>
      <c r="F14489">
        <v>23.81</v>
      </c>
    </row>
    <row r="14490" spans="2:6">
      <c r="B14490" t="s">
        <v>14499</v>
      </c>
      <c r="D14490">
        <v>15.63</v>
      </c>
      <c r="F14490">
        <v>15.63</v>
      </c>
    </row>
    <row r="14491" spans="2:6">
      <c r="B14491" t="s">
        <v>14500</v>
      </c>
      <c r="D14491">
        <v>36.26</v>
      </c>
      <c r="F14491">
        <v>36.26</v>
      </c>
    </row>
    <row r="14492" spans="2:6">
      <c r="B14492" t="s">
        <v>14501</v>
      </c>
      <c r="D14492">
        <v>24.36</v>
      </c>
      <c r="F14492">
        <v>24.36</v>
      </c>
    </row>
    <row r="14493" spans="2:6">
      <c r="B14493" t="s">
        <v>14502</v>
      </c>
      <c r="D14493">
        <v>30</v>
      </c>
      <c r="F14493">
        <v>30</v>
      </c>
    </row>
    <row r="14494" spans="2:6">
      <c r="B14494" t="s">
        <v>14503</v>
      </c>
      <c r="D14494">
        <v>75.040000000000006</v>
      </c>
      <c r="F14494">
        <v>75.040000000000006</v>
      </c>
    </row>
    <row r="14495" spans="2:6">
      <c r="B14495" t="s">
        <v>14504</v>
      </c>
      <c r="D14495">
        <v>90.91</v>
      </c>
      <c r="F14495">
        <v>90.91</v>
      </c>
    </row>
    <row r="14496" spans="2:6">
      <c r="B14496" t="s">
        <v>14505</v>
      </c>
      <c r="D14496">
        <v>414.42</v>
      </c>
      <c r="F14496">
        <v>414.42</v>
      </c>
    </row>
    <row r="14497" spans="2:6">
      <c r="B14497" t="s">
        <v>14506</v>
      </c>
      <c r="D14497">
        <v>43.24</v>
      </c>
      <c r="F14497">
        <v>43.24</v>
      </c>
    </row>
    <row r="14498" spans="2:6">
      <c r="B14498" t="s">
        <v>14507</v>
      </c>
      <c r="D14498">
        <v>279.47000000000003</v>
      </c>
      <c r="F14498">
        <v>279.47000000000003</v>
      </c>
    </row>
    <row r="14499" spans="2:6">
      <c r="B14499" t="s">
        <v>14508</v>
      </c>
      <c r="D14499">
        <v>74.37</v>
      </c>
      <c r="F14499">
        <v>74.37</v>
      </c>
    </row>
    <row r="14500" spans="2:6">
      <c r="B14500" t="s">
        <v>14509</v>
      </c>
      <c r="D14500">
        <v>51.4</v>
      </c>
      <c r="F14500">
        <v>51.4</v>
      </c>
    </row>
    <row r="14501" spans="2:6">
      <c r="B14501" t="s">
        <v>14510</v>
      </c>
      <c r="D14501">
        <v>79.430000000000007</v>
      </c>
      <c r="F14501">
        <v>79.430000000000007</v>
      </c>
    </row>
    <row r="14502" spans="2:6">
      <c r="B14502" t="s">
        <v>14511</v>
      </c>
      <c r="D14502">
        <v>34.909999999999997</v>
      </c>
      <c r="F14502">
        <v>34.909999999999997</v>
      </c>
    </row>
    <row r="14503" spans="2:6">
      <c r="B14503" t="s">
        <v>14512</v>
      </c>
      <c r="D14503">
        <v>43.7</v>
      </c>
      <c r="F14503">
        <v>43.7</v>
      </c>
    </row>
    <row r="14504" spans="2:6">
      <c r="B14504" t="s">
        <v>14513</v>
      </c>
      <c r="D14504">
        <v>120.12</v>
      </c>
      <c r="F14504">
        <v>120.12</v>
      </c>
    </row>
    <row r="14505" spans="2:6">
      <c r="B14505" t="s">
        <v>14514</v>
      </c>
      <c r="D14505">
        <v>43.63</v>
      </c>
      <c r="F14505">
        <v>43.63</v>
      </c>
    </row>
    <row r="14506" spans="2:6">
      <c r="B14506" t="s">
        <v>14515</v>
      </c>
      <c r="D14506">
        <v>193.4</v>
      </c>
      <c r="F14506">
        <v>193.4</v>
      </c>
    </row>
    <row r="14507" spans="2:6">
      <c r="B14507" t="s">
        <v>14516</v>
      </c>
      <c r="D14507">
        <v>11.61</v>
      </c>
      <c r="F14507">
        <v>11.61</v>
      </c>
    </row>
    <row r="14508" spans="2:6">
      <c r="B14508" t="s">
        <v>14517</v>
      </c>
      <c r="D14508">
        <v>8.31</v>
      </c>
      <c r="F14508">
        <v>8.31</v>
      </c>
    </row>
    <row r="14509" spans="2:6">
      <c r="B14509" t="s">
        <v>14518</v>
      </c>
      <c r="D14509">
        <v>51.94</v>
      </c>
      <c r="F14509">
        <v>51.94</v>
      </c>
    </row>
    <row r="14510" spans="2:6">
      <c r="B14510" t="s">
        <v>14519</v>
      </c>
      <c r="D14510">
        <v>14.14</v>
      </c>
      <c r="F14510">
        <v>14.14</v>
      </c>
    </row>
    <row r="14511" spans="2:6">
      <c r="B14511" t="s">
        <v>14520</v>
      </c>
      <c r="D14511">
        <v>299.2</v>
      </c>
      <c r="F14511">
        <v>299.2</v>
      </c>
    </row>
    <row r="14512" spans="2:6">
      <c r="B14512" t="s">
        <v>14521</v>
      </c>
      <c r="D14512">
        <v>138.38</v>
      </c>
      <c r="F14512">
        <v>138.38</v>
      </c>
    </row>
    <row r="14513" spans="2:6">
      <c r="B14513" t="s">
        <v>14522</v>
      </c>
      <c r="D14513">
        <v>55.56</v>
      </c>
      <c r="F14513">
        <v>55.56</v>
      </c>
    </row>
    <row r="14514" spans="2:6">
      <c r="B14514" t="s">
        <v>14523</v>
      </c>
      <c r="D14514">
        <v>78.819999999999993</v>
      </c>
      <c r="F14514">
        <v>78.819999999999993</v>
      </c>
    </row>
    <row r="14515" spans="2:6">
      <c r="B14515" t="s">
        <v>14524</v>
      </c>
      <c r="D14515">
        <v>56.82</v>
      </c>
      <c r="F14515">
        <v>56.82</v>
      </c>
    </row>
    <row r="14516" spans="2:6">
      <c r="B14516" t="s">
        <v>14525</v>
      </c>
      <c r="D14516">
        <v>18.05</v>
      </c>
      <c r="F14516">
        <v>18.05</v>
      </c>
    </row>
    <row r="14517" spans="2:6">
      <c r="B14517" t="s">
        <v>14526</v>
      </c>
      <c r="D14517">
        <v>40.94</v>
      </c>
      <c r="F14517">
        <v>40.94</v>
      </c>
    </row>
    <row r="14518" spans="2:6">
      <c r="B14518" t="s">
        <v>14527</v>
      </c>
      <c r="D14518">
        <v>32.520000000000003</v>
      </c>
      <c r="F14518">
        <v>32.520000000000003</v>
      </c>
    </row>
    <row r="14519" spans="2:6">
      <c r="B14519" t="s">
        <v>14528</v>
      </c>
      <c r="D14519">
        <v>28.13</v>
      </c>
      <c r="F14519">
        <v>28.13</v>
      </c>
    </row>
    <row r="14520" spans="2:6">
      <c r="B14520" t="s">
        <v>14529</v>
      </c>
      <c r="D14520">
        <v>35.07</v>
      </c>
      <c r="F14520">
        <v>35.07</v>
      </c>
    </row>
    <row r="14521" spans="2:6">
      <c r="B14521" t="s">
        <v>14530</v>
      </c>
      <c r="D14521">
        <v>51.95</v>
      </c>
      <c r="F14521">
        <v>51.95</v>
      </c>
    </row>
    <row r="14522" spans="2:6">
      <c r="B14522" t="s">
        <v>14531</v>
      </c>
      <c r="D14522">
        <v>20.63</v>
      </c>
      <c r="F14522">
        <v>20.63</v>
      </c>
    </row>
    <row r="14523" spans="2:6">
      <c r="B14523" t="s">
        <v>14532</v>
      </c>
      <c r="D14523">
        <v>168</v>
      </c>
      <c r="F14523">
        <v>168</v>
      </c>
    </row>
    <row r="14524" spans="2:6">
      <c r="B14524" t="s">
        <v>14533</v>
      </c>
      <c r="D14524">
        <v>39.090000000000003</v>
      </c>
      <c r="F14524">
        <v>39.090000000000003</v>
      </c>
    </row>
    <row r="14525" spans="2:6">
      <c r="B14525" t="s">
        <v>14534</v>
      </c>
      <c r="D14525">
        <v>2051.84</v>
      </c>
      <c r="F14525">
        <v>2051.84</v>
      </c>
    </row>
    <row r="14526" spans="2:6">
      <c r="B14526" t="s">
        <v>14535</v>
      </c>
      <c r="D14526">
        <v>27.63</v>
      </c>
      <c r="F14526">
        <v>27.63</v>
      </c>
    </row>
    <row r="14527" spans="2:6">
      <c r="B14527" t="s">
        <v>14536</v>
      </c>
      <c r="D14527">
        <v>138.69999999999999</v>
      </c>
      <c r="F14527">
        <v>138.69999999999999</v>
      </c>
    </row>
    <row r="14528" spans="2:6">
      <c r="B14528" t="s">
        <v>14537</v>
      </c>
      <c r="D14528">
        <v>19.940000000000001</v>
      </c>
      <c r="F14528">
        <v>19.940000000000001</v>
      </c>
    </row>
    <row r="14529" spans="2:6">
      <c r="B14529" t="s">
        <v>14538</v>
      </c>
      <c r="D14529">
        <v>25.58</v>
      </c>
      <c r="F14529">
        <v>25.58</v>
      </c>
    </row>
    <row r="14530" spans="2:6">
      <c r="B14530" t="s">
        <v>14539</v>
      </c>
      <c r="D14530">
        <v>25.27</v>
      </c>
      <c r="F14530">
        <v>25.27</v>
      </c>
    </row>
    <row r="14531" spans="2:6">
      <c r="B14531" t="s">
        <v>14540</v>
      </c>
      <c r="D14531">
        <v>18.809999999999999</v>
      </c>
      <c r="F14531">
        <v>18.809999999999999</v>
      </c>
    </row>
    <row r="14532" spans="2:6">
      <c r="B14532" t="s">
        <v>14541</v>
      </c>
      <c r="D14532">
        <v>40.94</v>
      </c>
      <c r="F14532">
        <v>40.94</v>
      </c>
    </row>
    <row r="14533" spans="2:6">
      <c r="B14533" t="s">
        <v>14542</v>
      </c>
      <c r="D14533">
        <v>89.6</v>
      </c>
      <c r="F14533">
        <v>89.6</v>
      </c>
    </row>
    <row r="14534" spans="2:6">
      <c r="B14534" t="s">
        <v>14543</v>
      </c>
      <c r="D14534">
        <v>191.07</v>
      </c>
      <c r="F14534">
        <v>191.07</v>
      </c>
    </row>
    <row r="14535" spans="2:6">
      <c r="B14535" t="s">
        <v>14544</v>
      </c>
      <c r="D14535">
        <v>59.43</v>
      </c>
      <c r="F14535">
        <v>59.43</v>
      </c>
    </row>
    <row r="14536" spans="2:6">
      <c r="B14536" t="s">
        <v>14545</v>
      </c>
      <c r="D14536">
        <v>169.04</v>
      </c>
      <c r="F14536">
        <v>169.04</v>
      </c>
    </row>
    <row r="14537" spans="2:6">
      <c r="B14537" t="s">
        <v>14546</v>
      </c>
      <c r="D14537">
        <v>83.89</v>
      </c>
      <c r="F14537">
        <v>83.89</v>
      </c>
    </row>
    <row r="14538" spans="2:6">
      <c r="B14538" t="s">
        <v>14547</v>
      </c>
      <c r="D14538">
        <v>42.86</v>
      </c>
      <c r="F14538">
        <v>42.86</v>
      </c>
    </row>
    <row r="14539" spans="2:6">
      <c r="B14539" t="s">
        <v>14548</v>
      </c>
      <c r="D14539">
        <v>66.5</v>
      </c>
      <c r="F14539">
        <v>66.5</v>
      </c>
    </row>
    <row r="14540" spans="2:6">
      <c r="B14540" t="s">
        <v>14549</v>
      </c>
      <c r="D14540">
        <v>51.06</v>
      </c>
      <c r="F14540">
        <v>51.06</v>
      </c>
    </row>
    <row r="14541" spans="2:6">
      <c r="B14541" t="s">
        <v>14550</v>
      </c>
      <c r="D14541">
        <v>130.46</v>
      </c>
      <c r="F14541">
        <v>130.46</v>
      </c>
    </row>
    <row r="14542" spans="2:6">
      <c r="B14542" t="s">
        <v>14551</v>
      </c>
      <c r="D14542">
        <v>46.42</v>
      </c>
      <c r="F14542">
        <v>46.42</v>
      </c>
    </row>
    <row r="14543" spans="2:6">
      <c r="B14543" t="s">
        <v>14552</v>
      </c>
      <c r="D14543">
        <v>9.6999999999999993</v>
      </c>
      <c r="F14543">
        <v>9.6999999999999993</v>
      </c>
    </row>
    <row r="14544" spans="2:6">
      <c r="B14544" t="s">
        <v>14553</v>
      </c>
      <c r="D14544">
        <v>32.31</v>
      </c>
      <c r="F14544">
        <v>32.31</v>
      </c>
    </row>
    <row r="14545" spans="2:6">
      <c r="B14545" t="s">
        <v>14554</v>
      </c>
      <c r="D14545">
        <v>39.28</v>
      </c>
      <c r="F14545">
        <v>39.28</v>
      </c>
    </row>
    <row r="14546" spans="2:6">
      <c r="B14546" t="s">
        <v>14555</v>
      </c>
      <c r="D14546">
        <v>84.8</v>
      </c>
      <c r="F14546">
        <v>84.8</v>
      </c>
    </row>
    <row r="14547" spans="2:6">
      <c r="B14547" t="s">
        <v>14556</v>
      </c>
      <c r="D14547">
        <v>62.34</v>
      </c>
      <c r="F14547">
        <v>62.34</v>
      </c>
    </row>
    <row r="14548" spans="2:6">
      <c r="B14548" t="s">
        <v>14557</v>
      </c>
      <c r="D14548">
        <v>12.14</v>
      </c>
      <c r="F14548">
        <v>12.14</v>
      </c>
    </row>
    <row r="14549" spans="2:6">
      <c r="B14549" t="s">
        <v>14558</v>
      </c>
      <c r="D14549">
        <v>37.5</v>
      </c>
      <c r="F14549">
        <v>37.5</v>
      </c>
    </row>
    <row r="14550" spans="2:6">
      <c r="B14550" t="s">
        <v>14559</v>
      </c>
      <c r="D14550">
        <v>252.26</v>
      </c>
      <c r="F14550">
        <v>252.26</v>
      </c>
    </row>
    <row r="14551" spans="2:6">
      <c r="B14551" t="s">
        <v>14560</v>
      </c>
      <c r="D14551">
        <v>32.04</v>
      </c>
      <c r="F14551">
        <v>32.04</v>
      </c>
    </row>
    <row r="14552" spans="2:6">
      <c r="B14552" t="s">
        <v>14561</v>
      </c>
      <c r="D14552">
        <v>64.180000000000007</v>
      </c>
      <c r="F14552">
        <v>64.180000000000007</v>
      </c>
    </row>
    <row r="14553" spans="2:6">
      <c r="B14553" t="s">
        <v>14562</v>
      </c>
      <c r="D14553">
        <v>38.97</v>
      </c>
      <c r="F14553">
        <v>38.97</v>
      </c>
    </row>
    <row r="14554" spans="2:6">
      <c r="B14554" t="s">
        <v>14563</v>
      </c>
      <c r="D14554">
        <v>82.65</v>
      </c>
      <c r="F14554">
        <v>82.65</v>
      </c>
    </row>
    <row r="14555" spans="2:6">
      <c r="B14555" t="s">
        <v>14564</v>
      </c>
      <c r="D14555">
        <v>31.27</v>
      </c>
      <c r="F14555">
        <v>31.27</v>
      </c>
    </row>
    <row r="14556" spans="2:6">
      <c r="B14556" t="s">
        <v>14565</v>
      </c>
      <c r="D14556">
        <v>44.89</v>
      </c>
      <c r="F14556">
        <v>44.89</v>
      </c>
    </row>
    <row r="14557" spans="2:6">
      <c r="B14557" t="s">
        <v>14566</v>
      </c>
      <c r="D14557">
        <v>142.08000000000001</v>
      </c>
      <c r="F14557">
        <v>142.08000000000001</v>
      </c>
    </row>
    <row r="14558" spans="2:6">
      <c r="B14558" t="s">
        <v>14567</v>
      </c>
      <c r="D14558">
        <v>146.82</v>
      </c>
      <c r="F14558">
        <v>146.82</v>
      </c>
    </row>
    <row r="14559" spans="2:6">
      <c r="B14559" t="s">
        <v>14568</v>
      </c>
      <c r="D14559">
        <v>68.03</v>
      </c>
      <c r="F14559">
        <v>68.03</v>
      </c>
    </row>
    <row r="14560" spans="2:6">
      <c r="B14560" t="s">
        <v>14569</v>
      </c>
      <c r="D14560">
        <v>82.65</v>
      </c>
      <c r="F14560">
        <v>82.65</v>
      </c>
    </row>
    <row r="14561" spans="2:6">
      <c r="B14561" t="s">
        <v>14570</v>
      </c>
      <c r="D14561">
        <v>58.58</v>
      </c>
      <c r="F14561">
        <v>58.58</v>
      </c>
    </row>
    <row r="14562" spans="2:6">
      <c r="B14562" t="s">
        <v>14571</v>
      </c>
      <c r="D14562">
        <v>200.12</v>
      </c>
      <c r="F14562">
        <v>200.12</v>
      </c>
    </row>
    <row r="14563" spans="2:6">
      <c r="B14563" t="s">
        <v>14572</v>
      </c>
      <c r="D14563">
        <v>46.82</v>
      </c>
      <c r="F14563">
        <v>46.82</v>
      </c>
    </row>
    <row r="14564" spans="2:6">
      <c r="B14564" t="s">
        <v>14573</v>
      </c>
      <c r="D14564">
        <v>82.65</v>
      </c>
      <c r="F14564">
        <v>82.65</v>
      </c>
    </row>
    <row r="14565" spans="2:6">
      <c r="B14565" t="s">
        <v>14574</v>
      </c>
      <c r="D14565">
        <v>59.69</v>
      </c>
      <c r="F14565">
        <v>59.69</v>
      </c>
    </row>
    <row r="14566" spans="2:6">
      <c r="B14566" t="s">
        <v>14575</v>
      </c>
      <c r="D14566">
        <v>14.85</v>
      </c>
      <c r="F14566">
        <v>14.85</v>
      </c>
    </row>
    <row r="14567" spans="2:6">
      <c r="B14567" t="s">
        <v>14576</v>
      </c>
      <c r="D14567">
        <v>20.21</v>
      </c>
      <c r="F14567">
        <v>20.21</v>
      </c>
    </row>
    <row r="14568" spans="2:6">
      <c r="B14568" t="s">
        <v>14577</v>
      </c>
      <c r="D14568">
        <v>47.69</v>
      </c>
      <c r="F14568">
        <v>47.69</v>
      </c>
    </row>
    <row r="14569" spans="2:6">
      <c r="B14569" t="s">
        <v>14578</v>
      </c>
      <c r="D14569">
        <v>51.06</v>
      </c>
      <c r="F14569">
        <v>51.06</v>
      </c>
    </row>
    <row r="14570" spans="2:6">
      <c r="B14570" t="s">
        <v>14579</v>
      </c>
      <c r="D14570">
        <v>21.57</v>
      </c>
      <c r="F14570">
        <v>21.57</v>
      </c>
    </row>
    <row r="14571" spans="2:6">
      <c r="B14571" t="s">
        <v>14580</v>
      </c>
      <c r="D14571">
        <v>40.770000000000003</v>
      </c>
      <c r="F14571">
        <v>40.770000000000003</v>
      </c>
    </row>
    <row r="14572" spans="2:6">
      <c r="B14572" t="s">
        <v>14581</v>
      </c>
      <c r="D14572">
        <v>72.8</v>
      </c>
      <c r="F14572">
        <v>72.8</v>
      </c>
    </row>
    <row r="14573" spans="2:6">
      <c r="B14573" t="s">
        <v>14582</v>
      </c>
      <c r="D14573">
        <v>104.37</v>
      </c>
      <c r="F14573">
        <v>104.37</v>
      </c>
    </row>
    <row r="14574" spans="2:6">
      <c r="B14574" t="s">
        <v>14583</v>
      </c>
      <c r="D14574">
        <v>4.7699999999999996</v>
      </c>
      <c r="F14574">
        <v>4.7699999999999996</v>
      </c>
    </row>
    <row r="14575" spans="2:6">
      <c r="B14575" t="s">
        <v>14584</v>
      </c>
      <c r="D14575">
        <v>49.25</v>
      </c>
      <c r="F14575">
        <v>49.25</v>
      </c>
    </row>
    <row r="14576" spans="2:6">
      <c r="B14576" t="s">
        <v>14585</v>
      </c>
      <c r="D14576">
        <v>23.17</v>
      </c>
      <c r="F14576">
        <v>23.17</v>
      </c>
    </row>
    <row r="14577" spans="2:6">
      <c r="B14577" t="s">
        <v>14586</v>
      </c>
      <c r="D14577">
        <v>39.65</v>
      </c>
      <c r="F14577">
        <v>39.65</v>
      </c>
    </row>
    <row r="14578" spans="2:6">
      <c r="B14578" t="s">
        <v>14587</v>
      </c>
      <c r="D14578">
        <v>74.42</v>
      </c>
      <c r="F14578">
        <v>74.42</v>
      </c>
    </row>
    <row r="14579" spans="2:6">
      <c r="B14579" t="s">
        <v>14588</v>
      </c>
      <c r="D14579">
        <v>47.84</v>
      </c>
      <c r="F14579">
        <v>47.84</v>
      </c>
    </row>
    <row r="14580" spans="2:6">
      <c r="B14580" t="s">
        <v>14589</v>
      </c>
      <c r="D14580">
        <v>26.95</v>
      </c>
      <c r="F14580">
        <v>26.95</v>
      </c>
    </row>
    <row r="14581" spans="2:6">
      <c r="B14581" t="s">
        <v>14590</v>
      </c>
      <c r="D14581">
        <v>31.14</v>
      </c>
      <c r="F14581">
        <v>31.14</v>
      </c>
    </row>
    <row r="14582" spans="2:6">
      <c r="B14582" t="s">
        <v>14591</v>
      </c>
      <c r="D14582">
        <v>49.68</v>
      </c>
      <c r="F14582">
        <v>49.68</v>
      </c>
    </row>
    <row r="14583" spans="2:6">
      <c r="B14583" t="s">
        <v>14592</v>
      </c>
      <c r="D14583">
        <v>128.46</v>
      </c>
      <c r="F14583">
        <v>128.46</v>
      </c>
    </row>
    <row r="14584" spans="2:6">
      <c r="B14584" t="s">
        <v>14593</v>
      </c>
      <c r="D14584">
        <v>16.739999999999998</v>
      </c>
      <c r="F14584">
        <v>16.739999999999998</v>
      </c>
    </row>
    <row r="14585" spans="2:6">
      <c r="B14585" t="s">
        <v>14594</v>
      </c>
      <c r="D14585">
        <v>56.82</v>
      </c>
      <c r="F14585">
        <v>56.82</v>
      </c>
    </row>
    <row r="14586" spans="2:6">
      <c r="B14586" t="s">
        <v>14595</v>
      </c>
      <c r="D14586">
        <v>26</v>
      </c>
      <c r="F14586">
        <v>26</v>
      </c>
    </row>
    <row r="14587" spans="2:6">
      <c r="B14587" t="s">
        <v>14596</v>
      </c>
      <c r="D14587">
        <v>44.08</v>
      </c>
      <c r="F14587">
        <v>44.08</v>
      </c>
    </row>
    <row r="14588" spans="2:6">
      <c r="B14588" t="s">
        <v>14597</v>
      </c>
      <c r="D14588">
        <v>17.91</v>
      </c>
      <c r="F14588">
        <v>17.91</v>
      </c>
    </row>
    <row r="14589" spans="2:6">
      <c r="B14589" t="s">
        <v>14598</v>
      </c>
      <c r="D14589">
        <v>54.08</v>
      </c>
      <c r="F14589">
        <v>54.08</v>
      </c>
    </row>
    <row r="14590" spans="2:6">
      <c r="B14590" t="s">
        <v>14599</v>
      </c>
      <c r="D14590">
        <v>104.37</v>
      </c>
      <c r="F14590">
        <v>104.37</v>
      </c>
    </row>
    <row r="14591" spans="2:6">
      <c r="B14591" t="s">
        <v>14600</v>
      </c>
      <c r="D14591">
        <v>144.88999999999999</v>
      </c>
      <c r="F14591">
        <v>144.88999999999999</v>
      </c>
    </row>
    <row r="14592" spans="2:6">
      <c r="B14592" t="s">
        <v>14601</v>
      </c>
      <c r="D14592">
        <v>317.77999999999997</v>
      </c>
      <c r="F14592">
        <v>317.77999999999997</v>
      </c>
    </row>
    <row r="14593" spans="2:6">
      <c r="B14593" t="s">
        <v>14602</v>
      </c>
      <c r="D14593">
        <v>54.86</v>
      </c>
      <c r="F14593">
        <v>54.86</v>
      </c>
    </row>
    <row r="14594" spans="2:6">
      <c r="B14594" t="s">
        <v>14603</v>
      </c>
      <c r="D14594">
        <v>16.739999999999998</v>
      </c>
      <c r="F14594">
        <v>16.739999999999998</v>
      </c>
    </row>
    <row r="14595" spans="2:6">
      <c r="B14595" t="s">
        <v>14604</v>
      </c>
      <c r="D14595">
        <v>23.62</v>
      </c>
      <c r="F14595">
        <v>23.62</v>
      </c>
    </row>
    <row r="14596" spans="2:6">
      <c r="B14596" t="s">
        <v>14605</v>
      </c>
      <c r="D14596">
        <v>41.24</v>
      </c>
      <c r="F14596">
        <v>41.24</v>
      </c>
    </row>
    <row r="14597" spans="2:6">
      <c r="B14597" t="s">
        <v>14606</v>
      </c>
      <c r="D14597">
        <v>85.8</v>
      </c>
      <c r="F14597">
        <v>85.8</v>
      </c>
    </row>
    <row r="14598" spans="2:6">
      <c r="B14598" t="s">
        <v>14607</v>
      </c>
      <c r="D14598">
        <v>372.76</v>
      </c>
      <c r="F14598">
        <v>372.76</v>
      </c>
    </row>
    <row r="14599" spans="2:6">
      <c r="B14599" t="s">
        <v>14608</v>
      </c>
      <c r="D14599">
        <v>49.68</v>
      </c>
      <c r="F14599">
        <v>49.68</v>
      </c>
    </row>
    <row r="14600" spans="2:6">
      <c r="B14600" t="s">
        <v>14609</v>
      </c>
      <c r="D14600">
        <v>26.77</v>
      </c>
      <c r="F14600">
        <v>26.77</v>
      </c>
    </row>
    <row r="14601" spans="2:6">
      <c r="B14601" t="s">
        <v>14610</v>
      </c>
      <c r="D14601">
        <v>12.27</v>
      </c>
      <c r="F14601">
        <v>12.27</v>
      </c>
    </row>
    <row r="14602" spans="2:6">
      <c r="B14602" t="s">
        <v>14611</v>
      </c>
      <c r="D14602">
        <v>104.37</v>
      </c>
      <c r="F14602">
        <v>104.37</v>
      </c>
    </row>
    <row r="14603" spans="2:6">
      <c r="B14603" t="s">
        <v>14612</v>
      </c>
      <c r="D14603">
        <v>27.63</v>
      </c>
      <c r="F14603">
        <v>27.63</v>
      </c>
    </row>
    <row r="14604" spans="2:6">
      <c r="B14604" t="s">
        <v>14613</v>
      </c>
      <c r="D14604">
        <v>35.57</v>
      </c>
      <c r="F14604">
        <v>35.57</v>
      </c>
    </row>
    <row r="14605" spans="2:6">
      <c r="B14605" t="s">
        <v>14614</v>
      </c>
      <c r="D14605">
        <v>27.46</v>
      </c>
      <c r="F14605">
        <v>27.46</v>
      </c>
    </row>
    <row r="14606" spans="2:6">
      <c r="B14606" t="s">
        <v>14615</v>
      </c>
      <c r="D14606">
        <v>38.64</v>
      </c>
      <c r="F14606">
        <v>38.64</v>
      </c>
    </row>
    <row r="14607" spans="2:6">
      <c r="B14607" t="s">
        <v>14616</v>
      </c>
      <c r="D14607">
        <v>165.3</v>
      </c>
      <c r="F14607">
        <v>165.3</v>
      </c>
    </row>
    <row r="14608" spans="2:6">
      <c r="B14608" t="s">
        <v>14617</v>
      </c>
      <c r="D14608">
        <v>19.88</v>
      </c>
      <c r="F14608">
        <v>19.88</v>
      </c>
    </row>
    <row r="14609" spans="2:6">
      <c r="B14609" t="s">
        <v>14618</v>
      </c>
      <c r="D14609">
        <v>40.4</v>
      </c>
      <c r="F14609">
        <v>40.4</v>
      </c>
    </row>
    <row r="14610" spans="2:6">
      <c r="B14610" t="s">
        <v>14619</v>
      </c>
      <c r="D14610">
        <v>120.12</v>
      </c>
      <c r="F14610">
        <v>120.12</v>
      </c>
    </row>
    <row r="14611" spans="2:6">
      <c r="B14611" t="s">
        <v>14620</v>
      </c>
      <c r="D14611">
        <v>44.63</v>
      </c>
      <c r="F14611">
        <v>44.63</v>
      </c>
    </row>
    <row r="14612" spans="2:6">
      <c r="B14612" t="s">
        <v>14621</v>
      </c>
      <c r="D14612">
        <v>32.72</v>
      </c>
      <c r="F14612">
        <v>32.72</v>
      </c>
    </row>
    <row r="14613" spans="2:6">
      <c r="B14613" t="s">
        <v>14622</v>
      </c>
      <c r="D14613">
        <v>19.68</v>
      </c>
      <c r="F14613">
        <v>19.68</v>
      </c>
    </row>
    <row r="14614" spans="2:6">
      <c r="B14614" t="s">
        <v>14623</v>
      </c>
      <c r="D14614">
        <v>33.72</v>
      </c>
      <c r="F14614">
        <v>33.72</v>
      </c>
    </row>
    <row r="14615" spans="2:6">
      <c r="B14615" t="s">
        <v>14624</v>
      </c>
      <c r="D14615">
        <v>13.54</v>
      </c>
      <c r="F14615">
        <v>13.54</v>
      </c>
    </row>
    <row r="14616" spans="2:6">
      <c r="B14616" t="s">
        <v>14625</v>
      </c>
      <c r="D14616">
        <v>51.94</v>
      </c>
      <c r="F14616">
        <v>51.94</v>
      </c>
    </row>
    <row r="14617" spans="2:6">
      <c r="B14617" t="s">
        <v>14626</v>
      </c>
      <c r="D14617">
        <v>87.32</v>
      </c>
      <c r="F14617">
        <v>87.32</v>
      </c>
    </row>
    <row r="14618" spans="2:6">
      <c r="B14618" t="s">
        <v>14627</v>
      </c>
      <c r="D14618">
        <v>82.95</v>
      </c>
      <c r="F14618">
        <v>82.95</v>
      </c>
    </row>
    <row r="14619" spans="2:6">
      <c r="B14619" t="s">
        <v>14628</v>
      </c>
      <c r="D14619">
        <v>32.85</v>
      </c>
      <c r="F14619">
        <v>32.85</v>
      </c>
    </row>
    <row r="14620" spans="2:6">
      <c r="B14620" t="s">
        <v>14629</v>
      </c>
      <c r="D14620">
        <v>13.1</v>
      </c>
      <c r="F14620">
        <v>13.1</v>
      </c>
    </row>
    <row r="14621" spans="2:6">
      <c r="B14621" t="s">
        <v>14630</v>
      </c>
      <c r="D14621">
        <v>56.44</v>
      </c>
      <c r="F14621">
        <v>56.44</v>
      </c>
    </row>
    <row r="14622" spans="2:6">
      <c r="B14622" t="s">
        <v>14631</v>
      </c>
      <c r="D14622">
        <v>32.04</v>
      </c>
      <c r="F14622">
        <v>32.04</v>
      </c>
    </row>
    <row r="14623" spans="2:6">
      <c r="B14623" t="s">
        <v>14632</v>
      </c>
      <c r="D14623">
        <v>65.25</v>
      </c>
      <c r="F14623">
        <v>65.25</v>
      </c>
    </row>
    <row r="14624" spans="2:6">
      <c r="B14624" t="s">
        <v>14633</v>
      </c>
      <c r="D14624">
        <v>41.3</v>
      </c>
      <c r="F14624">
        <v>41.3</v>
      </c>
    </row>
    <row r="14625" spans="2:6">
      <c r="B14625" t="s">
        <v>14634</v>
      </c>
      <c r="D14625">
        <v>53.86</v>
      </c>
      <c r="F14625">
        <v>53.86</v>
      </c>
    </row>
    <row r="14626" spans="2:6">
      <c r="B14626" t="s">
        <v>14635</v>
      </c>
      <c r="D14626">
        <v>317.83</v>
      </c>
      <c r="F14626">
        <v>317.83</v>
      </c>
    </row>
    <row r="14627" spans="2:6">
      <c r="B14627" t="s">
        <v>14636</v>
      </c>
      <c r="D14627">
        <v>11.15</v>
      </c>
      <c r="F14627">
        <v>11.15</v>
      </c>
    </row>
    <row r="14628" spans="2:6">
      <c r="B14628" t="s">
        <v>14637</v>
      </c>
      <c r="D14628">
        <v>136.05000000000001</v>
      </c>
      <c r="F14628">
        <v>136.05000000000001</v>
      </c>
    </row>
    <row r="14629" spans="2:6">
      <c r="B14629" t="s">
        <v>14638</v>
      </c>
      <c r="D14629">
        <v>82.65</v>
      </c>
      <c r="F14629">
        <v>82.65</v>
      </c>
    </row>
    <row r="14630" spans="2:6">
      <c r="B14630" t="s">
        <v>14639</v>
      </c>
      <c r="D14630">
        <v>21.78</v>
      </c>
      <c r="F14630">
        <v>21.78</v>
      </c>
    </row>
    <row r="14631" spans="2:6">
      <c r="B14631" t="s">
        <v>14640</v>
      </c>
      <c r="D14631">
        <v>14.9</v>
      </c>
      <c r="F14631">
        <v>14.9</v>
      </c>
    </row>
    <row r="14632" spans="2:6">
      <c r="B14632" t="s">
        <v>14641</v>
      </c>
      <c r="D14632">
        <v>47.04</v>
      </c>
      <c r="F14632">
        <v>47.04</v>
      </c>
    </row>
    <row r="14633" spans="2:6">
      <c r="B14633" t="s">
        <v>14642</v>
      </c>
      <c r="D14633">
        <v>44.67</v>
      </c>
      <c r="F14633">
        <v>44.67</v>
      </c>
    </row>
    <row r="14634" spans="2:6">
      <c r="B14634" t="s">
        <v>14643</v>
      </c>
      <c r="D14634">
        <v>145.6</v>
      </c>
      <c r="F14634">
        <v>145.6</v>
      </c>
    </row>
    <row r="14635" spans="2:6">
      <c r="B14635" t="s">
        <v>14644</v>
      </c>
      <c r="D14635">
        <v>49.68</v>
      </c>
      <c r="F14635">
        <v>49.68</v>
      </c>
    </row>
    <row r="14636" spans="2:6">
      <c r="B14636" t="s">
        <v>14645</v>
      </c>
      <c r="D14636">
        <v>34.53</v>
      </c>
      <c r="F14636">
        <v>34.53</v>
      </c>
    </row>
    <row r="14637" spans="2:6">
      <c r="B14637" t="s">
        <v>14646</v>
      </c>
      <c r="D14637">
        <v>87.96</v>
      </c>
      <c r="F14637">
        <v>87.96</v>
      </c>
    </row>
    <row r="14638" spans="2:6">
      <c r="B14638" t="s">
        <v>14647</v>
      </c>
      <c r="D14638">
        <v>94.14</v>
      </c>
      <c r="F14638">
        <v>94.14</v>
      </c>
    </row>
    <row r="14639" spans="2:6">
      <c r="B14639" t="s">
        <v>14648</v>
      </c>
      <c r="D14639">
        <v>29.99</v>
      </c>
      <c r="F14639">
        <v>29.99</v>
      </c>
    </row>
    <row r="14640" spans="2:6">
      <c r="B14640" t="s">
        <v>14649</v>
      </c>
      <c r="D14640">
        <v>39.03</v>
      </c>
      <c r="F14640">
        <v>39.03</v>
      </c>
    </row>
    <row r="14641" spans="2:6">
      <c r="B14641" t="s">
        <v>14650</v>
      </c>
      <c r="D14641">
        <v>118.5</v>
      </c>
      <c r="F14641">
        <v>118.5</v>
      </c>
    </row>
    <row r="14642" spans="2:6">
      <c r="B14642" t="s">
        <v>14651</v>
      </c>
      <c r="D14642">
        <v>28.98</v>
      </c>
      <c r="F14642">
        <v>28.98</v>
      </c>
    </row>
    <row r="14643" spans="2:6">
      <c r="B14643" t="s">
        <v>14652</v>
      </c>
      <c r="D14643">
        <v>127.38</v>
      </c>
      <c r="F14643">
        <v>127.38</v>
      </c>
    </row>
    <row r="14644" spans="2:6">
      <c r="B14644" t="s">
        <v>14653</v>
      </c>
      <c r="D14644">
        <v>18.14</v>
      </c>
      <c r="F14644">
        <v>18.14</v>
      </c>
    </row>
    <row r="14645" spans="2:6">
      <c r="B14645" t="s">
        <v>14654</v>
      </c>
      <c r="D14645">
        <v>21.66</v>
      </c>
      <c r="F14645">
        <v>21.66</v>
      </c>
    </row>
    <row r="14646" spans="2:6">
      <c r="B14646" t="s">
        <v>14655</v>
      </c>
      <c r="D14646">
        <v>27.08</v>
      </c>
      <c r="F14646">
        <v>27.08</v>
      </c>
    </row>
    <row r="14647" spans="2:6">
      <c r="B14647" t="s">
        <v>14656</v>
      </c>
      <c r="D14647">
        <v>66.23</v>
      </c>
      <c r="F14647">
        <v>66.23</v>
      </c>
    </row>
    <row r="14648" spans="2:6">
      <c r="B14648" t="s">
        <v>14657</v>
      </c>
      <c r="D14648">
        <v>31.82</v>
      </c>
      <c r="F14648">
        <v>31.82</v>
      </c>
    </row>
    <row r="14649" spans="2:6">
      <c r="B14649" t="s">
        <v>14658</v>
      </c>
      <c r="D14649">
        <v>24.9</v>
      </c>
      <c r="F14649">
        <v>24.9</v>
      </c>
    </row>
    <row r="14650" spans="2:6">
      <c r="B14650" t="s">
        <v>14659</v>
      </c>
      <c r="D14650">
        <v>50.8</v>
      </c>
      <c r="F14650">
        <v>50.8</v>
      </c>
    </row>
    <row r="14651" spans="2:6">
      <c r="B14651" t="s">
        <v>14660</v>
      </c>
      <c r="D14651">
        <v>744.6</v>
      </c>
      <c r="F14651">
        <v>744.6</v>
      </c>
    </row>
    <row r="14652" spans="2:6">
      <c r="B14652" t="s">
        <v>14661</v>
      </c>
      <c r="D14652">
        <v>476.08</v>
      </c>
      <c r="F14652">
        <v>476.08</v>
      </c>
    </row>
    <row r="14653" spans="2:6">
      <c r="B14653" t="s">
        <v>14662</v>
      </c>
      <c r="D14653">
        <v>18.510000000000002</v>
      </c>
      <c r="F14653">
        <v>18.510000000000002</v>
      </c>
    </row>
    <row r="14654" spans="2:6">
      <c r="B14654" t="s">
        <v>14663</v>
      </c>
      <c r="D14654">
        <v>58.28</v>
      </c>
      <c r="F14654">
        <v>58.28</v>
      </c>
    </row>
    <row r="14655" spans="2:6">
      <c r="B14655" t="s">
        <v>14664</v>
      </c>
      <c r="D14655">
        <v>26.69</v>
      </c>
      <c r="F14655">
        <v>26.69</v>
      </c>
    </row>
    <row r="14656" spans="2:6">
      <c r="B14656" t="s">
        <v>14665</v>
      </c>
      <c r="D14656">
        <v>21.28</v>
      </c>
      <c r="F14656">
        <v>21.28</v>
      </c>
    </row>
    <row r="14657" spans="2:6">
      <c r="B14657" t="s">
        <v>14666</v>
      </c>
      <c r="D14657">
        <v>49.99</v>
      </c>
      <c r="F14657">
        <v>49.99</v>
      </c>
    </row>
    <row r="14658" spans="2:6">
      <c r="B14658" t="s">
        <v>14667</v>
      </c>
      <c r="D14658">
        <v>54.1</v>
      </c>
      <c r="F14658">
        <v>54.1</v>
      </c>
    </row>
    <row r="14659" spans="2:6">
      <c r="B14659" t="s">
        <v>14668</v>
      </c>
      <c r="D14659">
        <v>63.83</v>
      </c>
      <c r="F14659">
        <v>63.83</v>
      </c>
    </row>
    <row r="14660" spans="2:6">
      <c r="B14660" t="s">
        <v>14669</v>
      </c>
      <c r="D14660">
        <v>72.09</v>
      </c>
      <c r="F14660">
        <v>72.09</v>
      </c>
    </row>
    <row r="14661" spans="2:6">
      <c r="B14661" t="s">
        <v>14670</v>
      </c>
      <c r="D14661">
        <v>102.64</v>
      </c>
      <c r="F14661">
        <v>102.64</v>
      </c>
    </row>
    <row r="14662" spans="2:6">
      <c r="B14662" t="s">
        <v>14671</v>
      </c>
      <c r="D14662">
        <v>25.79</v>
      </c>
      <c r="F14662">
        <v>25.79</v>
      </c>
    </row>
    <row r="14663" spans="2:6">
      <c r="B14663" t="s">
        <v>14672</v>
      </c>
      <c r="D14663">
        <v>48</v>
      </c>
      <c r="F14663">
        <v>48</v>
      </c>
    </row>
    <row r="14664" spans="2:6">
      <c r="B14664" t="s">
        <v>14673</v>
      </c>
      <c r="D14664">
        <v>27.64</v>
      </c>
      <c r="F14664">
        <v>27.64</v>
      </c>
    </row>
    <row r="14665" spans="2:6">
      <c r="B14665" t="s">
        <v>14674</v>
      </c>
      <c r="D14665">
        <v>51.25</v>
      </c>
      <c r="F14665">
        <v>51.25</v>
      </c>
    </row>
    <row r="14666" spans="2:6">
      <c r="B14666" t="s">
        <v>14675</v>
      </c>
      <c r="D14666">
        <v>19.07</v>
      </c>
      <c r="F14666">
        <v>19.07</v>
      </c>
    </row>
    <row r="14667" spans="2:6">
      <c r="B14667" t="s">
        <v>14676</v>
      </c>
      <c r="D14667">
        <v>82.95</v>
      </c>
      <c r="F14667">
        <v>82.95</v>
      </c>
    </row>
    <row r="14668" spans="2:6">
      <c r="B14668" t="s">
        <v>14677</v>
      </c>
      <c r="D14668">
        <v>12.99</v>
      </c>
      <c r="F14668">
        <v>12.99</v>
      </c>
    </row>
    <row r="14669" spans="2:6">
      <c r="B14669" t="s">
        <v>14678</v>
      </c>
      <c r="D14669">
        <v>21.05</v>
      </c>
      <c r="F14669">
        <v>21.05</v>
      </c>
    </row>
    <row r="14670" spans="2:6">
      <c r="B14670" t="s">
        <v>14679</v>
      </c>
      <c r="D14670">
        <v>271.24</v>
      </c>
      <c r="F14670">
        <v>271.24</v>
      </c>
    </row>
    <row r="14671" spans="2:6">
      <c r="B14671" t="s">
        <v>14680</v>
      </c>
      <c r="D14671">
        <v>42.42</v>
      </c>
      <c r="F14671">
        <v>42.42</v>
      </c>
    </row>
    <row r="14672" spans="2:6">
      <c r="B14672" t="s">
        <v>14681</v>
      </c>
      <c r="D14672">
        <v>252.08</v>
      </c>
      <c r="F14672">
        <v>252.08</v>
      </c>
    </row>
    <row r="14673" spans="2:6">
      <c r="B14673" t="s">
        <v>14682</v>
      </c>
      <c r="D14673">
        <v>65.459999999999994</v>
      </c>
      <c r="F14673">
        <v>65.459999999999994</v>
      </c>
    </row>
    <row r="14674" spans="2:6">
      <c r="B14674" t="s">
        <v>14683</v>
      </c>
      <c r="D14674">
        <v>45.64</v>
      </c>
      <c r="F14674">
        <v>45.64</v>
      </c>
    </row>
    <row r="14675" spans="2:6">
      <c r="B14675" t="s">
        <v>14684</v>
      </c>
      <c r="D14675">
        <v>158.30000000000001</v>
      </c>
      <c r="F14675">
        <v>158.30000000000001</v>
      </c>
    </row>
    <row r="14676" spans="2:6">
      <c r="B14676" t="s">
        <v>14685</v>
      </c>
      <c r="D14676">
        <v>22.58</v>
      </c>
      <c r="F14676">
        <v>22.58</v>
      </c>
    </row>
    <row r="14677" spans="2:6">
      <c r="B14677" t="s">
        <v>14686</v>
      </c>
      <c r="D14677">
        <v>23.81</v>
      </c>
      <c r="F14677">
        <v>23.81</v>
      </c>
    </row>
    <row r="14678" spans="2:6">
      <c r="B14678" t="s">
        <v>14687</v>
      </c>
      <c r="D14678">
        <v>260.39999999999998</v>
      </c>
      <c r="F14678">
        <v>260.39999999999998</v>
      </c>
    </row>
    <row r="14679" spans="2:6">
      <c r="B14679" t="s">
        <v>14688</v>
      </c>
      <c r="D14679">
        <v>299.2</v>
      </c>
      <c r="F14679">
        <v>299.2</v>
      </c>
    </row>
    <row r="14680" spans="2:6">
      <c r="B14680" t="s">
        <v>14689</v>
      </c>
      <c r="D14680">
        <v>73.430000000000007</v>
      </c>
      <c r="F14680">
        <v>73.430000000000007</v>
      </c>
    </row>
    <row r="14681" spans="2:6">
      <c r="B14681" t="s">
        <v>14690</v>
      </c>
      <c r="D14681">
        <v>40.909999999999997</v>
      </c>
      <c r="F14681">
        <v>40.909999999999997</v>
      </c>
    </row>
    <row r="14682" spans="2:6">
      <c r="B14682" t="s">
        <v>14691</v>
      </c>
      <c r="D14682">
        <v>27.64</v>
      </c>
      <c r="F14682">
        <v>27.64</v>
      </c>
    </row>
    <row r="14683" spans="2:6">
      <c r="B14683" t="s">
        <v>14692</v>
      </c>
      <c r="D14683">
        <v>148.56</v>
      </c>
      <c r="F14683">
        <v>148.56</v>
      </c>
    </row>
    <row r="14684" spans="2:6">
      <c r="B14684" t="s">
        <v>14693</v>
      </c>
      <c r="D14684">
        <v>104.37</v>
      </c>
      <c r="F14684">
        <v>104.37</v>
      </c>
    </row>
    <row r="14685" spans="2:6">
      <c r="B14685" t="s">
        <v>14694</v>
      </c>
      <c r="D14685">
        <v>20.63</v>
      </c>
      <c r="F14685">
        <v>20.63</v>
      </c>
    </row>
    <row r="14686" spans="2:6">
      <c r="B14686" t="s">
        <v>14695</v>
      </c>
      <c r="D14686">
        <v>40.43</v>
      </c>
      <c r="F14686">
        <v>40.43</v>
      </c>
    </row>
    <row r="14687" spans="2:6">
      <c r="B14687" t="s">
        <v>14696</v>
      </c>
      <c r="D14687">
        <v>21.66</v>
      </c>
      <c r="F14687">
        <v>21.66</v>
      </c>
    </row>
    <row r="14688" spans="2:6">
      <c r="B14688" t="s">
        <v>14697</v>
      </c>
      <c r="D14688">
        <v>20.7</v>
      </c>
      <c r="F14688">
        <v>20.7</v>
      </c>
    </row>
    <row r="14689" spans="2:6">
      <c r="B14689" t="s">
        <v>14698</v>
      </c>
      <c r="D14689">
        <v>20.63</v>
      </c>
      <c r="F14689">
        <v>20.63</v>
      </c>
    </row>
    <row r="14690" spans="2:6">
      <c r="B14690" t="s">
        <v>14699</v>
      </c>
      <c r="D14690">
        <v>315.32</v>
      </c>
      <c r="F14690">
        <v>315.32</v>
      </c>
    </row>
    <row r="14691" spans="2:6">
      <c r="B14691" t="s">
        <v>14700</v>
      </c>
      <c r="D14691">
        <v>44.08</v>
      </c>
      <c r="F14691">
        <v>44.08</v>
      </c>
    </row>
    <row r="14692" spans="2:6">
      <c r="B14692" t="s">
        <v>14701</v>
      </c>
      <c r="D14692">
        <v>64.94</v>
      </c>
      <c r="F14692">
        <v>64.94</v>
      </c>
    </row>
    <row r="14693" spans="2:6">
      <c r="B14693" t="s">
        <v>14702</v>
      </c>
      <c r="D14693">
        <v>56.47</v>
      </c>
      <c r="F14693">
        <v>56.47</v>
      </c>
    </row>
    <row r="14694" spans="2:6">
      <c r="B14694" t="s">
        <v>14703</v>
      </c>
      <c r="D14694">
        <v>77.84</v>
      </c>
      <c r="F14694">
        <v>77.84</v>
      </c>
    </row>
    <row r="14695" spans="2:6">
      <c r="B14695" t="s">
        <v>14704</v>
      </c>
      <c r="D14695">
        <v>473.82</v>
      </c>
      <c r="F14695">
        <v>473.82</v>
      </c>
    </row>
    <row r="14696" spans="2:6">
      <c r="B14696" t="s">
        <v>14705</v>
      </c>
      <c r="D14696">
        <v>46.76</v>
      </c>
      <c r="F14696">
        <v>46.76</v>
      </c>
    </row>
    <row r="14697" spans="2:6">
      <c r="B14697" t="s">
        <v>14706</v>
      </c>
      <c r="D14697">
        <v>18.52</v>
      </c>
      <c r="F14697">
        <v>18.52</v>
      </c>
    </row>
    <row r="14698" spans="2:6">
      <c r="B14698" t="s">
        <v>14707</v>
      </c>
      <c r="D14698">
        <v>26.98</v>
      </c>
      <c r="F14698">
        <v>26.98</v>
      </c>
    </row>
    <row r="14699" spans="2:6">
      <c r="B14699" t="s">
        <v>14708</v>
      </c>
      <c r="D14699">
        <v>15.86</v>
      </c>
      <c r="F14699">
        <v>15.86</v>
      </c>
    </row>
    <row r="14700" spans="2:6">
      <c r="B14700" t="s">
        <v>14709</v>
      </c>
      <c r="D14700">
        <v>87.96</v>
      </c>
      <c r="F14700">
        <v>87.96</v>
      </c>
    </row>
    <row r="14701" spans="2:6">
      <c r="B14701" t="s">
        <v>14710</v>
      </c>
      <c r="D14701">
        <v>60.6</v>
      </c>
      <c r="F14701">
        <v>60.6</v>
      </c>
    </row>
    <row r="14702" spans="2:6">
      <c r="B14702" t="s">
        <v>14711</v>
      </c>
      <c r="D14702">
        <v>23.81</v>
      </c>
      <c r="F14702">
        <v>23.81</v>
      </c>
    </row>
    <row r="14703" spans="2:6">
      <c r="B14703" t="s">
        <v>14712</v>
      </c>
      <c r="D14703">
        <v>42.13</v>
      </c>
      <c r="F14703">
        <v>42.13</v>
      </c>
    </row>
    <row r="14704" spans="2:6">
      <c r="B14704" t="s">
        <v>14713</v>
      </c>
      <c r="D14704">
        <v>168</v>
      </c>
      <c r="F14704">
        <v>168</v>
      </c>
    </row>
    <row r="14705" spans="2:6">
      <c r="B14705" t="s">
        <v>14714</v>
      </c>
      <c r="D14705">
        <v>48.8</v>
      </c>
      <c r="F14705">
        <v>48.8</v>
      </c>
    </row>
    <row r="14706" spans="2:6">
      <c r="B14706" t="s">
        <v>14715</v>
      </c>
      <c r="D14706">
        <v>23.99</v>
      </c>
      <c r="F14706">
        <v>23.99</v>
      </c>
    </row>
    <row r="14707" spans="2:6">
      <c r="B14707" t="s">
        <v>14716</v>
      </c>
      <c r="D14707">
        <v>34.15</v>
      </c>
      <c r="F14707">
        <v>34.15</v>
      </c>
    </row>
    <row r="14708" spans="2:6">
      <c r="B14708" t="s">
        <v>14717</v>
      </c>
      <c r="D14708">
        <v>34.56</v>
      </c>
      <c r="F14708">
        <v>34.56</v>
      </c>
    </row>
    <row r="14709" spans="2:6">
      <c r="B14709" t="s">
        <v>14718</v>
      </c>
      <c r="D14709">
        <v>429.8</v>
      </c>
      <c r="F14709">
        <v>429.8</v>
      </c>
    </row>
    <row r="14710" spans="2:6">
      <c r="B14710" t="s">
        <v>14719</v>
      </c>
      <c r="D14710">
        <v>168</v>
      </c>
      <c r="F14710">
        <v>168</v>
      </c>
    </row>
    <row r="14711" spans="2:6">
      <c r="B14711" t="s">
        <v>14720</v>
      </c>
      <c r="D14711">
        <v>232.52</v>
      </c>
      <c r="F14711">
        <v>232.52</v>
      </c>
    </row>
    <row r="14712" spans="2:6">
      <c r="B14712" t="s">
        <v>14721</v>
      </c>
      <c r="D14712">
        <v>33.46</v>
      </c>
      <c r="F14712">
        <v>33.46</v>
      </c>
    </row>
    <row r="14713" spans="2:6">
      <c r="B14713" t="s">
        <v>14722</v>
      </c>
      <c r="D14713">
        <v>42.08</v>
      </c>
      <c r="F14713">
        <v>42.08</v>
      </c>
    </row>
    <row r="14714" spans="2:6">
      <c r="B14714" t="s">
        <v>14723</v>
      </c>
      <c r="D14714">
        <v>23.17</v>
      </c>
      <c r="F14714">
        <v>23.17</v>
      </c>
    </row>
    <row r="14715" spans="2:6">
      <c r="B14715" t="s">
        <v>14724</v>
      </c>
      <c r="D14715">
        <v>16.739999999999998</v>
      </c>
      <c r="F14715">
        <v>16.739999999999998</v>
      </c>
    </row>
    <row r="14716" spans="2:6">
      <c r="B14716" t="s">
        <v>14725</v>
      </c>
      <c r="D14716">
        <v>163.65</v>
      </c>
      <c r="F14716">
        <v>163.65</v>
      </c>
    </row>
    <row r="14717" spans="2:6">
      <c r="B14717" t="s">
        <v>14726</v>
      </c>
      <c r="D14717">
        <v>71.540000000000006</v>
      </c>
      <c r="F14717">
        <v>71.540000000000006</v>
      </c>
    </row>
    <row r="14718" spans="2:6">
      <c r="B14718" t="s">
        <v>14727</v>
      </c>
      <c r="D14718">
        <v>280.5</v>
      </c>
      <c r="F14718">
        <v>280.5</v>
      </c>
    </row>
    <row r="14719" spans="2:6">
      <c r="B14719" t="s">
        <v>14728</v>
      </c>
      <c r="D14719">
        <v>31.89</v>
      </c>
      <c r="F14719">
        <v>31.89</v>
      </c>
    </row>
    <row r="14720" spans="2:6">
      <c r="B14720" t="s">
        <v>14729</v>
      </c>
      <c r="D14720">
        <v>19.25</v>
      </c>
      <c r="F14720">
        <v>19.25</v>
      </c>
    </row>
    <row r="14721" spans="2:6">
      <c r="B14721" t="s">
        <v>14730</v>
      </c>
      <c r="D14721">
        <v>52</v>
      </c>
      <c r="F14721">
        <v>52</v>
      </c>
    </row>
    <row r="14722" spans="2:6">
      <c r="B14722" t="s">
        <v>14731</v>
      </c>
      <c r="D14722">
        <v>102.7</v>
      </c>
      <c r="F14722">
        <v>102.7</v>
      </c>
    </row>
    <row r="14723" spans="2:6">
      <c r="B14723" t="s">
        <v>14732</v>
      </c>
      <c r="D14723">
        <v>104.37</v>
      </c>
      <c r="F14723">
        <v>104.37</v>
      </c>
    </row>
    <row r="14724" spans="2:6">
      <c r="B14724" t="s">
        <v>14733</v>
      </c>
      <c r="D14724">
        <v>13.4</v>
      </c>
      <c r="F14724">
        <v>13.4</v>
      </c>
    </row>
    <row r="14725" spans="2:6">
      <c r="B14725" t="s">
        <v>14734</v>
      </c>
      <c r="D14725">
        <v>29.93</v>
      </c>
      <c r="F14725">
        <v>29.93</v>
      </c>
    </row>
    <row r="14726" spans="2:6">
      <c r="B14726" t="s">
        <v>14735</v>
      </c>
      <c r="D14726">
        <v>23.07</v>
      </c>
      <c r="F14726">
        <v>23.07</v>
      </c>
    </row>
    <row r="14727" spans="2:6">
      <c r="B14727" t="s">
        <v>14736</v>
      </c>
      <c r="D14727">
        <v>84.8</v>
      </c>
      <c r="F14727">
        <v>84.8</v>
      </c>
    </row>
    <row r="14728" spans="2:6">
      <c r="B14728" t="s">
        <v>14737</v>
      </c>
      <c r="D14728">
        <v>18.52</v>
      </c>
      <c r="F14728">
        <v>18.52</v>
      </c>
    </row>
    <row r="14729" spans="2:6">
      <c r="B14729" t="s">
        <v>14738</v>
      </c>
      <c r="D14729">
        <v>32.729999999999997</v>
      </c>
      <c r="F14729">
        <v>32.729999999999997</v>
      </c>
    </row>
    <row r="14730" spans="2:6">
      <c r="B14730" t="s">
        <v>14739</v>
      </c>
      <c r="D14730">
        <v>51.06</v>
      </c>
      <c r="F14730">
        <v>51.06</v>
      </c>
    </row>
    <row r="14731" spans="2:6">
      <c r="B14731" t="s">
        <v>14740</v>
      </c>
      <c r="D14731">
        <v>25.06</v>
      </c>
      <c r="F14731">
        <v>25.06</v>
      </c>
    </row>
    <row r="14732" spans="2:6">
      <c r="B14732" t="s">
        <v>14741</v>
      </c>
      <c r="D14732">
        <v>54.08</v>
      </c>
      <c r="F14732">
        <v>54.08</v>
      </c>
    </row>
    <row r="14733" spans="2:6">
      <c r="B14733" t="s">
        <v>14742</v>
      </c>
      <c r="D14733">
        <v>132.84</v>
      </c>
      <c r="F14733">
        <v>132.84</v>
      </c>
    </row>
    <row r="14734" spans="2:6">
      <c r="B14734" t="s">
        <v>14743</v>
      </c>
      <c r="D14734">
        <v>48.18</v>
      </c>
      <c r="F14734">
        <v>48.18</v>
      </c>
    </row>
    <row r="14735" spans="2:6">
      <c r="B14735" t="s">
        <v>14744</v>
      </c>
      <c r="D14735">
        <v>71.83</v>
      </c>
      <c r="F14735">
        <v>71.83</v>
      </c>
    </row>
    <row r="14736" spans="2:6">
      <c r="B14736" t="s">
        <v>14745</v>
      </c>
      <c r="D14736">
        <v>70.59</v>
      </c>
      <c r="F14736">
        <v>70.59</v>
      </c>
    </row>
    <row r="14737" spans="2:6">
      <c r="B14737" t="s">
        <v>14746</v>
      </c>
      <c r="D14737">
        <v>55.81</v>
      </c>
      <c r="F14737">
        <v>55.81</v>
      </c>
    </row>
    <row r="14738" spans="2:6">
      <c r="B14738" t="s">
        <v>14747</v>
      </c>
      <c r="D14738">
        <v>82.65</v>
      </c>
      <c r="F14738">
        <v>82.65</v>
      </c>
    </row>
    <row r="14739" spans="2:6">
      <c r="B14739" t="s">
        <v>14748</v>
      </c>
      <c r="D14739">
        <v>18.7</v>
      </c>
      <c r="F14739">
        <v>18.7</v>
      </c>
    </row>
    <row r="14740" spans="2:6">
      <c r="B14740" t="s">
        <v>14749</v>
      </c>
      <c r="D14740">
        <v>15.14</v>
      </c>
      <c r="F14740">
        <v>15.14</v>
      </c>
    </row>
    <row r="14741" spans="2:6">
      <c r="B14741" t="s">
        <v>14750</v>
      </c>
      <c r="D14741">
        <v>154.62</v>
      </c>
      <c r="F14741">
        <v>154.62</v>
      </c>
    </row>
    <row r="14742" spans="2:6">
      <c r="B14742" t="s">
        <v>14751</v>
      </c>
      <c r="D14742">
        <v>135.44</v>
      </c>
      <c r="F14742">
        <v>135.44</v>
      </c>
    </row>
    <row r="14743" spans="2:6">
      <c r="B14743" t="s">
        <v>14752</v>
      </c>
      <c r="D14743">
        <v>89.74</v>
      </c>
      <c r="F14743">
        <v>89.74</v>
      </c>
    </row>
    <row r="14744" spans="2:6">
      <c r="B14744" t="s">
        <v>14753</v>
      </c>
      <c r="D14744">
        <v>104.37</v>
      </c>
      <c r="F14744">
        <v>104.37</v>
      </c>
    </row>
    <row r="14745" spans="2:6">
      <c r="B14745" t="s">
        <v>14754</v>
      </c>
      <c r="D14745">
        <v>82.95</v>
      </c>
      <c r="F14745">
        <v>82.95</v>
      </c>
    </row>
    <row r="14746" spans="2:6">
      <c r="B14746" t="s">
        <v>14755</v>
      </c>
      <c r="D14746">
        <v>73.64</v>
      </c>
      <c r="F14746">
        <v>73.64</v>
      </c>
    </row>
    <row r="14747" spans="2:6">
      <c r="B14747" t="s">
        <v>14756</v>
      </c>
      <c r="D14747">
        <v>184.69</v>
      </c>
      <c r="F14747">
        <v>184.69</v>
      </c>
    </row>
    <row r="14748" spans="2:6">
      <c r="B14748" t="s">
        <v>14757</v>
      </c>
      <c r="D14748">
        <v>56.33</v>
      </c>
      <c r="F14748">
        <v>56.33</v>
      </c>
    </row>
    <row r="14749" spans="2:6">
      <c r="B14749" t="s">
        <v>14758</v>
      </c>
      <c r="D14749">
        <v>209.78</v>
      </c>
      <c r="F14749">
        <v>209.78</v>
      </c>
    </row>
    <row r="14750" spans="2:6">
      <c r="B14750" t="s">
        <v>14759</v>
      </c>
      <c r="D14750">
        <v>36.83</v>
      </c>
      <c r="F14750">
        <v>36.83</v>
      </c>
    </row>
    <row r="14751" spans="2:6">
      <c r="B14751" t="s">
        <v>14760</v>
      </c>
      <c r="D14751">
        <v>38.07</v>
      </c>
      <c r="F14751">
        <v>38.07</v>
      </c>
    </row>
    <row r="14752" spans="2:6">
      <c r="B14752" t="s">
        <v>14761</v>
      </c>
      <c r="D14752">
        <v>228.7</v>
      </c>
      <c r="F14752">
        <v>228.7</v>
      </c>
    </row>
    <row r="14753" spans="2:6">
      <c r="B14753" t="s">
        <v>14762</v>
      </c>
      <c r="D14753">
        <v>48.28</v>
      </c>
      <c r="F14753">
        <v>48.28</v>
      </c>
    </row>
    <row r="14754" spans="2:6">
      <c r="B14754" t="s">
        <v>14763</v>
      </c>
      <c r="D14754">
        <v>30</v>
      </c>
      <c r="F14754">
        <v>30</v>
      </c>
    </row>
    <row r="14755" spans="2:6">
      <c r="B14755" t="s">
        <v>14764</v>
      </c>
      <c r="D14755">
        <v>55.75</v>
      </c>
      <c r="F14755">
        <v>55.75</v>
      </c>
    </row>
    <row r="14756" spans="2:6">
      <c r="B14756" t="s">
        <v>14765</v>
      </c>
      <c r="D14756">
        <v>104.37</v>
      </c>
      <c r="F14756">
        <v>104.37</v>
      </c>
    </row>
    <row r="14757" spans="2:6">
      <c r="B14757" t="s">
        <v>14766</v>
      </c>
      <c r="D14757">
        <v>94.98</v>
      </c>
      <c r="F14757">
        <v>94.98</v>
      </c>
    </row>
    <row r="14758" spans="2:6">
      <c r="B14758" t="s">
        <v>14767</v>
      </c>
      <c r="D14758">
        <v>10.77</v>
      </c>
      <c r="F14758">
        <v>10.77</v>
      </c>
    </row>
    <row r="14759" spans="2:6">
      <c r="B14759" t="s">
        <v>14768</v>
      </c>
      <c r="D14759">
        <v>62.59</v>
      </c>
      <c r="F14759">
        <v>62.59</v>
      </c>
    </row>
    <row r="14760" spans="2:6">
      <c r="B14760" t="s">
        <v>14769</v>
      </c>
      <c r="D14760">
        <v>35.619999999999997</v>
      </c>
      <c r="F14760">
        <v>35.619999999999997</v>
      </c>
    </row>
    <row r="14761" spans="2:6">
      <c r="B14761" t="s">
        <v>14770</v>
      </c>
      <c r="D14761">
        <v>34.630000000000003</v>
      </c>
      <c r="F14761">
        <v>34.630000000000003</v>
      </c>
    </row>
    <row r="14762" spans="2:6">
      <c r="B14762" t="s">
        <v>14771</v>
      </c>
      <c r="D14762">
        <v>299.2</v>
      </c>
      <c r="F14762">
        <v>299.2</v>
      </c>
    </row>
    <row r="14763" spans="2:6">
      <c r="B14763" t="s">
        <v>14772</v>
      </c>
      <c r="D14763">
        <v>42.18</v>
      </c>
      <c r="F14763">
        <v>42.18</v>
      </c>
    </row>
    <row r="14764" spans="2:6">
      <c r="B14764" t="s">
        <v>14773</v>
      </c>
      <c r="D14764">
        <v>20.079999999999998</v>
      </c>
      <c r="F14764">
        <v>20.079999999999998</v>
      </c>
    </row>
    <row r="14765" spans="2:6">
      <c r="B14765" t="s">
        <v>14774</v>
      </c>
      <c r="D14765">
        <v>17.54</v>
      </c>
      <c r="F14765">
        <v>17.54</v>
      </c>
    </row>
    <row r="14766" spans="2:6">
      <c r="B14766" t="s">
        <v>14775</v>
      </c>
      <c r="D14766">
        <v>72.319999999999993</v>
      </c>
      <c r="F14766">
        <v>72.319999999999993</v>
      </c>
    </row>
    <row r="14767" spans="2:6">
      <c r="B14767" t="s">
        <v>14776</v>
      </c>
      <c r="D14767">
        <v>219.25</v>
      </c>
      <c r="F14767">
        <v>219.25</v>
      </c>
    </row>
    <row r="14768" spans="2:6">
      <c r="B14768" t="s">
        <v>14777</v>
      </c>
      <c r="D14768">
        <v>37.53</v>
      </c>
      <c r="F14768">
        <v>37.53</v>
      </c>
    </row>
    <row r="14769" spans="2:6">
      <c r="B14769" t="s">
        <v>14778</v>
      </c>
      <c r="D14769">
        <v>54.32</v>
      </c>
      <c r="F14769">
        <v>54.32</v>
      </c>
    </row>
    <row r="14770" spans="2:6">
      <c r="B14770" t="s">
        <v>14779</v>
      </c>
      <c r="D14770">
        <v>23.1</v>
      </c>
      <c r="F14770">
        <v>23.1</v>
      </c>
    </row>
    <row r="14771" spans="2:6">
      <c r="B14771" t="s">
        <v>14780</v>
      </c>
      <c r="D14771">
        <v>53.54</v>
      </c>
      <c r="F14771">
        <v>53.54</v>
      </c>
    </row>
    <row r="14772" spans="2:6">
      <c r="B14772" t="s">
        <v>14781</v>
      </c>
      <c r="D14772">
        <v>140.27000000000001</v>
      </c>
      <c r="F14772">
        <v>140.27000000000001</v>
      </c>
    </row>
    <row r="14773" spans="2:6">
      <c r="B14773" t="s">
        <v>14782</v>
      </c>
      <c r="D14773">
        <v>74.78</v>
      </c>
      <c r="F14773">
        <v>74.78</v>
      </c>
    </row>
    <row r="14774" spans="2:6">
      <c r="B14774" t="s">
        <v>14783</v>
      </c>
      <c r="D14774">
        <v>27.63</v>
      </c>
      <c r="F14774">
        <v>27.63</v>
      </c>
    </row>
    <row r="14775" spans="2:6">
      <c r="B14775" t="s">
        <v>14784</v>
      </c>
      <c r="D14775">
        <v>30.82</v>
      </c>
      <c r="F14775">
        <v>30.82</v>
      </c>
    </row>
    <row r="14776" spans="2:6">
      <c r="B14776" t="s">
        <v>14785</v>
      </c>
      <c r="D14776">
        <v>57.38</v>
      </c>
      <c r="F14776">
        <v>57.38</v>
      </c>
    </row>
    <row r="14777" spans="2:6">
      <c r="B14777" t="s">
        <v>14786</v>
      </c>
      <c r="D14777">
        <v>24.39</v>
      </c>
      <c r="F14777">
        <v>24.39</v>
      </c>
    </row>
    <row r="14778" spans="2:6">
      <c r="B14778" t="s">
        <v>14787</v>
      </c>
      <c r="D14778">
        <v>40.729999999999997</v>
      </c>
      <c r="F14778">
        <v>40.729999999999997</v>
      </c>
    </row>
    <row r="14779" spans="2:6">
      <c r="B14779" t="s">
        <v>14788</v>
      </c>
      <c r="D14779">
        <v>35.380000000000003</v>
      </c>
      <c r="F14779">
        <v>35.380000000000003</v>
      </c>
    </row>
    <row r="14780" spans="2:6">
      <c r="B14780" t="s">
        <v>14789</v>
      </c>
      <c r="D14780">
        <v>10.77</v>
      </c>
      <c r="F14780">
        <v>10.77</v>
      </c>
    </row>
    <row r="14781" spans="2:6">
      <c r="B14781" t="s">
        <v>14790</v>
      </c>
      <c r="D14781">
        <v>38.18</v>
      </c>
      <c r="F14781">
        <v>38.18</v>
      </c>
    </row>
    <row r="14782" spans="2:6">
      <c r="B14782" t="s">
        <v>14791</v>
      </c>
      <c r="D14782">
        <v>24.36</v>
      </c>
      <c r="F14782">
        <v>24.36</v>
      </c>
    </row>
    <row r="14783" spans="2:6">
      <c r="B14783" t="s">
        <v>14792</v>
      </c>
      <c r="D14783">
        <v>49.71</v>
      </c>
      <c r="F14783">
        <v>49.71</v>
      </c>
    </row>
    <row r="14784" spans="2:6">
      <c r="B14784" t="s">
        <v>14793</v>
      </c>
      <c r="D14784">
        <v>14.86</v>
      </c>
      <c r="F14784">
        <v>14.86</v>
      </c>
    </row>
    <row r="14785" spans="2:6">
      <c r="B14785" t="s">
        <v>14794</v>
      </c>
      <c r="D14785">
        <v>23.17</v>
      </c>
      <c r="F14785">
        <v>23.17</v>
      </c>
    </row>
    <row r="14786" spans="2:6">
      <c r="B14786" t="s">
        <v>14795</v>
      </c>
      <c r="D14786">
        <v>27.5</v>
      </c>
      <c r="F14786">
        <v>27.5</v>
      </c>
    </row>
    <row r="14787" spans="2:6">
      <c r="B14787" t="s">
        <v>14796</v>
      </c>
      <c r="D14787">
        <v>63.92</v>
      </c>
      <c r="F14787">
        <v>63.92</v>
      </c>
    </row>
    <row r="14788" spans="2:6">
      <c r="B14788" t="s">
        <v>14797</v>
      </c>
      <c r="D14788">
        <v>10.4</v>
      </c>
      <c r="F14788">
        <v>10.4</v>
      </c>
    </row>
    <row r="14789" spans="2:6">
      <c r="B14789" t="s">
        <v>14798</v>
      </c>
      <c r="D14789">
        <v>21.54</v>
      </c>
      <c r="F14789">
        <v>21.54</v>
      </c>
    </row>
    <row r="14790" spans="2:6">
      <c r="B14790" t="s">
        <v>14799</v>
      </c>
      <c r="D14790">
        <v>48.3</v>
      </c>
      <c r="F14790">
        <v>48.3</v>
      </c>
    </row>
    <row r="14791" spans="2:6">
      <c r="B14791" t="s">
        <v>14800</v>
      </c>
      <c r="D14791">
        <v>33.799999999999997</v>
      </c>
      <c r="F14791">
        <v>33.799999999999997</v>
      </c>
    </row>
    <row r="14792" spans="2:6">
      <c r="B14792" t="s">
        <v>14801</v>
      </c>
      <c r="D14792">
        <v>179.8</v>
      </c>
      <c r="F14792">
        <v>179.8</v>
      </c>
    </row>
    <row r="14793" spans="2:6">
      <c r="B14793" t="s">
        <v>14802</v>
      </c>
      <c r="D14793">
        <v>173.89</v>
      </c>
      <c r="F14793">
        <v>173.89</v>
      </c>
    </row>
    <row r="14794" spans="2:6">
      <c r="B14794" t="s">
        <v>14803</v>
      </c>
      <c r="D14794">
        <v>9.9700000000000006</v>
      </c>
      <c r="F14794">
        <v>9.9700000000000006</v>
      </c>
    </row>
    <row r="14795" spans="2:6">
      <c r="B14795" t="s">
        <v>14804</v>
      </c>
      <c r="D14795">
        <v>28.8</v>
      </c>
      <c r="F14795">
        <v>28.8</v>
      </c>
    </row>
    <row r="14796" spans="2:6">
      <c r="B14796" t="s">
        <v>14805</v>
      </c>
      <c r="D14796">
        <v>48.58</v>
      </c>
      <c r="F14796">
        <v>48.58</v>
      </c>
    </row>
    <row r="14797" spans="2:6">
      <c r="B14797" t="s">
        <v>14806</v>
      </c>
      <c r="D14797">
        <v>52.4</v>
      </c>
      <c r="F14797">
        <v>52.4</v>
      </c>
    </row>
    <row r="14798" spans="2:6">
      <c r="B14798" t="s">
        <v>14807</v>
      </c>
      <c r="D14798">
        <v>20.420000000000002</v>
      </c>
      <c r="F14798">
        <v>20.420000000000002</v>
      </c>
    </row>
    <row r="14799" spans="2:6">
      <c r="B14799" t="s">
        <v>14808</v>
      </c>
      <c r="D14799">
        <v>46.73</v>
      </c>
      <c r="F14799">
        <v>46.73</v>
      </c>
    </row>
    <row r="14800" spans="2:6">
      <c r="B14800" t="s">
        <v>14809</v>
      </c>
      <c r="D14800">
        <v>17.22</v>
      </c>
      <c r="F14800">
        <v>17.22</v>
      </c>
    </row>
    <row r="14801" spans="2:6">
      <c r="B14801" t="s">
        <v>14810</v>
      </c>
      <c r="D14801">
        <v>23.17</v>
      </c>
      <c r="F14801">
        <v>23.17</v>
      </c>
    </row>
    <row r="14802" spans="2:6">
      <c r="B14802" t="s">
        <v>14811</v>
      </c>
      <c r="D14802">
        <v>95.19</v>
      </c>
      <c r="F14802">
        <v>95.19</v>
      </c>
    </row>
    <row r="14803" spans="2:6">
      <c r="B14803" t="s">
        <v>14812</v>
      </c>
      <c r="D14803">
        <v>28</v>
      </c>
      <c r="F14803">
        <v>28</v>
      </c>
    </row>
    <row r="14804" spans="2:6">
      <c r="B14804" t="s">
        <v>14813</v>
      </c>
      <c r="D14804">
        <v>168</v>
      </c>
      <c r="F14804">
        <v>168</v>
      </c>
    </row>
    <row r="14805" spans="2:6">
      <c r="B14805" t="s">
        <v>14814</v>
      </c>
      <c r="D14805">
        <v>23.17</v>
      </c>
      <c r="F14805">
        <v>23.17</v>
      </c>
    </row>
    <row r="14806" spans="2:6">
      <c r="B14806" t="s">
        <v>14815</v>
      </c>
      <c r="D14806">
        <v>44.86</v>
      </c>
      <c r="F14806">
        <v>44.86</v>
      </c>
    </row>
    <row r="14807" spans="2:6">
      <c r="B14807" t="s">
        <v>14816</v>
      </c>
      <c r="D14807">
        <v>47.57</v>
      </c>
      <c r="F14807">
        <v>47.57</v>
      </c>
    </row>
    <row r="14808" spans="2:6">
      <c r="B14808" t="s">
        <v>14817</v>
      </c>
      <c r="D14808">
        <v>181.04</v>
      </c>
      <c r="F14808">
        <v>181.04</v>
      </c>
    </row>
    <row r="14809" spans="2:6">
      <c r="B14809" t="s">
        <v>14818</v>
      </c>
      <c r="D14809">
        <v>53.12</v>
      </c>
      <c r="F14809">
        <v>53.12</v>
      </c>
    </row>
    <row r="14810" spans="2:6">
      <c r="B14810" t="s">
        <v>14819</v>
      </c>
      <c r="D14810">
        <v>58.58</v>
      </c>
      <c r="F14810">
        <v>58.58</v>
      </c>
    </row>
    <row r="14811" spans="2:6">
      <c r="B14811" t="s">
        <v>14820</v>
      </c>
      <c r="D14811">
        <v>51.06</v>
      </c>
      <c r="F14811">
        <v>51.06</v>
      </c>
    </row>
    <row r="14812" spans="2:6">
      <c r="B14812" t="s">
        <v>14821</v>
      </c>
      <c r="D14812">
        <v>104.37</v>
      </c>
      <c r="F14812">
        <v>104.37</v>
      </c>
    </row>
    <row r="14813" spans="2:6">
      <c r="B14813" t="s">
        <v>14822</v>
      </c>
      <c r="D14813">
        <v>26.78</v>
      </c>
      <c r="F14813">
        <v>26.78</v>
      </c>
    </row>
    <row r="14814" spans="2:6">
      <c r="B14814" t="s">
        <v>14823</v>
      </c>
      <c r="D14814">
        <v>47.13</v>
      </c>
      <c r="F14814">
        <v>47.13</v>
      </c>
    </row>
    <row r="14815" spans="2:6">
      <c r="B14815" t="s">
        <v>14824</v>
      </c>
      <c r="D14815">
        <v>35.18</v>
      </c>
      <c r="F14815">
        <v>35.18</v>
      </c>
    </row>
    <row r="14816" spans="2:6">
      <c r="B14816" t="s">
        <v>14825</v>
      </c>
      <c r="D14816">
        <v>17.36</v>
      </c>
      <c r="F14816">
        <v>17.36</v>
      </c>
    </row>
    <row r="14817" spans="2:6">
      <c r="B14817" t="s">
        <v>14826</v>
      </c>
      <c r="D14817">
        <v>42.95</v>
      </c>
      <c r="F14817">
        <v>42.95</v>
      </c>
    </row>
    <row r="14818" spans="2:6">
      <c r="B14818" t="s">
        <v>14827</v>
      </c>
      <c r="D14818">
        <v>44.28</v>
      </c>
      <c r="F14818">
        <v>44.28</v>
      </c>
    </row>
    <row r="14819" spans="2:6">
      <c r="B14819" t="s">
        <v>14828</v>
      </c>
      <c r="D14819">
        <v>33.6</v>
      </c>
      <c r="F14819">
        <v>33.6</v>
      </c>
    </row>
    <row r="14820" spans="2:6">
      <c r="B14820" t="s">
        <v>14829</v>
      </c>
      <c r="D14820">
        <v>310.77999999999997</v>
      </c>
      <c r="F14820">
        <v>310.77999999999997</v>
      </c>
    </row>
    <row r="14821" spans="2:6">
      <c r="B14821" t="s">
        <v>14830</v>
      </c>
      <c r="D14821">
        <v>82.65</v>
      </c>
      <c r="F14821">
        <v>82.65</v>
      </c>
    </row>
    <row r="14822" spans="2:6">
      <c r="B14822" t="s">
        <v>14831</v>
      </c>
      <c r="D14822">
        <v>201.92</v>
      </c>
      <c r="F14822">
        <v>201.92</v>
      </c>
    </row>
    <row r="14823" spans="2:6">
      <c r="B14823" t="s">
        <v>14832</v>
      </c>
      <c r="D14823">
        <v>8.31</v>
      </c>
      <c r="F14823">
        <v>8.31</v>
      </c>
    </row>
    <row r="14824" spans="2:6">
      <c r="B14824" t="s">
        <v>14833</v>
      </c>
      <c r="D14824">
        <v>49.99</v>
      </c>
      <c r="F14824">
        <v>49.99</v>
      </c>
    </row>
    <row r="14825" spans="2:6">
      <c r="B14825" t="s">
        <v>14834</v>
      </c>
      <c r="D14825">
        <v>23.81</v>
      </c>
      <c r="F14825">
        <v>23.81</v>
      </c>
    </row>
    <row r="14826" spans="2:6">
      <c r="B14826" t="s">
        <v>14835</v>
      </c>
      <c r="D14826">
        <v>27.92</v>
      </c>
      <c r="F14826">
        <v>27.92</v>
      </c>
    </row>
    <row r="14827" spans="2:6">
      <c r="B14827" t="s">
        <v>14836</v>
      </c>
      <c r="D14827">
        <v>52.61</v>
      </c>
      <c r="F14827">
        <v>52.61</v>
      </c>
    </row>
    <row r="14828" spans="2:6">
      <c r="B14828" t="s">
        <v>14837</v>
      </c>
      <c r="D14828">
        <v>87.32</v>
      </c>
      <c r="F14828">
        <v>87.32</v>
      </c>
    </row>
    <row r="14829" spans="2:6">
      <c r="B14829" t="s">
        <v>14838</v>
      </c>
      <c r="D14829">
        <v>126.13</v>
      </c>
      <c r="F14829">
        <v>126.13</v>
      </c>
    </row>
    <row r="14830" spans="2:6">
      <c r="B14830" t="s">
        <v>14839</v>
      </c>
      <c r="D14830">
        <v>33.119999999999997</v>
      </c>
      <c r="F14830">
        <v>33.119999999999997</v>
      </c>
    </row>
    <row r="14831" spans="2:6">
      <c r="B14831" t="s">
        <v>14840</v>
      </c>
      <c r="D14831">
        <v>30.05</v>
      </c>
      <c r="F14831">
        <v>30.05</v>
      </c>
    </row>
    <row r="14832" spans="2:6">
      <c r="B14832" t="s">
        <v>14841</v>
      </c>
      <c r="D14832">
        <v>21.65</v>
      </c>
      <c r="F14832">
        <v>21.65</v>
      </c>
    </row>
    <row r="14833" spans="2:6">
      <c r="B14833" t="s">
        <v>14842</v>
      </c>
      <c r="D14833">
        <v>234.84</v>
      </c>
      <c r="F14833">
        <v>234.84</v>
      </c>
    </row>
    <row r="14834" spans="2:6">
      <c r="B14834" t="s">
        <v>14843</v>
      </c>
      <c r="D14834">
        <v>32.85</v>
      </c>
      <c r="F14834">
        <v>32.85</v>
      </c>
    </row>
    <row r="14835" spans="2:6">
      <c r="B14835" t="s">
        <v>14844</v>
      </c>
      <c r="D14835">
        <v>12.22</v>
      </c>
      <c r="F14835">
        <v>12.22</v>
      </c>
    </row>
    <row r="14836" spans="2:6">
      <c r="B14836" t="s">
        <v>14845</v>
      </c>
      <c r="D14836">
        <v>31.4</v>
      </c>
      <c r="F14836">
        <v>31.4</v>
      </c>
    </row>
    <row r="14837" spans="2:6">
      <c r="B14837" t="s">
        <v>14846</v>
      </c>
      <c r="D14837">
        <v>56.09</v>
      </c>
      <c r="F14837">
        <v>56.09</v>
      </c>
    </row>
    <row r="14838" spans="2:6">
      <c r="B14838" t="s">
        <v>14847</v>
      </c>
      <c r="D14838">
        <v>66.67</v>
      </c>
      <c r="F14838">
        <v>66.67</v>
      </c>
    </row>
    <row r="14839" spans="2:6">
      <c r="B14839" t="s">
        <v>14848</v>
      </c>
      <c r="D14839">
        <v>61.49</v>
      </c>
      <c r="F14839">
        <v>61.49</v>
      </c>
    </row>
    <row r="14840" spans="2:6">
      <c r="B14840" t="s">
        <v>14849</v>
      </c>
      <c r="D14840">
        <v>150.15</v>
      </c>
      <c r="F14840">
        <v>150.15</v>
      </c>
    </row>
    <row r="14841" spans="2:6">
      <c r="B14841" t="s">
        <v>14850</v>
      </c>
      <c r="D14841">
        <v>43.75</v>
      </c>
      <c r="F14841">
        <v>43.75</v>
      </c>
    </row>
    <row r="14842" spans="2:6">
      <c r="B14842" t="s">
        <v>14851</v>
      </c>
      <c r="D14842">
        <v>90.38</v>
      </c>
      <c r="F14842">
        <v>90.38</v>
      </c>
    </row>
    <row r="14843" spans="2:6">
      <c r="B14843" t="s">
        <v>14852</v>
      </c>
      <c r="D14843">
        <v>11.09</v>
      </c>
      <c r="F14843">
        <v>11.09</v>
      </c>
    </row>
    <row r="14844" spans="2:6">
      <c r="B14844" t="s">
        <v>14853</v>
      </c>
      <c r="D14844">
        <v>24.2</v>
      </c>
      <c r="F14844">
        <v>24.2</v>
      </c>
    </row>
    <row r="14845" spans="2:6">
      <c r="B14845" t="s">
        <v>14854</v>
      </c>
      <c r="D14845">
        <v>18.66</v>
      </c>
      <c r="F14845">
        <v>18.66</v>
      </c>
    </row>
    <row r="14846" spans="2:6">
      <c r="B14846" t="s">
        <v>14855</v>
      </c>
      <c r="D14846">
        <v>22.13</v>
      </c>
      <c r="F14846">
        <v>22.13</v>
      </c>
    </row>
    <row r="14847" spans="2:6">
      <c r="B14847" t="s">
        <v>14856</v>
      </c>
      <c r="D14847">
        <v>18.93</v>
      </c>
      <c r="F14847">
        <v>18.93</v>
      </c>
    </row>
    <row r="14848" spans="2:6">
      <c r="B14848" t="s">
        <v>14857</v>
      </c>
      <c r="D14848">
        <v>25.58</v>
      </c>
      <c r="F14848">
        <v>25.58</v>
      </c>
    </row>
    <row r="14849" spans="2:6">
      <c r="B14849" t="s">
        <v>14858</v>
      </c>
      <c r="D14849">
        <v>36.799999999999997</v>
      </c>
      <c r="F14849">
        <v>36.799999999999997</v>
      </c>
    </row>
    <row r="14850" spans="2:6">
      <c r="B14850" t="s">
        <v>14859</v>
      </c>
      <c r="D14850">
        <v>28.56</v>
      </c>
      <c r="F14850">
        <v>28.56</v>
      </c>
    </row>
    <row r="14851" spans="2:6">
      <c r="B14851" t="s">
        <v>14860</v>
      </c>
      <c r="D14851">
        <v>62.5</v>
      </c>
      <c r="F14851">
        <v>62.5</v>
      </c>
    </row>
    <row r="14852" spans="2:6">
      <c r="B14852" t="s">
        <v>14861</v>
      </c>
      <c r="D14852">
        <v>9.3800000000000008</v>
      </c>
      <c r="F14852">
        <v>9.3800000000000008</v>
      </c>
    </row>
    <row r="14853" spans="2:6">
      <c r="B14853" t="s">
        <v>14862</v>
      </c>
      <c r="D14853">
        <v>60.67</v>
      </c>
      <c r="F14853">
        <v>60.67</v>
      </c>
    </row>
    <row r="14854" spans="2:6">
      <c r="B14854" t="s">
        <v>14863</v>
      </c>
      <c r="D14854">
        <v>8.31</v>
      </c>
      <c r="F14854">
        <v>8.31</v>
      </c>
    </row>
    <row r="14855" spans="2:6">
      <c r="B14855" t="s">
        <v>14864</v>
      </c>
      <c r="D14855">
        <v>68.19</v>
      </c>
      <c r="F14855">
        <v>68.19</v>
      </c>
    </row>
    <row r="14856" spans="2:6">
      <c r="B14856" t="s">
        <v>14865</v>
      </c>
      <c r="D14856">
        <v>23.19</v>
      </c>
      <c r="F14856">
        <v>23.19</v>
      </c>
    </row>
    <row r="14857" spans="2:6">
      <c r="B14857" t="s">
        <v>14866</v>
      </c>
      <c r="D14857">
        <v>56.52</v>
      </c>
      <c r="F14857">
        <v>56.52</v>
      </c>
    </row>
    <row r="14858" spans="2:6">
      <c r="B14858" t="s">
        <v>14867</v>
      </c>
      <c r="D14858">
        <v>33.07</v>
      </c>
      <c r="F14858">
        <v>33.07</v>
      </c>
    </row>
    <row r="14859" spans="2:6">
      <c r="B14859" t="s">
        <v>14868</v>
      </c>
      <c r="D14859">
        <v>13.44</v>
      </c>
      <c r="F14859">
        <v>13.44</v>
      </c>
    </row>
    <row r="14860" spans="2:6">
      <c r="B14860" t="s">
        <v>14869</v>
      </c>
      <c r="D14860">
        <v>9.9700000000000006</v>
      </c>
      <c r="F14860">
        <v>9.9700000000000006</v>
      </c>
    </row>
    <row r="14861" spans="2:6">
      <c r="B14861" t="s">
        <v>14870</v>
      </c>
      <c r="D14861">
        <v>22.54</v>
      </c>
      <c r="F14861">
        <v>22.54</v>
      </c>
    </row>
    <row r="14862" spans="2:6">
      <c r="B14862" t="s">
        <v>14871</v>
      </c>
      <c r="D14862">
        <v>14.06</v>
      </c>
      <c r="F14862">
        <v>14.06</v>
      </c>
    </row>
    <row r="14863" spans="2:6">
      <c r="B14863" t="s">
        <v>14872</v>
      </c>
      <c r="D14863">
        <v>5.24</v>
      </c>
      <c r="F14863">
        <v>5.24</v>
      </c>
    </row>
    <row r="14864" spans="2:6">
      <c r="B14864" t="s">
        <v>14873</v>
      </c>
      <c r="D14864">
        <v>572.22</v>
      </c>
      <c r="F14864">
        <v>572.22</v>
      </c>
    </row>
    <row r="14865" spans="2:6">
      <c r="B14865" t="s">
        <v>14874</v>
      </c>
      <c r="D14865">
        <v>60.62</v>
      </c>
      <c r="F14865">
        <v>60.62</v>
      </c>
    </row>
    <row r="14866" spans="2:6">
      <c r="B14866" t="s">
        <v>14875</v>
      </c>
      <c r="D14866">
        <v>20.63</v>
      </c>
      <c r="F14866">
        <v>20.63</v>
      </c>
    </row>
    <row r="14867" spans="2:6">
      <c r="B14867" t="s">
        <v>14876</v>
      </c>
      <c r="D14867">
        <v>84.8</v>
      </c>
      <c r="F14867">
        <v>84.8</v>
      </c>
    </row>
    <row r="14868" spans="2:6">
      <c r="B14868" t="s">
        <v>14877</v>
      </c>
      <c r="D14868">
        <v>16.739999999999998</v>
      </c>
      <c r="F14868">
        <v>16.739999999999998</v>
      </c>
    </row>
    <row r="14869" spans="2:6">
      <c r="B14869" t="s">
        <v>14878</v>
      </c>
      <c r="D14869">
        <v>22.13</v>
      </c>
      <c r="F14869">
        <v>22.13</v>
      </c>
    </row>
    <row r="14870" spans="2:6">
      <c r="B14870" t="s">
        <v>14879</v>
      </c>
      <c r="D14870">
        <v>20.46</v>
      </c>
      <c r="F14870">
        <v>20.46</v>
      </c>
    </row>
    <row r="14871" spans="2:6">
      <c r="B14871" t="s">
        <v>14880</v>
      </c>
      <c r="D14871">
        <v>349.34</v>
      </c>
      <c r="F14871">
        <v>349.34</v>
      </c>
    </row>
    <row r="14872" spans="2:6">
      <c r="B14872" t="s">
        <v>14881</v>
      </c>
      <c r="D14872">
        <v>288.3</v>
      </c>
      <c r="F14872">
        <v>288.3</v>
      </c>
    </row>
    <row r="14873" spans="2:6">
      <c r="B14873" t="s">
        <v>14882</v>
      </c>
      <c r="D14873">
        <v>41.74</v>
      </c>
      <c r="F14873">
        <v>41.74</v>
      </c>
    </row>
    <row r="14874" spans="2:6">
      <c r="B14874" t="s">
        <v>14883</v>
      </c>
      <c r="D14874">
        <v>22.24</v>
      </c>
      <c r="F14874">
        <v>22.24</v>
      </c>
    </row>
    <row r="14875" spans="2:6">
      <c r="B14875" t="s">
        <v>14884</v>
      </c>
      <c r="D14875">
        <v>23.17</v>
      </c>
      <c r="F14875">
        <v>23.17</v>
      </c>
    </row>
    <row r="14876" spans="2:6">
      <c r="B14876" t="s">
        <v>14885</v>
      </c>
      <c r="D14876">
        <v>118.5</v>
      </c>
      <c r="F14876">
        <v>118.5</v>
      </c>
    </row>
    <row r="14877" spans="2:6">
      <c r="B14877" t="s">
        <v>14886</v>
      </c>
      <c r="D14877">
        <v>58.39</v>
      </c>
      <c r="F14877">
        <v>58.39</v>
      </c>
    </row>
    <row r="14878" spans="2:6">
      <c r="B14878" t="s">
        <v>14887</v>
      </c>
      <c r="D14878">
        <v>142.08000000000001</v>
      </c>
      <c r="F14878">
        <v>142.08000000000001</v>
      </c>
    </row>
    <row r="14879" spans="2:6">
      <c r="B14879" t="s">
        <v>14888</v>
      </c>
      <c r="D14879">
        <v>40.909999999999997</v>
      </c>
      <c r="F14879">
        <v>40.909999999999997</v>
      </c>
    </row>
    <row r="14880" spans="2:6">
      <c r="B14880" t="s">
        <v>14889</v>
      </c>
      <c r="D14880">
        <v>124.68</v>
      </c>
      <c r="F14880">
        <v>124.68</v>
      </c>
    </row>
    <row r="14881" spans="2:6">
      <c r="B14881" t="s">
        <v>14890</v>
      </c>
      <c r="D14881">
        <v>29.59</v>
      </c>
      <c r="F14881">
        <v>29.59</v>
      </c>
    </row>
    <row r="14882" spans="2:6">
      <c r="B14882" t="s">
        <v>14891</v>
      </c>
      <c r="D14882">
        <v>330.7</v>
      </c>
      <c r="F14882">
        <v>330.7</v>
      </c>
    </row>
    <row r="14883" spans="2:6">
      <c r="B14883" t="s">
        <v>14892</v>
      </c>
      <c r="D14883">
        <v>34.369999999999997</v>
      </c>
      <c r="F14883">
        <v>34.369999999999997</v>
      </c>
    </row>
    <row r="14884" spans="2:6">
      <c r="B14884" t="s">
        <v>14893</v>
      </c>
      <c r="D14884">
        <v>65.03</v>
      </c>
      <c r="F14884">
        <v>65.03</v>
      </c>
    </row>
    <row r="14885" spans="2:6">
      <c r="B14885" t="s">
        <v>14894</v>
      </c>
      <c r="D14885">
        <v>38.64</v>
      </c>
      <c r="F14885">
        <v>38.64</v>
      </c>
    </row>
    <row r="14886" spans="2:6">
      <c r="B14886" t="s">
        <v>14895</v>
      </c>
      <c r="D14886">
        <v>134.1</v>
      </c>
      <c r="F14886">
        <v>134.1</v>
      </c>
    </row>
    <row r="14887" spans="2:6">
      <c r="B14887" t="s">
        <v>14896</v>
      </c>
      <c r="D14887">
        <v>108.29</v>
      </c>
      <c r="F14887">
        <v>108.29</v>
      </c>
    </row>
    <row r="14888" spans="2:6">
      <c r="B14888" t="s">
        <v>14897</v>
      </c>
      <c r="D14888">
        <v>22.32</v>
      </c>
      <c r="F14888">
        <v>22.32</v>
      </c>
    </row>
    <row r="14889" spans="2:6">
      <c r="B14889" t="s">
        <v>14898</v>
      </c>
      <c r="D14889">
        <v>40.49</v>
      </c>
      <c r="F14889">
        <v>40.49</v>
      </c>
    </row>
    <row r="14890" spans="2:6">
      <c r="B14890" t="s">
        <v>14899</v>
      </c>
      <c r="D14890">
        <v>370.74</v>
      </c>
      <c r="F14890">
        <v>370.74</v>
      </c>
    </row>
    <row r="14891" spans="2:6">
      <c r="B14891" t="s">
        <v>14900</v>
      </c>
      <c r="D14891">
        <v>37.380000000000003</v>
      </c>
      <c r="F14891">
        <v>37.380000000000003</v>
      </c>
    </row>
    <row r="14892" spans="2:6">
      <c r="B14892" t="s">
        <v>14901</v>
      </c>
      <c r="D14892">
        <v>42.49</v>
      </c>
      <c r="F14892">
        <v>42.49</v>
      </c>
    </row>
    <row r="14893" spans="2:6">
      <c r="B14893" t="s">
        <v>14902</v>
      </c>
      <c r="D14893">
        <v>27.63</v>
      </c>
      <c r="F14893">
        <v>27.63</v>
      </c>
    </row>
    <row r="14894" spans="2:6">
      <c r="B14894" t="s">
        <v>14903</v>
      </c>
      <c r="D14894">
        <v>66.72</v>
      </c>
      <c r="F14894">
        <v>66.72</v>
      </c>
    </row>
    <row r="14895" spans="2:6">
      <c r="B14895" t="s">
        <v>14904</v>
      </c>
      <c r="D14895">
        <v>22.06</v>
      </c>
      <c r="F14895">
        <v>22.06</v>
      </c>
    </row>
    <row r="14896" spans="2:6">
      <c r="B14896" t="s">
        <v>14905</v>
      </c>
      <c r="D14896">
        <v>45.72</v>
      </c>
      <c r="F14896">
        <v>45.72</v>
      </c>
    </row>
    <row r="14897" spans="2:6">
      <c r="B14897" t="s">
        <v>14906</v>
      </c>
      <c r="D14897">
        <v>134.37</v>
      </c>
      <c r="F14897">
        <v>134.37</v>
      </c>
    </row>
    <row r="14898" spans="2:6">
      <c r="B14898" t="s">
        <v>14907</v>
      </c>
      <c r="D14898">
        <v>78.400000000000006</v>
      </c>
      <c r="F14898">
        <v>78.400000000000006</v>
      </c>
    </row>
    <row r="14899" spans="2:6">
      <c r="B14899" t="s">
        <v>14908</v>
      </c>
      <c r="D14899">
        <v>56.6</v>
      </c>
      <c r="F14899">
        <v>56.6</v>
      </c>
    </row>
    <row r="14900" spans="2:6">
      <c r="B14900" t="s">
        <v>14909</v>
      </c>
      <c r="D14900">
        <v>122.98</v>
      </c>
      <c r="F14900">
        <v>122.98</v>
      </c>
    </row>
    <row r="14901" spans="2:6">
      <c r="B14901" t="s">
        <v>14910</v>
      </c>
      <c r="D14901">
        <v>25.7</v>
      </c>
      <c r="F14901">
        <v>25.7</v>
      </c>
    </row>
    <row r="14902" spans="2:6">
      <c r="B14902" t="s">
        <v>14911</v>
      </c>
      <c r="D14902">
        <v>44.28</v>
      </c>
      <c r="F14902">
        <v>44.28</v>
      </c>
    </row>
    <row r="14903" spans="2:6">
      <c r="B14903" t="s">
        <v>14912</v>
      </c>
      <c r="D14903">
        <v>33.119999999999997</v>
      </c>
      <c r="F14903">
        <v>33.119999999999997</v>
      </c>
    </row>
    <row r="14904" spans="2:6">
      <c r="B14904" t="s">
        <v>14913</v>
      </c>
      <c r="D14904">
        <v>30.82</v>
      </c>
      <c r="F14904">
        <v>30.82</v>
      </c>
    </row>
    <row r="14905" spans="2:6">
      <c r="B14905" t="s">
        <v>14914</v>
      </c>
      <c r="D14905">
        <v>47.38</v>
      </c>
      <c r="F14905">
        <v>47.38</v>
      </c>
    </row>
    <row r="14906" spans="2:6">
      <c r="B14906" t="s">
        <v>14915</v>
      </c>
      <c r="D14906">
        <v>81.88</v>
      </c>
      <c r="F14906">
        <v>81.88</v>
      </c>
    </row>
    <row r="14907" spans="2:6">
      <c r="B14907" t="s">
        <v>14916</v>
      </c>
      <c r="D14907">
        <v>8.32</v>
      </c>
      <c r="F14907">
        <v>8.32</v>
      </c>
    </row>
    <row r="14908" spans="2:6">
      <c r="B14908" t="s">
        <v>14917</v>
      </c>
      <c r="D14908">
        <v>113.29</v>
      </c>
      <c r="F14908">
        <v>113.29</v>
      </c>
    </row>
    <row r="14909" spans="2:6">
      <c r="B14909" t="s">
        <v>14918</v>
      </c>
      <c r="D14909">
        <v>28.65</v>
      </c>
      <c r="F14909">
        <v>28.65</v>
      </c>
    </row>
    <row r="14910" spans="2:6">
      <c r="B14910" t="s">
        <v>14919</v>
      </c>
      <c r="D14910">
        <v>49.99</v>
      </c>
      <c r="F14910">
        <v>49.99</v>
      </c>
    </row>
    <row r="14911" spans="2:6">
      <c r="B14911" t="s">
        <v>14920</v>
      </c>
      <c r="D14911">
        <v>19.63</v>
      </c>
      <c r="F14911">
        <v>19.63</v>
      </c>
    </row>
    <row r="14912" spans="2:6">
      <c r="B14912" t="s">
        <v>14921</v>
      </c>
      <c r="D14912">
        <v>27.63</v>
      </c>
      <c r="F14912">
        <v>27.63</v>
      </c>
    </row>
    <row r="14913" spans="2:6">
      <c r="B14913" t="s">
        <v>14922</v>
      </c>
      <c r="D14913">
        <v>16.649999999999999</v>
      </c>
      <c r="F14913">
        <v>16.649999999999999</v>
      </c>
    </row>
    <row r="14914" spans="2:6">
      <c r="B14914" t="s">
        <v>14923</v>
      </c>
      <c r="D14914">
        <v>61.36</v>
      </c>
      <c r="F14914">
        <v>61.36</v>
      </c>
    </row>
    <row r="14915" spans="2:6">
      <c r="B14915" t="s">
        <v>14924</v>
      </c>
      <c r="D14915">
        <v>19.71</v>
      </c>
      <c r="F14915">
        <v>19.71</v>
      </c>
    </row>
    <row r="14916" spans="2:6">
      <c r="B14916" t="s">
        <v>14925</v>
      </c>
      <c r="D14916">
        <v>65.459999999999994</v>
      </c>
      <c r="F14916">
        <v>65.459999999999994</v>
      </c>
    </row>
    <row r="14917" spans="2:6">
      <c r="B14917" t="s">
        <v>14926</v>
      </c>
      <c r="D14917">
        <v>29.14</v>
      </c>
      <c r="F14917">
        <v>29.14</v>
      </c>
    </row>
    <row r="14918" spans="2:6">
      <c r="B14918" t="s">
        <v>14927</v>
      </c>
      <c r="D14918">
        <v>54.08</v>
      </c>
      <c r="F14918">
        <v>54.08</v>
      </c>
    </row>
    <row r="14919" spans="2:6">
      <c r="B14919" t="s">
        <v>14928</v>
      </c>
      <c r="D14919">
        <v>54.08</v>
      </c>
      <c r="F14919">
        <v>54.08</v>
      </c>
    </row>
    <row r="14920" spans="2:6">
      <c r="B14920" t="s">
        <v>14929</v>
      </c>
      <c r="D14920">
        <v>31.38</v>
      </c>
      <c r="F14920">
        <v>31.38</v>
      </c>
    </row>
    <row r="14921" spans="2:6">
      <c r="B14921" t="s">
        <v>14930</v>
      </c>
      <c r="D14921">
        <v>110.47</v>
      </c>
      <c r="F14921">
        <v>110.47</v>
      </c>
    </row>
    <row r="14922" spans="2:6">
      <c r="B14922" t="s">
        <v>14931</v>
      </c>
      <c r="D14922">
        <v>118.51</v>
      </c>
      <c r="F14922">
        <v>118.51</v>
      </c>
    </row>
    <row r="14923" spans="2:6">
      <c r="B14923" t="s">
        <v>14932</v>
      </c>
      <c r="D14923">
        <v>13.77</v>
      </c>
      <c r="F14923">
        <v>13.77</v>
      </c>
    </row>
    <row r="14924" spans="2:6">
      <c r="B14924" t="s">
        <v>14933</v>
      </c>
      <c r="D14924">
        <v>17</v>
      </c>
      <c r="F14924">
        <v>17</v>
      </c>
    </row>
    <row r="14925" spans="2:6">
      <c r="B14925" t="s">
        <v>14934</v>
      </c>
      <c r="D14925">
        <v>13.86</v>
      </c>
      <c r="F14925">
        <v>13.86</v>
      </c>
    </row>
    <row r="14926" spans="2:6">
      <c r="B14926" t="s">
        <v>14935</v>
      </c>
      <c r="D14926">
        <v>5.91</v>
      </c>
      <c r="F14926">
        <v>5.91</v>
      </c>
    </row>
    <row r="14927" spans="2:6">
      <c r="B14927" t="s">
        <v>14936</v>
      </c>
      <c r="D14927">
        <v>35.06</v>
      </c>
      <c r="F14927">
        <v>35.06</v>
      </c>
    </row>
    <row r="14928" spans="2:6">
      <c r="B14928" t="s">
        <v>14937</v>
      </c>
      <c r="D14928">
        <v>32.85</v>
      </c>
      <c r="F14928">
        <v>32.85</v>
      </c>
    </row>
    <row r="14929" spans="2:6">
      <c r="B14929" t="s">
        <v>14938</v>
      </c>
      <c r="D14929">
        <v>125.18</v>
      </c>
      <c r="F14929">
        <v>125.18</v>
      </c>
    </row>
    <row r="14930" spans="2:6">
      <c r="B14930" t="s">
        <v>14939</v>
      </c>
      <c r="D14930">
        <v>26</v>
      </c>
      <c r="F14930">
        <v>26</v>
      </c>
    </row>
    <row r="14931" spans="2:6">
      <c r="B14931" t="s">
        <v>14940</v>
      </c>
      <c r="D14931">
        <v>38.4</v>
      </c>
      <c r="F14931">
        <v>38.4</v>
      </c>
    </row>
    <row r="14932" spans="2:6">
      <c r="B14932" t="s">
        <v>14941</v>
      </c>
      <c r="D14932">
        <v>142.63999999999999</v>
      </c>
      <c r="F14932">
        <v>142.63999999999999</v>
      </c>
    </row>
    <row r="14933" spans="2:6">
      <c r="B14933" t="s">
        <v>14942</v>
      </c>
      <c r="D14933">
        <v>68.72</v>
      </c>
      <c r="F14933">
        <v>68.72</v>
      </c>
    </row>
    <row r="14934" spans="2:6">
      <c r="B14934" t="s">
        <v>14943</v>
      </c>
      <c r="D14934">
        <v>86.22</v>
      </c>
      <c r="F14934">
        <v>86.22</v>
      </c>
    </row>
    <row r="14935" spans="2:6">
      <c r="B14935" t="s">
        <v>14944</v>
      </c>
      <c r="D14935">
        <v>36.83</v>
      </c>
      <c r="F14935">
        <v>36.83</v>
      </c>
    </row>
    <row r="14936" spans="2:6">
      <c r="B14936" t="s">
        <v>14945</v>
      </c>
      <c r="D14936">
        <v>58.01</v>
      </c>
      <c r="F14936">
        <v>58.01</v>
      </c>
    </row>
    <row r="14937" spans="2:6">
      <c r="B14937" t="s">
        <v>14946</v>
      </c>
      <c r="D14937">
        <v>32.5</v>
      </c>
      <c r="F14937">
        <v>32.5</v>
      </c>
    </row>
    <row r="14938" spans="2:6">
      <c r="B14938" t="s">
        <v>14947</v>
      </c>
      <c r="D14938">
        <v>37.61</v>
      </c>
      <c r="F14938">
        <v>37.61</v>
      </c>
    </row>
    <row r="14939" spans="2:6">
      <c r="B14939" t="s">
        <v>14948</v>
      </c>
      <c r="D14939">
        <v>20.63</v>
      </c>
      <c r="F14939">
        <v>20.63</v>
      </c>
    </row>
    <row r="14940" spans="2:6">
      <c r="B14940" t="s">
        <v>14949</v>
      </c>
      <c r="D14940">
        <v>31.38</v>
      </c>
      <c r="F14940">
        <v>31.38</v>
      </c>
    </row>
    <row r="14941" spans="2:6">
      <c r="B14941" t="s">
        <v>14950</v>
      </c>
      <c r="D14941">
        <v>40.92</v>
      </c>
      <c r="F14941">
        <v>40.92</v>
      </c>
    </row>
    <row r="14942" spans="2:6">
      <c r="B14942" t="s">
        <v>14951</v>
      </c>
      <c r="D14942">
        <v>72.28</v>
      </c>
      <c r="F14942">
        <v>72.28</v>
      </c>
    </row>
    <row r="14943" spans="2:6">
      <c r="B14943" t="s">
        <v>14952</v>
      </c>
      <c r="D14943">
        <v>18.52</v>
      </c>
      <c r="F14943">
        <v>18.52</v>
      </c>
    </row>
    <row r="14944" spans="2:6">
      <c r="B14944" t="s">
        <v>14953</v>
      </c>
      <c r="D14944">
        <v>99.78</v>
      </c>
      <c r="F14944">
        <v>99.78</v>
      </c>
    </row>
    <row r="14945" spans="2:6">
      <c r="B14945" t="s">
        <v>14954</v>
      </c>
      <c r="D14945">
        <v>46.2</v>
      </c>
      <c r="F14945">
        <v>46.2</v>
      </c>
    </row>
    <row r="14946" spans="2:6">
      <c r="B14946" t="s">
        <v>14955</v>
      </c>
      <c r="D14946">
        <v>26.5</v>
      </c>
      <c r="F14946">
        <v>26.5</v>
      </c>
    </row>
    <row r="14947" spans="2:6">
      <c r="B14947" t="s">
        <v>14956</v>
      </c>
      <c r="D14947">
        <v>96.7</v>
      </c>
      <c r="F14947">
        <v>96.7</v>
      </c>
    </row>
    <row r="14948" spans="2:6">
      <c r="B14948" t="s">
        <v>14957</v>
      </c>
      <c r="D14948">
        <v>16.2</v>
      </c>
      <c r="F14948">
        <v>16.2</v>
      </c>
    </row>
    <row r="14949" spans="2:6">
      <c r="B14949" t="s">
        <v>14958</v>
      </c>
      <c r="D14949">
        <v>74.28</v>
      </c>
      <c r="F14949">
        <v>74.28</v>
      </c>
    </row>
    <row r="14950" spans="2:6">
      <c r="B14950" t="s">
        <v>14959</v>
      </c>
      <c r="D14950">
        <v>43.24</v>
      </c>
      <c r="F14950">
        <v>43.24</v>
      </c>
    </row>
    <row r="14951" spans="2:6">
      <c r="B14951" t="s">
        <v>14960</v>
      </c>
      <c r="D14951">
        <v>59.43</v>
      </c>
      <c r="F14951">
        <v>59.43</v>
      </c>
    </row>
    <row r="14952" spans="2:6">
      <c r="B14952" t="s">
        <v>14961</v>
      </c>
      <c r="D14952">
        <v>42.74</v>
      </c>
      <c r="F14952">
        <v>42.74</v>
      </c>
    </row>
    <row r="14953" spans="2:6">
      <c r="B14953" t="s">
        <v>14962</v>
      </c>
      <c r="D14953">
        <v>82.65</v>
      </c>
      <c r="F14953">
        <v>82.65</v>
      </c>
    </row>
    <row r="14954" spans="2:6">
      <c r="B14954" t="s">
        <v>14963</v>
      </c>
      <c r="D14954">
        <v>123.05</v>
      </c>
      <c r="F14954">
        <v>123.05</v>
      </c>
    </row>
    <row r="14955" spans="2:6">
      <c r="B14955" t="s">
        <v>14964</v>
      </c>
      <c r="D14955">
        <v>17.920000000000002</v>
      </c>
      <c r="F14955">
        <v>17.920000000000002</v>
      </c>
    </row>
    <row r="14956" spans="2:6">
      <c r="B14956" t="s">
        <v>14965</v>
      </c>
      <c r="D14956">
        <v>32.729999999999997</v>
      </c>
      <c r="F14956">
        <v>32.729999999999997</v>
      </c>
    </row>
    <row r="14957" spans="2:6">
      <c r="B14957" t="s">
        <v>14966</v>
      </c>
      <c r="D14957">
        <v>214.49</v>
      </c>
      <c r="F14957">
        <v>214.49</v>
      </c>
    </row>
    <row r="14958" spans="2:6">
      <c r="B14958" t="s">
        <v>14967</v>
      </c>
      <c r="D14958">
        <v>40.92</v>
      </c>
      <c r="F14958">
        <v>40.92</v>
      </c>
    </row>
    <row r="14959" spans="2:6">
      <c r="B14959" t="s">
        <v>14968</v>
      </c>
      <c r="D14959">
        <v>62.59</v>
      </c>
      <c r="F14959">
        <v>62.59</v>
      </c>
    </row>
    <row r="14960" spans="2:6">
      <c r="B14960" t="s">
        <v>14969</v>
      </c>
      <c r="D14960">
        <v>37.380000000000003</v>
      </c>
      <c r="F14960">
        <v>37.380000000000003</v>
      </c>
    </row>
    <row r="14961" spans="2:6">
      <c r="B14961" t="s">
        <v>14970</v>
      </c>
      <c r="D14961">
        <v>43.69</v>
      </c>
      <c r="F14961">
        <v>43.69</v>
      </c>
    </row>
    <row r="14962" spans="2:6">
      <c r="B14962" t="s">
        <v>14971</v>
      </c>
      <c r="D14962">
        <v>30.82</v>
      </c>
      <c r="F14962">
        <v>30.82</v>
      </c>
    </row>
    <row r="14963" spans="2:6">
      <c r="B14963" t="s">
        <v>14972</v>
      </c>
      <c r="D14963">
        <v>39.69</v>
      </c>
      <c r="F14963">
        <v>39.69</v>
      </c>
    </row>
    <row r="14964" spans="2:6">
      <c r="B14964" t="s">
        <v>14973</v>
      </c>
      <c r="D14964">
        <v>40.43</v>
      </c>
      <c r="F14964">
        <v>40.43</v>
      </c>
    </row>
    <row r="14965" spans="2:6">
      <c r="B14965" t="s">
        <v>14974</v>
      </c>
      <c r="D14965">
        <v>45.16</v>
      </c>
      <c r="F14965">
        <v>45.16</v>
      </c>
    </row>
    <row r="14966" spans="2:6">
      <c r="B14966" t="s">
        <v>14975</v>
      </c>
      <c r="D14966">
        <v>31.87</v>
      </c>
      <c r="F14966">
        <v>31.87</v>
      </c>
    </row>
    <row r="14967" spans="2:6">
      <c r="B14967" t="s">
        <v>14976</v>
      </c>
      <c r="D14967">
        <v>95.17</v>
      </c>
      <c r="F14967">
        <v>95.17</v>
      </c>
    </row>
    <row r="14968" spans="2:6">
      <c r="B14968" t="s">
        <v>14977</v>
      </c>
      <c r="D14968">
        <v>24.39</v>
      </c>
      <c r="F14968">
        <v>24.39</v>
      </c>
    </row>
    <row r="14969" spans="2:6">
      <c r="B14969" t="s">
        <v>14978</v>
      </c>
      <c r="D14969">
        <v>40.729999999999997</v>
      </c>
      <c r="F14969">
        <v>40.729999999999997</v>
      </c>
    </row>
    <row r="14970" spans="2:6">
      <c r="B14970" t="s">
        <v>14979</v>
      </c>
      <c r="D14970">
        <v>19.84</v>
      </c>
      <c r="F14970">
        <v>19.84</v>
      </c>
    </row>
    <row r="14971" spans="2:6">
      <c r="B14971" t="s">
        <v>14980</v>
      </c>
      <c r="D14971">
        <v>11.81</v>
      </c>
      <c r="F14971">
        <v>11.81</v>
      </c>
    </row>
    <row r="14972" spans="2:6">
      <c r="B14972" t="s">
        <v>14981</v>
      </c>
      <c r="D14972">
        <v>52.82</v>
      </c>
      <c r="F14972">
        <v>52.82</v>
      </c>
    </row>
    <row r="14973" spans="2:6">
      <c r="B14973" t="s">
        <v>14982</v>
      </c>
      <c r="D14973">
        <v>24.74</v>
      </c>
      <c r="F14973">
        <v>24.74</v>
      </c>
    </row>
    <row r="14974" spans="2:6">
      <c r="B14974" t="s">
        <v>14983</v>
      </c>
      <c r="D14974">
        <v>39.43</v>
      </c>
      <c r="F14974">
        <v>39.43</v>
      </c>
    </row>
    <row r="14975" spans="2:6">
      <c r="B14975" t="s">
        <v>14984</v>
      </c>
      <c r="D14975">
        <v>174.64</v>
      </c>
      <c r="F14975">
        <v>174.64</v>
      </c>
    </row>
    <row r="14976" spans="2:6">
      <c r="B14976" t="s">
        <v>14985</v>
      </c>
      <c r="D14976">
        <v>40.340000000000003</v>
      </c>
      <c r="F14976">
        <v>40.340000000000003</v>
      </c>
    </row>
    <row r="14977" spans="2:6">
      <c r="B14977" t="s">
        <v>14986</v>
      </c>
      <c r="D14977">
        <v>117.6</v>
      </c>
      <c r="F14977">
        <v>117.6</v>
      </c>
    </row>
    <row r="14978" spans="2:6">
      <c r="B14978" t="s">
        <v>14987</v>
      </c>
      <c r="D14978">
        <v>23.01</v>
      </c>
      <c r="F14978">
        <v>23.01</v>
      </c>
    </row>
    <row r="14979" spans="2:6">
      <c r="B14979" t="s">
        <v>14988</v>
      </c>
      <c r="D14979">
        <v>36.1</v>
      </c>
      <c r="F14979">
        <v>36.1</v>
      </c>
    </row>
    <row r="14980" spans="2:6">
      <c r="B14980" t="s">
        <v>14989</v>
      </c>
      <c r="D14980">
        <v>31.75</v>
      </c>
      <c r="F14980">
        <v>31.75</v>
      </c>
    </row>
    <row r="14981" spans="2:6">
      <c r="B14981" t="s">
        <v>14990</v>
      </c>
      <c r="D14981">
        <v>45.81</v>
      </c>
      <c r="F14981">
        <v>45.81</v>
      </c>
    </row>
    <row r="14982" spans="2:6">
      <c r="B14982" t="s">
        <v>14991</v>
      </c>
      <c r="D14982">
        <v>30.71</v>
      </c>
      <c r="F14982">
        <v>30.71</v>
      </c>
    </row>
    <row r="14983" spans="2:6">
      <c r="B14983" t="s">
        <v>14992</v>
      </c>
      <c r="D14983">
        <v>37.79</v>
      </c>
      <c r="F14983">
        <v>37.79</v>
      </c>
    </row>
    <row r="14984" spans="2:6">
      <c r="B14984" t="s">
        <v>14993</v>
      </c>
      <c r="D14984">
        <v>44.86</v>
      </c>
      <c r="F14984">
        <v>44.86</v>
      </c>
    </row>
    <row r="14985" spans="2:6">
      <c r="B14985" t="s">
        <v>14994</v>
      </c>
      <c r="D14985">
        <v>56.33</v>
      </c>
      <c r="F14985">
        <v>56.33</v>
      </c>
    </row>
    <row r="14986" spans="2:6">
      <c r="B14986" t="s">
        <v>14995</v>
      </c>
      <c r="D14986">
        <v>60.62</v>
      </c>
      <c r="F14986">
        <v>60.62</v>
      </c>
    </row>
    <row r="14987" spans="2:6">
      <c r="B14987" t="s">
        <v>14996</v>
      </c>
      <c r="D14987">
        <v>44.08</v>
      </c>
      <c r="F14987">
        <v>44.08</v>
      </c>
    </row>
    <row r="14988" spans="2:6">
      <c r="B14988" t="s">
        <v>14997</v>
      </c>
      <c r="D14988">
        <v>21.66</v>
      </c>
      <c r="F14988">
        <v>21.66</v>
      </c>
    </row>
    <row r="14989" spans="2:6">
      <c r="B14989" t="s">
        <v>14998</v>
      </c>
      <c r="D14989">
        <v>23.1</v>
      </c>
      <c r="F14989">
        <v>23.1</v>
      </c>
    </row>
    <row r="14990" spans="2:6">
      <c r="B14990" t="s">
        <v>14999</v>
      </c>
      <c r="D14990">
        <v>52.86</v>
      </c>
      <c r="F14990">
        <v>52.86</v>
      </c>
    </row>
    <row r="14991" spans="2:6">
      <c r="B14991" t="s">
        <v>15000</v>
      </c>
      <c r="D14991">
        <v>30.27</v>
      </c>
      <c r="F14991">
        <v>30.27</v>
      </c>
    </row>
    <row r="14992" spans="2:6">
      <c r="B14992" t="s">
        <v>15001</v>
      </c>
      <c r="D14992">
        <v>216.3</v>
      </c>
      <c r="F14992">
        <v>216.3</v>
      </c>
    </row>
    <row r="14993" spans="2:6">
      <c r="B14993" t="s">
        <v>15002</v>
      </c>
      <c r="D14993">
        <v>64.91</v>
      </c>
      <c r="F14993">
        <v>64.91</v>
      </c>
    </row>
    <row r="14994" spans="2:6">
      <c r="B14994" t="s">
        <v>15003</v>
      </c>
      <c r="D14994">
        <v>315.32</v>
      </c>
      <c r="F14994">
        <v>315.32</v>
      </c>
    </row>
    <row r="14995" spans="2:6">
      <c r="B14995" t="s">
        <v>15004</v>
      </c>
      <c r="D14995">
        <v>47.85</v>
      </c>
      <c r="F14995">
        <v>47.85</v>
      </c>
    </row>
    <row r="14996" spans="2:6">
      <c r="B14996" t="s">
        <v>15005</v>
      </c>
      <c r="D14996">
        <v>104.37</v>
      </c>
      <c r="F14996">
        <v>104.37</v>
      </c>
    </row>
    <row r="14997" spans="2:6">
      <c r="B14997" t="s">
        <v>15006</v>
      </c>
      <c r="D14997">
        <v>31.89</v>
      </c>
      <c r="F14997">
        <v>31.89</v>
      </c>
    </row>
    <row r="14998" spans="2:6">
      <c r="B14998" t="s">
        <v>15007</v>
      </c>
      <c r="D14998">
        <v>13.58</v>
      </c>
      <c r="F14998">
        <v>13.58</v>
      </c>
    </row>
    <row r="14999" spans="2:6">
      <c r="B14999" t="s">
        <v>15008</v>
      </c>
      <c r="D14999">
        <v>29.99</v>
      </c>
      <c r="F14999">
        <v>29.99</v>
      </c>
    </row>
    <row r="15000" spans="2:6">
      <c r="B15000" t="s">
        <v>15009</v>
      </c>
      <c r="D15000">
        <v>33.450000000000003</v>
      </c>
      <c r="F15000">
        <v>33.450000000000003</v>
      </c>
    </row>
    <row r="15001" spans="2:6">
      <c r="B15001" t="s">
        <v>15010</v>
      </c>
      <c r="D15001">
        <v>19.68</v>
      </c>
      <c r="F15001">
        <v>19.68</v>
      </c>
    </row>
    <row r="15002" spans="2:6">
      <c r="B15002" t="s">
        <v>15011</v>
      </c>
      <c r="D15002">
        <v>397.1</v>
      </c>
      <c r="F15002">
        <v>397.1</v>
      </c>
    </row>
    <row r="15003" spans="2:6">
      <c r="B15003" t="s">
        <v>15012</v>
      </c>
      <c r="D15003">
        <v>386.8</v>
      </c>
      <c r="F15003">
        <v>386.8</v>
      </c>
    </row>
    <row r="15004" spans="2:6">
      <c r="B15004" t="s">
        <v>15013</v>
      </c>
      <c r="D15004">
        <v>372.04</v>
      </c>
      <c r="F15004">
        <v>372.04</v>
      </c>
    </row>
    <row r="15005" spans="2:6">
      <c r="B15005" t="s">
        <v>15014</v>
      </c>
      <c r="D15005">
        <v>37.49</v>
      </c>
      <c r="F15005">
        <v>37.49</v>
      </c>
    </row>
    <row r="15006" spans="2:6">
      <c r="B15006" t="s">
        <v>15015</v>
      </c>
      <c r="D15006">
        <v>318.39999999999998</v>
      </c>
      <c r="F15006">
        <v>318.39999999999998</v>
      </c>
    </row>
    <row r="15007" spans="2:6">
      <c r="B15007" t="s">
        <v>15016</v>
      </c>
      <c r="D15007">
        <v>31.84</v>
      </c>
      <c r="F15007">
        <v>31.84</v>
      </c>
    </row>
    <row r="15008" spans="2:6">
      <c r="B15008" t="s">
        <v>15017</v>
      </c>
      <c r="D15008">
        <v>179.2</v>
      </c>
      <c r="F15008">
        <v>179.2</v>
      </c>
    </row>
    <row r="15009" spans="2:6">
      <c r="B15009" t="s">
        <v>15018</v>
      </c>
      <c r="D15009">
        <v>36.57</v>
      </c>
      <c r="F15009">
        <v>36.57</v>
      </c>
    </row>
    <row r="15010" spans="2:6">
      <c r="B15010" t="s">
        <v>15019</v>
      </c>
      <c r="D15010">
        <v>149.06</v>
      </c>
      <c r="F15010">
        <v>149.06</v>
      </c>
    </row>
    <row r="15011" spans="2:6">
      <c r="B15011" t="s">
        <v>15020</v>
      </c>
      <c r="D15011">
        <v>36.590000000000003</v>
      </c>
      <c r="F15011">
        <v>36.590000000000003</v>
      </c>
    </row>
    <row r="15012" spans="2:6">
      <c r="B15012" t="s">
        <v>15021</v>
      </c>
      <c r="D15012">
        <v>16.43</v>
      </c>
      <c r="F15012">
        <v>16.43</v>
      </c>
    </row>
    <row r="15013" spans="2:6">
      <c r="B15013" t="s">
        <v>15022</v>
      </c>
      <c r="D15013">
        <v>21.78</v>
      </c>
      <c r="F15013">
        <v>21.78</v>
      </c>
    </row>
    <row r="15014" spans="2:6">
      <c r="B15014" t="s">
        <v>15023</v>
      </c>
      <c r="D15014">
        <v>16.21</v>
      </c>
      <c r="F15014">
        <v>16.21</v>
      </c>
    </row>
    <row r="15015" spans="2:6">
      <c r="B15015" t="s">
        <v>15024</v>
      </c>
      <c r="D15015">
        <v>8.0500000000000007</v>
      </c>
      <c r="F15015">
        <v>8.0500000000000007</v>
      </c>
    </row>
    <row r="15016" spans="2:6">
      <c r="B15016" t="s">
        <v>15025</v>
      </c>
      <c r="D15016">
        <v>93.88</v>
      </c>
      <c r="F15016">
        <v>93.88</v>
      </c>
    </row>
    <row r="15017" spans="2:6">
      <c r="B15017" t="s">
        <v>15026</v>
      </c>
      <c r="D15017">
        <v>42.08</v>
      </c>
      <c r="F15017">
        <v>42.08</v>
      </c>
    </row>
    <row r="15018" spans="2:6">
      <c r="B15018" t="s">
        <v>15027</v>
      </c>
      <c r="D15018">
        <v>107.56</v>
      </c>
      <c r="F15018">
        <v>107.56</v>
      </c>
    </row>
    <row r="15019" spans="2:6">
      <c r="B15019" t="s">
        <v>15028</v>
      </c>
      <c r="D15019">
        <v>106.44</v>
      </c>
      <c r="F15019">
        <v>106.44</v>
      </c>
    </row>
    <row r="15020" spans="2:6">
      <c r="B15020" t="s">
        <v>15029</v>
      </c>
      <c r="D15020">
        <v>50.82</v>
      </c>
      <c r="F15020">
        <v>50.82</v>
      </c>
    </row>
    <row r="15021" spans="2:6">
      <c r="B15021" t="s">
        <v>15030</v>
      </c>
      <c r="D15021">
        <v>92.05</v>
      </c>
      <c r="F15021">
        <v>92.05</v>
      </c>
    </row>
    <row r="15022" spans="2:6">
      <c r="B15022" t="s">
        <v>15031</v>
      </c>
      <c r="D15022">
        <v>50.49</v>
      </c>
      <c r="F15022">
        <v>50.49</v>
      </c>
    </row>
    <row r="15023" spans="2:6">
      <c r="B15023" t="s">
        <v>15032</v>
      </c>
      <c r="D15023">
        <v>440</v>
      </c>
      <c r="F15023">
        <v>440</v>
      </c>
    </row>
    <row r="15024" spans="2:6">
      <c r="B15024" t="s">
        <v>15033</v>
      </c>
      <c r="D15024">
        <v>89.19</v>
      </c>
      <c r="F15024">
        <v>89.19</v>
      </c>
    </row>
    <row r="15025" spans="2:6">
      <c r="B15025" t="s">
        <v>15034</v>
      </c>
      <c r="D15025">
        <v>28.56</v>
      </c>
      <c r="F15025">
        <v>28.56</v>
      </c>
    </row>
    <row r="15026" spans="2:6">
      <c r="B15026" t="s">
        <v>15035</v>
      </c>
      <c r="D15026">
        <v>18.760000000000002</v>
      </c>
      <c r="F15026">
        <v>18.760000000000002</v>
      </c>
    </row>
    <row r="15027" spans="2:6">
      <c r="B15027" t="s">
        <v>15036</v>
      </c>
      <c r="D15027">
        <v>4.99</v>
      </c>
      <c r="F15027">
        <v>4.99</v>
      </c>
    </row>
    <row r="15028" spans="2:6">
      <c r="B15028" t="s">
        <v>15037</v>
      </c>
      <c r="D15028">
        <v>34.090000000000003</v>
      </c>
      <c r="F15028">
        <v>34.090000000000003</v>
      </c>
    </row>
    <row r="15029" spans="2:6">
      <c r="B15029" t="s">
        <v>15038</v>
      </c>
      <c r="D15029">
        <v>66.680000000000007</v>
      </c>
      <c r="F15029">
        <v>66.680000000000007</v>
      </c>
    </row>
    <row r="15030" spans="2:6">
      <c r="B15030" t="s">
        <v>15039</v>
      </c>
      <c r="D15030">
        <v>50.89</v>
      </c>
      <c r="F15030">
        <v>50.89</v>
      </c>
    </row>
    <row r="15031" spans="2:6">
      <c r="B15031" t="s">
        <v>15040</v>
      </c>
      <c r="D15031">
        <v>22.13</v>
      </c>
      <c r="F15031">
        <v>22.13</v>
      </c>
    </row>
    <row r="15032" spans="2:6">
      <c r="B15032" t="s">
        <v>15041</v>
      </c>
      <c r="D15032">
        <v>49.56</v>
      </c>
      <c r="F15032">
        <v>49.56</v>
      </c>
    </row>
    <row r="15033" spans="2:6">
      <c r="B15033" t="s">
        <v>15042</v>
      </c>
      <c r="D15033">
        <v>64.260000000000005</v>
      </c>
      <c r="F15033">
        <v>64.260000000000005</v>
      </c>
    </row>
    <row r="15034" spans="2:6">
      <c r="B15034" t="s">
        <v>15043</v>
      </c>
      <c r="D15034">
        <v>78</v>
      </c>
      <c r="F15034">
        <v>78</v>
      </c>
    </row>
    <row r="15035" spans="2:6">
      <c r="B15035" t="s">
        <v>15044</v>
      </c>
      <c r="D15035">
        <v>13.77</v>
      </c>
      <c r="F15035">
        <v>13.77</v>
      </c>
    </row>
    <row r="15036" spans="2:6">
      <c r="B15036" t="s">
        <v>15045</v>
      </c>
      <c r="D15036">
        <v>22.04</v>
      </c>
      <c r="F15036">
        <v>22.04</v>
      </c>
    </row>
    <row r="15037" spans="2:6">
      <c r="B15037" t="s">
        <v>15046</v>
      </c>
      <c r="D15037">
        <v>241.61</v>
      </c>
      <c r="F15037">
        <v>241.61</v>
      </c>
    </row>
    <row r="15038" spans="2:6">
      <c r="B15038" t="s">
        <v>15047</v>
      </c>
      <c r="D15038">
        <v>156.80000000000001</v>
      </c>
      <c r="F15038">
        <v>156.80000000000001</v>
      </c>
    </row>
    <row r="15039" spans="2:6">
      <c r="B15039" t="s">
        <v>15048</v>
      </c>
      <c r="D15039">
        <v>549.12</v>
      </c>
      <c r="F15039">
        <v>549.12</v>
      </c>
    </row>
    <row r="15040" spans="2:6">
      <c r="B15040" t="s">
        <v>15049</v>
      </c>
      <c r="D15040">
        <v>11.82</v>
      </c>
      <c r="F15040">
        <v>11.82</v>
      </c>
    </row>
    <row r="15041" spans="2:6">
      <c r="B15041" t="s">
        <v>15050</v>
      </c>
      <c r="D15041">
        <v>44.99</v>
      </c>
      <c r="F15041">
        <v>44.99</v>
      </c>
    </row>
    <row r="15042" spans="2:6">
      <c r="B15042" t="s">
        <v>15051</v>
      </c>
      <c r="D15042">
        <v>17.46</v>
      </c>
      <c r="F15042">
        <v>17.46</v>
      </c>
    </row>
    <row r="15043" spans="2:6">
      <c r="B15043" t="s">
        <v>15052</v>
      </c>
      <c r="D15043">
        <v>31.43</v>
      </c>
      <c r="F15043">
        <v>31.43</v>
      </c>
    </row>
    <row r="15044" spans="2:6">
      <c r="B15044" t="s">
        <v>15053</v>
      </c>
      <c r="D15044">
        <v>30.72</v>
      </c>
      <c r="F15044">
        <v>30.72</v>
      </c>
    </row>
    <row r="15045" spans="2:6">
      <c r="B15045" t="s">
        <v>15054</v>
      </c>
      <c r="D15045">
        <v>71.819999999999993</v>
      </c>
      <c r="F15045">
        <v>71.819999999999993</v>
      </c>
    </row>
    <row r="15046" spans="2:6">
      <c r="B15046" t="s">
        <v>15055</v>
      </c>
      <c r="D15046">
        <v>15.96</v>
      </c>
      <c r="F15046">
        <v>15.96</v>
      </c>
    </row>
    <row r="15047" spans="2:6">
      <c r="B15047" t="s">
        <v>15056</v>
      </c>
      <c r="D15047">
        <v>56.74</v>
      </c>
      <c r="F15047">
        <v>56.74</v>
      </c>
    </row>
    <row r="15048" spans="2:6">
      <c r="B15048" t="s">
        <v>15057</v>
      </c>
      <c r="D15048">
        <v>55.22</v>
      </c>
      <c r="F15048">
        <v>55.22</v>
      </c>
    </row>
    <row r="15049" spans="2:6">
      <c r="B15049" t="s">
        <v>15058</v>
      </c>
      <c r="D15049">
        <v>112.6</v>
      </c>
      <c r="F15049">
        <v>112.6</v>
      </c>
    </row>
    <row r="15050" spans="2:6">
      <c r="B15050" t="s">
        <v>15059</v>
      </c>
      <c r="D15050">
        <v>54.54</v>
      </c>
      <c r="F15050">
        <v>54.54</v>
      </c>
    </row>
    <row r="15051" spans="2:6">
      <c r="B15051" t="s">
        <v>15060</v>
      </c>
      <c r="D15051">
        <v>78.819999999999993</v>
      </c>
      <c r="F15051">
        <v>78.819999999999993</v>
      </c>
    </row>
    <row r="15052" spans="2:6">
      <c r="B15052" t="s">
        <v>15061</v>
      </c>
      <c r="D15052">
        <v>29.06</v>
      </c>
      <c r="F15052">
        <v>29.06</v>
      </c>
    </row>
    <row r="15053" spans="2:6">
      <c r="B15053" t="s">
        <v>15062</v>
      </c>
      <c r="D15053">
        <v>320.13</v>
      </c>
      <c r="F15053">
        <v>320.13</v>
      </c>
    </row>
    <row r="15054" spans="2:6">
      <c r="B15054" t="s">
        <v>15063</v>
      </c>
      <c r="D15054">
        <v>135.44</v>
      </c>
      <c r="F15054">
        <v>135.44</v>
      </c>
    </row>
    <row r="15055" spans="2:6">
      <c r="B15055" t="s">
        <v>15064</v>
      </c>
      <c r="D15055">
        <v>15.63</v>
      </c>
      <c r="F15055">
        <v>15.63</v>
      </c>
    </row>
    <row r="15056" spans="2:6">
      <c r="B15056" t="s">
        <v>15065</v>
      </c>
      <c r="D15056">
        <v>30.82</v>
      </c>
      <c r="F15056">
        <v>30.82</v>
      </c>
    </row>
    <row r="15057" spans="2:6">
      <c r="B15057" t="s">
        <v>15066</v>
      </c>
      <c r="D15057">
        <v>27.63</v>
      </c>
      <c r="F15057">
        <v>27.63</v>
      </c>
    </row>
    <row r="15058" spans="2:6">
      <c r="B15058" t="s">
        <v>15067</v>
      </c>
      <c r="D15058">
        <v>229.65</v>
      </c>
      <c r="F15058">
        <v>229.65</v>
      </c>
    </row>
    <row r="15059" spans="2:6">
      <c r="B15059" t="s">
        <v>15068</v>
      </c>
      <c r="D15059">
        <v>19.5</v>
      </c>
      <c r="F15059">
        <v>19.5</v>
      </c>
    </row>
    <row r="15060" spans="2:6">
      <c r="B15060" t="s">
        <v>15069</v>
      </c>
      <c r="D15060">
        <v>66.39</v>
      </c>
      <c r="F15060">
        <v>66.39</v>
      </c>
    </row>
    <row r="15061" spans="2:6">
      <c r="B15061" t="s">
        <v>15070</v>
      </c>
      <c r="D15061">
        <v>408.65</v>
      </c>
      <c r="F15061">
        <v>408.65</v>
      </c>
    </row>
    <row r="15062" spans="2:6">
      <c r="B15062" t="s">
        <v>15071</v>
      </c>
      <c r="D15062">
        <v>119.16</v>
      </c>
      <c r="F15062">
        <v>119.16</v>
      </c>
    </row>
    <row r="15063" spans="2:6">
      <c r="B15063" t="s">
        <v>15072</v>
      </c>
      <c r="D15063">
        <v>24.2</v>
      </c>
      <c r="F15063">
        <v>24.2</v>
      </c>
    </row>
    <row r="15064" spans="2:6">
      <c r="B15064" t="s">
        <v>15073</v>
      </c>
      <c r="D15064">
        <v>20.72</v>
      </c>
      <c r="F15064">
        <v>20.72</v>
      </c>
    </row>
    <row r="15065" spans="2:6">
      <c r="B15065" t="s">
        <v>15074</v>
      </c>
      <c r="D15065">
        <v>74.78</v>
      </c>
      <c r="F15065">
        <v>74.78</v>
      </c>
    </row>
    <row r="15066" spans="2:6">
      <c r="B15066" t="s">
        <v>15075</v>
      </c>
      <c r="D15066">
        <v>65.03</v>
      </c>
      <c r="F15066">
        <v>65.03</v>
      </c>
    </row>
    <row r="15067" spans="2:6">
      <c r="B15067" t="s">
        <v>15076</v>
      </c>
      <c r="D15067">
        <v>27.07</v>
      </c>
      <c r="F15067">
        <v>27.07</v>
      </c>
    </row>
    <row r="15068" spans="2:6">
      <c r="B15068" t="s">
        <v>15077</v>
      </c>
      <c r="D15068">
        <v>31.9</v>
      </c>
      <c r="F15068">
        <v>31.9</v>
      </c>
    </row>
    <row r="15069" spans="2:6">
      <c r="B15069" t="s">
        <v>15078</v>
      </c>
      <c r="D15069">
        <v>17.36</v>
      </c>
      <c r="F15069">
        <v>17.36</v>
      </c>
    </row>
    <row r="15070" spans="2:6">
      <c r="B15070" t="s">
        <v>15079</v>
      </c>
      <c r="D15070">
        <v>38.78</v>
      </c>
      <c r="F15070">
        <v>38.78</v>
      </c>
    </row>
    <row r="15071" spans="2:6">
      <c r="B15071" t="s">
        <v>15080</v>
      </c>
      <c r="D15071">
        <v>70.41</v>
      </c>
      <c r="F15071">
        <v>70.41</v>
      </c>
    </row>
    <row r="15072" spans="2:6">
      <c r="B15072" t="s">
        <v>15081</v>
      </c>
      <c r="D15072">
        <v>67.319999999999993</v>
      </c>
      <c r="F15072">
        <v>67.319999999999993</v>
      </c>
    </row>
    <row r="15073" spans="2:6">
      <c r="B15073" t="s">
        <v>15082</v>
      </c>
      <c r="D15073">
        <v>106.44</v>
      </c>
      <c r="F15073">
        <v>106.44</v>
      </c>
    </row>
    <row r="15074" spans="2:6">
      <c r="B15074" t="s">
        <v>15083</v>
      </c>
      <c r="D15074">
        <v>211.71</v>
      </c>
      <c r="F15074">
        <v>211.71</v>
      </c>
    </row>
    <row r="15075" spans="2:6">
      <c r="B15075" t="s">
        <v>15084</v>
      </c>
      <c r="D15075">
        <v>58.58</v>
      </c>
      <c r="F15075">
        <v>58.58</v>
      </c>
    </row>
    <row r="15076" spans="2:6">
      <c r="B15076" t="s">
        <v>15085</v>
      </c>
      <c r="D15076">
        <v>40.94</v>
      </c>
      <c r="F15076">
        <v>40.94</v>
      </c>
    </row>
    <row r="15077" spans="2:6">
      <c r="B15077" t="s">
        <v>15086</v>
      </c>
      <c r="D15077">
        <v>24.19</v>
      </c>
      <c r="F15077">
        <v>24.19</v>
      </c>
    </row>
    <row r="15078" spans="2:6">
      <c r="B15078" t="s">
        <v>15087</v>
      </c>
      <c r="D15078">
        <v>33.700000000000003</v>
      </c>
      <c r="F15078">
        <v>33.700000000000003</v>
      </c>
    </row>
    <row r="15079" spans="2:6">
      <c r="B15079" t="s">
        <v>15088</v>
      </c>
      <c r="D15079">
        <v>18.66</v>
      </c>
      <c r="F15079">
        <v>18.66</v>
      </c>
    </row>
    <row r="15080" spans="2:6">
      <c r="B15080" t="s">
        <v>15089</v>
      </c>
      <c r="D15080">
        <v>396.14</v>
      </c>
      <c r="F15080">
        <v>396.14</v>
      </c>
    </row>
    <row r="15081" spans="2:6">
      <c r="B15081" t="s">
        <v>15090</v>
      </c>
      <c r="D15081">
        <v>19.88</v>
      </c>
      <c r="F15081">
        <v>19.88</v>
      </c>
    </row>
    <row r="15082" spans="2:6">
      <c r="B15082" t="s">
        <v>15091</v>
      </c>
      <c r="D15082">
        <v>11.82</v>
      </c>
      <c r="F15082">
        <v>11.82</v>
      </c>
    </row>
    <row r="15083" spans="2:6">
      <c r="B15083" t="s">
        <v>15092</v>
      </c>
      <c r="D15083">
        <v>144.88999999999999</v>
      </c>
      <c r="F15083">
        <v>144.88999999999999</v>
      </c>
    </row>
    <row r="15084" spans="2:6">
      <c r="B15084" t="s">
        <v>15093</v>
      </c>
      <c r="D15084">
        <v>21.65</v>
      </c>
      <c r="F15084">
        <v>21.65</v>
      </c>
    </row>
    <row r="15085" spans="2:6">
      <c r="B15085" t="s">
        <v>15094</v>
      </c>
      <c r="D15085">
        <v>170.94</v>
      </c>
      <c r="F15085">
        <v>170.94</v>
      </c>
    </row>
    <row r="15086" spans="2:6">
      <c r="B15086" t="s">
        <v>15095</v>
      </c>
      <c r="D15086">
        <v>51.99</v>
      </c>
      <c r="F15086">
        <v>51.99</v>
      </c>
    </row>
    <row r="15087" spans="2:6">
      <c r="B15087" t="s">
        <v>15096</v>
      </c>
      <c r="D15087">
        <v>11.36</v>
      </c>
      <c r="F15087">
        <v>11.36</v>
      </c>
    </row>
    <row r="15088" spans="2:6">
      <c r="B15088" t="s">
        <v>15097</v>
      </c>
      <c r="D15088">
        <v>71.430000000000007</v>
      </c>
      <c r="F15088">
        <v>71.430000000000007</v>
      </c>
    </row>
    <row r="15089" spans="2:6">
      <c r="B15089" t="s">
        <v>15098</v>
      </c>
      <c r="D15089">
        <v>10.67</v>
      </c>
      <c r="F15089">
        <v>10.67</v>
      </c>
    </row>
    <row r="15090" spans="2:6">
      <c r="B15090" t="s">
        <v>15099</v>
      </c>
      <c r="D15090">
        <v>54.05</v>
      </c>
      <c r="F15090">
        <v>54.05</v>
      </c>
    </row>
    <row r="15091" spans="2:6">
      <c r="B15091" t="s">
        <v>15100</v>
      </c>
      <c r="D15091">
        <v>5.91</v>
      </c>
      <c r="F15091">
        <v>5.91</v>
      </c>
    </row>
    <row r="15092" spans="2:6">
      <c r="B15092" t="s">
        <v>15101</v>
      </c>
      <c r="D15092">
        <v>26.78</v>
      </c>
      <c r="F15092">
        <v>26.78</v>
      </c>
    </row>
    <row r="15093" spans="2:6">
      <c r="B15093" t="s">
        <v>15102</v>
      </c>
      <c r="D15093">
        <v>163.65</v>
      </c>
      <c r="F15093">
        <v>163.65</v>
      </c>
    </row>
    <row r="15094" spans="2:6">
      <c r="B15094" t="s">
        <v>15103</v>
      </c>
      <c r="D15094">
        <v>160.76</v>
      </c>
      <c r="F15094">
        <v>160.76</v>
      </c>
    </row>
    <row r="15095" spans="2:6">
      <c r="B15095" t="s">
        <v>15104</v>
      </c>
      <c r="D15095">
        <v>360.14</v>
      </c>
      <c r="F15095">
        <v>360.14</v>
      </c>
    </row>
    <row r="15096" spans="2:6">
      <c r="B15096" t="s">
        <v>15105</v>
      </c>
      <c r="D15096">
        <v>60.87</v>
      </c>
      <c r="F15096">
        <v>60.87</v>
      </c>
    </row>
    <row r="15097" spans="2:6">
      <c r="B15097" t="s">
        <v>15106</v>
      </c>
      <c r="D15097">
        <v>71.12</v>
      </c>
      <c r="F15097">
        <v>71.12</v>
      </c>
    </row>
    <row r="15098" spans="2:6">
      <c r="B15098" t="s">
        <v>15107</v>
      </c>
      <c r="D15098">
        <v>163.66</v>
      </c>
      <c r="F15098">
        <v>163.66</v>
      </c>
    </row>
    <row r="15099" spans="2:6">
      <c r="B15099" t="s">
        <v>15108</v>
      </c>
      <c r="D15099">
        <v>120.88</v>
      </c>
      <c r="F15099">
        <v>120.88</v>
      </c>
    </row>
    <row r="15100" spans="2:6">
      <c r="B15100" t="s">
        <v>15109</v>
      </c>
      <c r="D15100">
        <v>45.77</v>
      </c>
      <c r="F15100">
        <v>45.77</v>
      </c>
    </row>
    <row r="15101" spans="2:6">
      <c r="B15101" t="s">
        <v>15110</v>
      </c>
      <c r="D15101">
        <v>40.840000000000003</v>
      </c>
      <c r="F15101">
        <v>40.840000000000003</v>
      </c>
    </row>
    <row r="15102" spans="2:6">
      <c r="B15102" t="s">
        <v>15111</v>
      </c>
      <c r="D15102">
        <v>130.46</v>
      </c>
      <c r="F15102">
        <v>130.46</v>
      </c>
    </row>
    <row r="15103" spans="2:6">
      <c r="B15103" t="s">
        <v>15112</v>
      </c>
      <c r="D15103">
        <v>24.28</v>
      </c>
      <c r="F15103">
        <v>24.28</v>
      </c>
    </row>
    <row r="15104" spans="2:6">
      <c r="B15104" t="s">
        <v>15113</v>
      </c>
      <c r="D15104">
        <v>45.45</v>
      </c>
      <c r="F15104">
        <v>45.45</v>
      </c>
    </row>
    <row r="15105" spans="2:6">
      <c r="B15105" t="s">
        <v>15114</v>
      </c>
      <c r="D15105">
        <v>318.39999999999998</v>
      </c>
      <c r="F15105">
        <v>318.39999999999998</v>
      </c>
    </row>
    <row r="15106" spans="2:6">
      <c r="B15106" t="s">
        <v>15115</v>
      </c>
      <c r="D15106">
        <v>60.62</v>
      </c>
      <c r="F15106">
        <v>60.62</v>
      </c>
    </row>
    <row r="15107" spans="2:6">
      <c r="B15107" t="s">
        <v>15116</v>
      </c>
      <c r="D15107">
        <v>46</v>
      </c>
      <c r="F15107">
        <v>46</v>
      </c>
    </row>
    <row r="15108" spans="2:6">
      <c r="B15108" t="s">
        <v>15117</v>
      </c>
      <c r="D15108">
        <v>18.66</v>
      </c>
      <c r="F15108">
        <v>18.66</v>
      </c>
    </row>
    <row r="15109" spans="2:6">
      <c r="B15109" t="s">
        <v>15118</v>
      </c>
      <c r="D15109">
        <v>50.89</v>
      </c>
      <c r="F15109">
        <v>50.89</v>
      </c>
    </row>
    <row r="15110" spans="2:6">
      <c r="B15110" t="s">
        <v>15119</v>
      </c>
      <c r="D15110">
        <v>236.49</v>
      </c>
      <c r="F15110">
        <v>236.49</v>
      </c>
    </row>
    <row r="15111" spans="2:6">
      <c r="B15111" t="s">
        <v>15120</v>
      </c>
      <c r="D15111">
        <v>168</v>
      </c>
      <c r="F15111">
        <v>168</v>
      </c>
    </row>
    <row r="15112" spans="2:6">
      <c r="B15112" t="s">
        <v>15121</v>
      </c>
      <c r="D15112">
        <v>34.630000000000003</v>
      </c>
      <c r="F15112">
        <v>34.630000000000003</v>
      </c>
    </row>
    <row r="15113" spans="2:6">
      <c r="B15113" t="s">
        <v>15122</v>
      </c>
      <c r="D15113">
        <v>37.880000000000003</v>
      </c>
      <c r="F15113">
        <v>37.880000000000003</v>
      </c>
    </row>
    <row r="15114" spans="2:6">
      <c r="B15114" t="s">
        <v>15123</v>
      </c>
      <c r="D15114">
        <v>22.13</v>
      </c>
      <c r="F15114">
        <v>22.13</v>
      </c>
    </row>
    <row r="15115" spans="2:6">
      <c r="B15115" t="s">
        <v>15124</v>
      </c>
      <c r="D15115">
        <v>65.760000000000005</v>
      </c>
      <c r="F15115">
        <v>65.760000000000005</v>
      </c>
    </row>
    <row r="15116" spans="2:6">
      <c r="B15116" t="s">
        <v>15125</v>
      </c>
      <c r="D15116">
        <v>96.74</v>
      </c>
      <c r="F15116">
        <v>96.74</v>
      </c>
    </row>
    <row r="15117" spans="2:6">
      <c r="B15117" t="s">
        <v>15126</v>
      </c>
      <c r="D15117">
        <v>837.08</v>
      </c>
      <c r="F15117">
        <v>837.08</v>
      </c>
    </row>
    <row r="15118" spans="2:6">
      <c r="B15118" t="s">
        <v>15127</v>
      </c>
      <c r="D15118">
        <v>20.63</v>
      </c>
      <c r="F15118">
        <v>20.63</v>
      </c>
    </row>
    <row r="15119" spans="2:6">
      <c r="B15119" t="s">
        <v>15128</v>
      </c>
      <c r="D15119">
        <v>18.899999999999999</v>
      </c>
      <c r="F15119">
        <v>18.899999999999999</v>
      </c>
    </row>
    <row r="15120" spans="2:6">
      <c r="B15120" t="s">
        <v>15129</v>
      </c>
      <c r="D15120">
        <v>120.12</v>
      </c>
      <c r="F15120">
        <v>120.12</v>
      </c>
    </row>
    <row r="15121" spans="2:6">
      <c r="B15121" t="s">
        <v>15130</v>
      </c>
      <c r="D15121">
        <v>14.05</v>
      </c>
      <c r="F15121">
        <v>14.05</v>
      </c>
    </row>
    <row r="15122" spans="2:6">
      <c r="B15122" t="s">
        <v>15131</v>
      </c>
      <c r="D15122">
        <v>82.37</v>
      </c>
      <c r="F15122">
        <v>82.37</v>
      </c>
    </row>
    <row r="15123" spans="2:6">
      <c r="B15123" t="s">
        <v>15132</v>
      </c>
      <c r="D15123">
        <v>537.29999999999995</v>
      </c>
      <c r="F15123">
        <v>537.29999999999995</v>
      </c>
    </row>
    <row r="15124" spans="2:6">
      <c r="B15124" t="s">
        <v>15133</v>
      </c>
      <c r="D15124">
        <v>60</v>
      </c>
      <c r="F15124">
        <v>60</v>
      </c>
    </row>
    <row r="15125" spans="2:6">
      <c r="B15125" t="s">
        <v>15134</v>
      </c>
      <c r="D15125">
        <v>82.95</v>
      </c>
      <c r="F15125">
        <v>82.95</v>
      </c>
    </row>
    <row r="15126" spans="2:6">
      <c r="B15126" t="s">
        <v>15135</v>
      </c>
      <c r="D15126">
        <v>120.12</v>
      </c>
      <c r="F15126">
        <v>120.12</v>
      </c>
    </row>
    <row r="15127" spans="2:6">
      <c r="B15127" t="s">
        <v>15136</v>
      </c>
      <c r="D15127">
        <v>109.16</v>
      </c>
      <c r="F15127">
        <v>109.16</v>
      </c>
    </row>
    <row r="15128" spans="2:6">
      <c r="B15128" t="s">
        <v>15137</v>
      </c>
      <c r="D15128">
        <v>32.770000000000003</v>
      </c>
      <c r="F15128">
        <v>32.770000000000003</v>
      </c>
    </row>
    <row r="15129" spans="2:6">
      <c r="B15129" t="s">
        <v>15138</v>
      </c>
      <c r="D15129">
        <v>580.12</v>
      </c>
      <c r="F15129">
        <v>580.12</v>
      </c>
    </row>
    <row r="15130" spans="2:6">
      <c r="B15130" t="s">
        <v>15139</v>
      </c>
      <c r="D15130">
        <v>101.7</v>
      </c>
      <c r="F15130">
        <v>101.7</v>
      </c>
    </row>
    <row r="15131" spans="2:6">
      <c r="B15131" t="s">
        <v>15140</v>
      </c>
      <c r="D15131">
        <v>112.3</v>
      </c>
      <c r="F15131">
        <v>112.3</v>
      </c>
    </row>
    <row r="15132" spans="2:6">
      <c r="B15132" t="s">
        <v>15141</v>
      </c>
      <c r="D15132">
        <v>73.28</v>
      </c>
      <c r="F15132">
        <v>73.28</v>
      </c>
    </row>
    <row r="15133" spans="2:6">
      <c r="B15133" t="s">
        <v>15142</v>
      </c>
      <c r="D15133">
        <v>80.75</v>
      </c>
      <c r="F15133">
        <v>80.75</v>
      </c>
    </row>
    <row r="15134" spans="2:6">
      <c r="B15134" t="s">
        <v>15143</v>
      </c>
      <c r="D15134">
        <v>115.5</v>
      </c>
      <c r="F15134">
        <v>115.5</v>
      </c>
    </row>
    <row r="15135" spans="2:6">
      <c r="B15135" t="s">
        <v>15144</v>
      </c>
      <c r="D15135">
        <v>42.13</v>
      </c>
      <c r="F15135">
        <v>42.13</v>
      </c>
    </row>
    <row r="15136" spans="2:6">
      <c r="B15136" t="s">
        <v>15145</v>
      </c>
      <c r="D15136">
        <v>36.799999999999997</v>
      </c>
      <c r="F15136">
        <v>36.799999999999997</v>
      </c>
    </row>
    <row r="15137" spans="2:6">
      <c r="B15137" t="s">
        <v>15146</v>
      </c>
      <c r="D15137">
        <v>15.72</v>
      </c>
      <c r="F15137">
        <v>15.72</v>
      </c>
    </row>
    <row r="15138" spans="2:6">
      <c r="B15138" t="s">
        <v>15147</v>
      </c>
      <c r="D15138">
        <v>58.58</v>
      </c>
      <c r="F15138">
        <v>58.58</v>
      </c>
    </row>
    <row r="15139" spans="2:6">
      <c r="B15139" t="s">
        <v>15148</v>
      </c>
      <c r="D15139">
        <v>57.72</v>
      </c>
      <c r="F15139">
        <v>57.72</v>
      </c>
    </row>
    <row r="15140" spans="2:6">
      <c r="B15140" t="s">
        <v>15149</v>
      </c>
      <c r="D15140">
        <v>29.9</v>
      </c>
      <c r="F15140">
        <v>29.9</v>
      </c>
    </row>
    <row r="15141" spans="2:6">
      <c r="B15141" t="s">
        <v>15150</v>
      </c>
      <c r="D15141">
        <v>12.75</v>
      </c>
      <c r="F15141">
        <v>12.75</v>
      </c>
    </row>
    <row r="15142" spans="2:6">
      <c r="B15142" t="s">
        <v>15151</v>
      </c>
      <c r="D15142">
        <v>42.08</v>
      </c>
      <c r="F15142">
        <v>42.08</v>
      </c>
    </row>
    <row r="15143" spans="2:6">
      <c r="B15143" t="s">
        <v>15152</v>
      </c>
      <c r="D15143">
        <v>27.63</v>
      </c>
      <c r="F15143">
        <v>27.63</v>
      </c>
    </row>
    <row r="15144" spans="2:6">
      <c r="B15144" t="s">
        <v>15153</v>
      </c>
      <c r="D15144">
        <v>22.31</v>
      </c>
      <c r="F15144">
        <v>22.31</v>
      </c>
    </row>
    <row r="15145" spans="2:6">
      <c r="B15145" t="s">
        <v>15154</v>
      </c>
      <c r="D15145">
        <v>40.94</v>
      </c>
      <c r="F15145">
        <v>40.94</v>
      </c>
    </row>
    <row r="15146" spans="2:6">
      <c r="B15146" t="s">
        <v>15155</v>
      </c>
      <c r="D15146">
        <v>60.06</v>
      </c>
      <c r="F15146">
        <v>60.06</v>
      </c>
    </row>
    <row r="15147" spans="2:6">
      <c r="B15147" t="s">
        <v>15156</v>
      </c>
      <c r="D15147">
        <v>82.95</v>
      </c>
      <c r="F15147">
        <v>82.95</v>
      </c>
    </row>
    <row r="15148" spans="2:6">
      <c r="B15148" t="s">
        <v>15157</v>
      </c>
      <c r="D15148">
        <v>52.48</v>
      </c>
      <c r="F15148">
        <v>52.48</v>
      </c>
    </row>
    <row r="15149" spans="2:6">
      <c r="B15149" t="s">
        <v>15158</v>
      </c>
      <c r="D15149">
        <v>82.68</v>
      </c>
      <c r="F15149">
        <v>82.68</v>
      </c>
    </row>
    <row r="15150" spans="2:6">
      <c r="B15150" t="s">
        <v>15159</v>
      </c>
      <c r="D15150">
        <v>106.44</v>
      </c>
      <c r="F15150">
        <v>106.44</v>
      </c>
    </row>
    <row r="15151" spans="2:6">
      <c r="B15151" t="s">
        <v>15160</v>
      </c>
      <c r="D15151">
        <v>74.28</v>
      </c>
      <c r="F15151">
        <v>74.28</v>
      </c>
    </row>
    <row r="15152" spans="2:6">
      <c r="B15152" t="s">
        <v>15161</v>
      </c>
      <c r="D15152">
        <v>57.29</v>
      </c>
      <c r="F15152">
        <v>57.29</v>
      </c>
    </row>
    <row r="15153" spans="2:6">
      <c r="B15153" t="s">
        <v>15162</v>
      </c>
      <c r="D15153">
        <v>21.54</v>
      </c>
      <c r="F15153">
        <v>21.54</v>
      </c>
    </row>
    <row r="15154" spans="2:6">
      <c r="B15154" t="s">
        <v>15163</v>
      </c>
      <c r="D15154">
        <v>43.28</v>
      </c>
      <c r="F15154">
        <v>43.28</v>
      </c>
    </row>
    <row r="15155" spans="2:6">
      <c r="B15155" t="s">
        <v>15164</v>
      </c>
      <c r="D15155">
        <v>84</v>
      </c>
      <c r="F15155">
        <v>84</v>
      </c>
    </row>
    <row r="15156" spans="2:6">
      <c r="B15156" t="s">
        <v>15165</v>
      </c>
      <c r="D15156">
        <v>35.06</v>
      </c>
      <c r="F15156">
        <v>35.06</v>
      </c>
    </row>
    <row r="15157" spans="2:6">
      <c r="B15157" t="s">
        <v>15166</v>
      </c>
      <c r="D15157">
        <v>43.24</v>
      </c>
      <c r="F15157">
        <v>43.24</v>
      </c>
    </row>
    <row r="15158" spans="2:6">
      <c r="B15158" t="s">
        <v>15167</v>
      </c>
      <c r="D15158">
        <v>69.040000000000006</v>
      </c>
      <c r="F15158">
        <v>69.040000000000006</v>
      </c>
    </row>
    <row r="15159" spans="2:6">
      <c r="B15159" t="s">
        <v>15168</v>
      </c>
      <c r="D15159">
        <v>33.700000000000003</v>
      </c>
      <c r="F15159">
        <v>33.700000000000003</v>
      </c>
    </row>
    <row r="15160" spans="2:6">
      <c r="B15160" t="s">
        <v>15169</v>
      </c>
      <c r="D15160">
        <v>109.63</v>
      </c>
      <c r="F15160">
        <v>109.63</v>
      </c>
    </row>
    <row r="15161" spans="2:6">
      <c r="B15161" t="s">
        <v>15170</v>
      </c>
      <c r="D15161">
        <v>27.63</v>
      </c>
      <c r="F15161">
        <v>27.63</v>
      </c>
    </row>
    <row r="15162" spans="2:6">
      <c r="B15162" t="s">
        <v>15171</v>
      </c>
      <c r="D15162">
        <v>38.96</v>
      </c>
      <c r="F15162">
        <v>38.96</v>
      </c>
    </row>
    <row r="15163" spans="2:6">
      <c r="B15163" t="s">
        <v>15172</v>
      </c>
      <c r="D15163">
        <v>11.78</v>
      </c>
      <c r="F15163">
        <v>11.78</v>
      </c>
    </row>
    <row r="15164" spans="2:6">
      <c r="B15164" t="s">
        <v>15173</v>
      </c>
      <c r="D15164">
        <v>65.95</v>
      </c>
      <c r="F15164">
        <v>65.95</v>
      </c>
    </row>
    <row r="15165" spans="2:6">
      <c r="B15165" t="s">
        <v>15174</v>
      </c>
      <c r="D15165">
        <v>20.46</v>
      </c>
      <c r="F15165">
        <v>20.46</v>
      </c>
    </row>
    <row r="15166" spans="2:6">
      <c r="B15166" t="s">
        <v>15175</v>
      </c>
      <c r="D15166">
        <v>12.22</v>
      </c>
      <c r="F15166">
        <v>12.22</v>
      </c>
    </row>
    <row r="15167" spans="2:6">
      <c r="B15167" t="s">
        <v>15176</v>
      </c>
      <c r="D15167">
        <v>19.82</v>
      </c>
      <c r="F15167">
        <v>19.82</v>
      </c>
    </row>
    <row r="15168" spans="2:6">
      <c r="B15168" t="s">
        <v>15177</v>
      </c>
      <c r="D15168">
        <v>135.44</v>
      </c>
      <c r="F15168">
        <v>135.44</v>
      </c>
    </row>
    <row r="15169" spans="2:6">
      <c r="B15169" t="s">
        <v>15178</v>
      </c>
      <c r="D15169">
        <v>75.67</v>
      </c>
      <c r="F15169">
        <v>75.67</v>
      </c>
    </row>
    <row r="15170" spans="2:6">
      <c r="B15170" t="s">
        <v>15179</v>
      </c>
      <c r="D15170">
        <v>42.08</v>
      </c>
      <c r="F15170">
        <v>42.08</v>
      </c>
    </row>
    <row r="15171" spans="2:6">
      <c r="B15171" t="s">
        <v>15180</v>
      </c>
      <c r="D15171">
        <v>33.99</v>
      </c>
      <c r="F15171">
        <v>33.99</v>
      </c>
    </row>
    <row r="15172" spans="2:6">
      <c r="B15172" t="s">
        <v>15181</v>
      </c>
      <c r="D15172">
        <v>50.6</v>
      </c>
      <c r="F15172">
        <v>50.6</v>
      </c>
    </row>
    <row r="15173" spans="2:6">
      <c r="B15173" t="s">
        <v>15182</v>
      </c>
      <c r="D15173">
        <v>94.08</v>
      </c>
      <c r="F15173">
        <v>94.08</v>
      </c>
    </row>
    <row r="15174" spans="2:6">
      <c r="B15174" t="s">
        <v>15183</v>
      </c>
      <c r="D15174">
        <v>147.36000000000001</v>
      </c>
      <c r="F15174">
        <v>147.36000000000001</v>
      </c>
    </row>
    <row r="15175" spans="2:6">
      <c r="B15175" t="s">
        <v>15184</v>
      </c>
      <c r="D15175">
        <v>109.16</v>
      </c>
      <c r="F15175">
        <v>109.16</v>
      </c>
    </row>
    <row r="15176" spans="2:6">
      <c r="B15176" t="s">
        <v>15185</v>
      </c>
      <c r="D15176">
        <v>30.07</v>
      </c>
      <c r="F15176">
        <v>30.07</v>
      </c>
    </row>
    <row r="15177" spans="2:6">
      <c r="B15177" t="s">
        <v>15186</v>
      </c>
      <c r="D15177">
        <v>28.87</v>
      </c>
      <c r="F15177">
        <v>28.87</v>
      </c>
    </row>
    <row r="15178" spans="2:6">
      <c r="B15178" t="s">
        <v>15187</v>
      </c>
      <c r="D15178">
        <v>17</v>
      </c>
      <c r="F15178">
        <v>17</v>
      </c>
    </row>
    <row r="15179" spans="2:6">
      <c r="B15179" t="s">
        <v>15188</v>
      </c>
      <c r="D15179">
        <v>34.39</v>
      </c>
      <c r="F15179">
        <v>34.39</v>
      </c>
    </row>
    <row r="15180" spans="2:6">
      <c r="B15180" t="s">
        <v>15189</v>
      </c>
      <c r="D15180">
        <v>17.899999999999999</v>
      </c>
      <c r="F15180">
        <v>17.899999999999999</v>
      </c>
    </row>
    <row r="15181" spans="2:6">
      <c r="B15181" t="s">
        <v>15190</v>
      </c>
      <c r="D15181">
        <v>5.91</v>
      </c>
      <c r="F15181">
        <v>5.91</v>
      </c>
    </row>
    <row r="15182" spans="2:6">
      <c r="B15182" t="s">
        <v>15191</v>
      </c>
      <c r="D15182">
        <v>32.31</v>
      </c>
      <c r="F15182">
        <v>32.31</v>
      </c>
    </row>
    <row r="15183" spans="2:6">
      <c r="B15183" t="s">
        <v>15192</v>
      </c>
      <c r="D15183">
        <v>20.63</v>
      </c>
      <c r="F15183">
        <v>20.63</v>
      </c>
    </row>
    <row r="15184" spans="2:6">
      <c r="B15184" t="s">
        <v>15193</v>
      </c>
      <c r="D15184">
        <v>56.16</v>
      </c>
      <c r="F15184">
        <v>56.16</v>
      </c>
    </row>
    <row r="15185" spans="2:6">
      <c r="B15185" t="s">
        <v>15194</v>
      </c>
      <c r="D15185">
        <v>42.06</v>
      </c>
      <c r="F15185">
        <v>42.06</v>
      </c>
    </row>
    <row r="15186" spans="2:6">
      <c r="B15186" t="s">
        <v>15195</v>
      </c>
      <c r="D15186">
        <v>17.86</v>
      </c>
      <c r="F15186">
        <v>17.86</v>
      </c>
    </row>
    <row r="15187" spans="2:6">
      <c r="B15187" t="s">
        <v>15196</v>
      </c>
      <c r="D15187">
        <v>73.489999999999995</v>
      </c>
      <c r="F15187">
        <v>73.489999999999995</v>
      </c>
    </row>
    <row r="15188" spans="2:6">
      <c r="B15188" t="s">
        <v>15197</v>
      </c>
      <c r="D15188">
        <v>102.7</v>
      </c>
      <c r="F15188">
        <v>102.7</v>
      </c>
    </row>
    <row r="15189" spans="2:6">
      <c r="B15189" t="s">
        <v>15198</v>
      </c>
      <c r="D15189">
        <v>10.79</v>
      </c>
      <c r="F15189">
        <v>10.79</v>
      </c>
    </row>
    <row r="15190" spans="2:6">
      <c r="B15190" t="s">
        <v>15199</v>
      </c>
      <c r="D15190">
        <v>196.18</v>
      </c>
      <c r="F15190">
        <v>196.18</v>
      </c>
    </row>
    <row r="15191" spans="2:6">
      <c r="B15191" t="s">
        <v>15200</v>
      </c>
      <c r="D15191">
        <v>31.44</v>
      </c>
      <c r="F15191">
        <v>31.44</v>
      </c>
    </row>
    <row r="15192" spans="2:6">
      <c r="B15192" t="s">
        <v>15201</v>
      </c>
      <c r="D15192">
        <v>104.37</v>
      </c>
      <c r="F15192">
        <v>104.37</v>
      </c>
    </row>
    <row r="15193" spans="2:6">
      <c r="B15193" t="s">
        <v>15202</v>
      </c>
      <c r="D15193">
        <v>27.56</v>
      </c>
      <c r="F15193">
        <v>27.56</v>
      </c>
    </row>
    <row r="15194" spans="2:6">
      <c r="B15194" t="s">
        <v>15203</v>
      </c>
      <c r="D15194">
        <v>23.19</v>
      </c>
      <c r="F15194">
        <v>23.19</v>
      </c>
    </row>
    <row r="15195" spans="2:6">
      <c r="B15195" t="s">
        <v>15204</v>
      </c>
      <c r="D15195">
        <v>34.909999999999997</v>
      </c>
      <c r="F15195">
        <v>34.909999999999997</v>
      </c>
    </row>
    <row r="15196" spans="2:6">
      <c r="B15196" t="s">
        <v>15205</v>
      </c>
      <c r="D15196">
        <v>54.08</v>
      </c>
      <c r="F15196">
        <v>54.08</v>
      </c>
    </row>
    <row r="15197" spans="2:6">
      <c r="B15197" t="s">
        <v>15206</v>
      </c>
      <c r="D15197">
        <v>18.52</v>
      </c>
      <c r="F15197">
        <v>18.52</v>
      </c>
    </row>
    <row r="15198" spans="2:6">
      <c r="B15198" t="s">
        <v>15207</v>
      </c>
      <c r="D15198">
        <v>209.85</v>
      </c>
      <c r="F15198">
        <v>209.85</v>
      </c>
    </row>
    <row r="15199" spans="2:6">
      <c r="B15199" t="s">
        <v>15208</v>
      </c>
      <c r="D15199">
        <v>24</v>
      </c>
      <c r="F15199">
        <v>24</v>
      </c>
    </row>
    <row r="15200" spans="2:6">
      <c r="B15200" t="s">
        <v>15209</v>
      </c>
      <c r="D15200">
        <v>54.6</v>
      </c>
      <c r="F15200">
        <v>54.6</v>
      </c>
    </row>
    <row r="15201" spans="2:6">
      <c r="B15201" t="s">
        <v>15210</v>
      </c>
      <c r="D15201">
        <v>19.68</v>
      </c>
      <c r="F15201">
        <v>19.68</v>
      </c>
    </row>
    <row r="15202" spans="2:6">
      <c r="B15202" t="s">
        <v>15211</v>
      </c>
      <c r="D15202">
        <v>32.729999999999997</v>
      </c>
      <c r="F15202">
        <v>32.729999999999997</v>
      </c>
    </row>
    <row r="15203" spans="2:6">
      <c r="B15203" t="s">
        <v>15212</v>
      </c>
      <c r="D15203">
        <v>64.44</v>
      </c>
      <c r="F15203">
        <v>64.44</v>
      </c>
    </row>
    <row r="15204" spans="2:6">
      <c r="B15204" t="s">
        <v>15213</v>
      </c>
      <c r="D15204">
        <v>53.17</v>
      </c>
      <c r="F15204">
        <v>53.17</v>
      </c>
    </row>
    <row r="15205" spans="2:6">
      <c r="B15205" t="s">
        <v>15214</v>
      </c>
      <c r="D15205">
        <v>25.03</v>
      </c>
      <c r="F15205">
        <v>25.03</v>
      </c>
    </row>
    <row r="15206" spans="2:6">
      <c r="B15206" t="s">
        <v>15215</v>
      </c>
      <c r="D15206">
        <v>19.93</v>
      </c>
      <c r="F15206">
        <v>19.93</v>
      </c>
    </row>
    <row r="15207" spans="2:6">
      <c r="B15207" t="s">
        <v>15216</v>
      </c>
      <c r="D15207">
        <v>42.86</v>
      </c>
      <c r="F15207">
        <v>42.86</v>
      </c>
    </row>
    <row r="15208" spans="2:6">
      <c r="B15208" t="s">
        <v>15217</v>
      </c>
      <c r="D15208">
        <v>38.36</v>
      </c>
      <c r="F15208">
        <v>38.36</v>
      </c>
    </row>
    <row r="15209" spans="2:6">
      <c r="B15209" t="s">
        <v>15218</v>
      </c>
      <c r="D15209">
        <v>36.799999999999997</v>
      </c>
      <c r="F15209">
        <v>36.799999999999997</v>
      </c>
    </row>
    <row r="15210" spans="2:6">
      <c r="B15210" t="s">
        <v>15219</v>
      </c>
      <c r="D15210">
        <v>45.45</v>
      </c>
      <c r="F15210">
        <v>45.45</v>
      </c>
    </row>
    <row r="15211" spans="2:6">
      <c r="B15211" t="s">
        <v>15220</v>
      </c>
      <c r="D15211">
        <v>11.98</v>
      </c>
      <c r="F15211">
        <v>11.98</v>
      </c>
    </row>
    <row r="15212" spans="2:6">
      <c r="B15212" t="s">
        <v>15221</v>
      </c>
      <c r="D15212">
        <v>51.42</v>
      </c>
      <c r="F15212">
        <v>51.42</v>
      </c>
    </row>
    <row r="15213" spans="2:6">
      <c r="B15213" t="s">
        <v>15222</v>
      </c>
      <c r="D15213">
        <v>82.37</v>
      </c>
      <c r="F15213">
        <v>82.37</v>
      </c>
    </row>
    <row r="15214" spans="2:6">
      <c r="B15214" t="s">
        <v>15223</v>
      </c>
      <c r="D15214">
        <v>24.04</v>
      </c>
      <c r="F15214">
        <v>24.04</v>
      </c>
    </row>
    <row r="15215" spans="2:6">
      <c r="B15215" t="s">
        <v>15224</v>
      </c>
      <c r="D15215">
        <v>142.08000000000001</v>
      </c>
      <c r="F15215">
        <v>142.08000000000001</v>
      </c>
    </row>
    <row r="15216" spans="2:6">
      <c r="B15216" t="s">
        <v>15225</v>
      </c>
      <c r="D15216">
        <v>81.88</v>
      </c>
      <c r="F15216">
        <v>81.88</v>
      </c>
    </row>
    <row r="15217" spans="2:6">
      <c r="B15217" t="s">
        <v>15226</v>
      </c>
      <c r="D15217">
        <v>68.989999999999995</v>
      </c>
      <c r="F15217">
        <v>68.989999999999995</v>
      </c>
    </row>
    <row r="15218" spans="2:6">
      <c r="B15218" t="s">
        <v>15227</v>
      </c>
      <c r="D15218">
        <v>19.940000000000001</v>
      </c>
      <c r="F15218">
        <v>19.940000000000001</v>
      </c>
    </row>
    <row r="15219" spans="2:6">
      <c r="B15219" t="s">
        <v>15228</v>
      </c>
      <c r="D15219">
        <v>32.5</v>
      </c>
      <c r="F15219">
        <v>32.5</v>
      </c>
    </row>
    <row r="15220" spans="2:6">
      <c r="B15220" t="s">
        <v>15229</v>
      </c>
      <c r="D15220">
        <v>38.24</v>
      </c>
      <c r="F15220">
        <v>38.24</v>
      </c>
    </row>
    <row r="15221" spans="2:6">
      <c r="B15221" t="s">
        <v>15230</v>
      </c>
      <c r="D15221">
        <v>44</v>
      </c>
      <c r="F15221">
        <v>44</v>
      </c>
    </row>
    <row r="15222" spans="2:6">
      <c r="B15222" t="s">
        <v>15231</v>
      </c>
      <c r="D15222">
        <v>45.46</v>
      </c>
      <c r="F15222">
        <v>45.46</v>
      </c>
    </row>
    <row r="15223" spans="2:6">
      <c r="B15223" t="s">
        <v>15232</v>
      </c>
      <c r="D15223">
        <v>18.850000000000001</v>
      </c>
      <c r="F15223">
        <v>18.850000000000001</v>
      </c>
    </row>
    <row r="15224" spans="2:6">
      <c r="B15224" t="s">
        <v>15233</v>
      </c>
      <c r="D15224">
        <v>259.56</v>
      </c>
      <c r="F15224">
        <v>259.56</v>
      </c>
    </row>
    <row r="15225" spans="2:6">
      <c r="B15225" t="s">
        <v>15234</v>
      </c>
      <c r="D15225">
        <v>13.07</v>
      </c>
      <c r="F15225">
        <v>13.07</v>
      </c>
    </row>
    <row r="15226" spans="2:6">
      <c r="B15226" t="s">
        <v>15235</v>
      </c>
      <c r="D15226">
        <v>45</v>
      </c>
      <c r="F15226">
        <v>45</v>
      </c>
    </row>
    <row r="15227" spans="2:6">
      <c r="B15227" t="s">
        <v>15236</v>
      </c>
      <c r="D15227">
        <v>19.68</v>
      </c>
      <c r="F15227">
        <v>19.68</v>
      </c>
    </row>
    <row r="15228" spans="2:6">
      <c r="B15228" t="s">
        <v>15237</v>
      </c>
      <c r="D15228">
        <v>135.44</v>
      </c>
      <c r="F15228">
        <v>135.44</v>
      </c>
    </row>
    <row r="15229" spans="2:6">
      <c r="B15229" t="s">
        <v>15238</v>
      </c>
      <c r="D15229">
        <v>57.17</v>
      </c>
      <c r="F15229">
        <v>57.17</v>
      </c>
    </row>
    <row r="15230" spans="2:6">
      <c r="B15230" t="s">
        <v>15239</v>
      </c>
      <c r="D15230">
        <v>45.06</v>
      </c>
      <c r="F15230">
        <v>45.06</v>
      </c>
    </row>
    <row r="15231" spans="2:6">
      <c r="B15231" t="s">
        <v>15240</v>
      </c>
      <c r="D15231">
        <v>20.64</v>
      </c>
      <c r="F15231">
        <v>20.64</v>
      </c>
    </row>
    <row r="15232" spans="2:6">
      <c r="B15232" t="s">
        <v>15241</v>
      </c>
      <c r="D15232">
        <v>30.03</v>
      </c>
      <c r="F15232">
        <v>30.03</v>
      </c>
    </row>
    <row r="15233" spans="2:6">
      <c r="B15233" t="s">
        <v>15242</v>
      </c>
      <c r="D15233">
        <v>70.44</v>
      </c>
      <c r="F15233">
        <v>70.44</v>
      </c>
    </row>
    <row r="15234" spans="2:6">
      <c r="B15234" t="s">
        <v>15243</v>
      </c>
      <c r="D15234">
        <v>42.06</v>
      </c>
      <c r="F15234">
        <v>42.06</v>
      </c>
    </row>
    <row r="15235" spans="2:6">
      <c r="B15235" t="s">
        <v>15244</v>
      </c>
      <c r="D15235">
        <v>46.2</v>
      </c>
      <c r="F15235">
        <v>46.2</v>
      </c>
    </row>
    <row r="15236" spans="2:6">
      <c r="B15236" t="s">
        <v>15245</v>
      </c>
      <c r="D15236">
        <v>59.43</v>
      </c>
      <c r="F15236">
        <v>59.43</v>
      </c>
    </row>
    <row r="15237" spans="2:6">
      <c r="B15237" t="s">
        <v>15246</v>
      </c>
      <c r="D15237">
        <v>30.72</v>
      </c>
      <c r="F15237">
        <v>30.72</v>
      </c>
    </row>
    <row r="15238" spans="2:6">
      <c r="B15238" t="s">
        <v>15247</v>
      </c>
      <c r="D15238">
        <v>18.71</v>
      </c>
      <c r="F15238">
        <v>18.71</v>
      </c>
    </row>
    <row r="15239" spans="2:6">
      <c r="B15239" t="s">
        <v>15248</v>
      </c>
      <c r="D15239">
        <v>52.13</v>
      </c>
      <c r="F15239">
        <v>52.13</v>
      </c>
    </row>
    <row r="15240" spans="2:6">
      <c r="B15240" t="s">
        <v>15249</v>
      </c>
      <c r="D15240">
        <v>95.17</v>
      </c>
      <c r="F15240">
        <v>95.17</v>
      </c>
    </row>
    <row r="15241" spans="2:6">
      <c r="B15241" t="s">
        <v>15250</v>
      </c>
      <c r="D15241">
        <v>11.4</v>
      </c>
      <c r="F15241">
        <v>11.4</v>
      </c>
    </row>
    <row r="15242" spans="2:6">
      <c r="B15242" t="s">
        <v>15251</v>
      </c>
      <c r="D15242">
        <v>28.99</v>
      </c>
      <c r="F15242">
        <v>28.99</v>
      </c>
    </row>
    <row r="15243" spans="2:6">
      <c r="B15243" t="s">
        <v>15252</v>
      </c>
      <c r="D15243">
        <v>45.59</v>
      </c>
      <c r="F15243">
        <v>45.59</v>
      </c>
    </row>
    <row r="15244" spans="2:6">
      <c r="B15244" t="s">
        <v>15253</v>
      </c>
      <c r="D15244">
        <v>24.09</v>
      </c>
      <c r="F15244">
        <v>24.09</v>
      </c>
    </row>
    <row r="15245" spans="2:6">
      <c r="B15245" t="s">
        <v>15254</v>
      </c>
      <c r="D15245">
        <v>11.49</v>
      </c>
      <c r="F15245">
        <v>11.49</v>
      </c>
    </row>
    <row r="15246" spans="2:6">
      <c r="B15246" t="s">
        <v>15255</v>
      </c>
      <c r="D15246">
        <v>49.1</v>
      </c>
      <c r="F15246">
        <v>49.1</v>
      </c>
    </row>
    <row r="15247" spans="2:6">
      <c r="B15247" t="s">
        <v>15256</v>
      </c>
      <c r="D15247">
        <v>78.23</v>
      </c>
      <c r="F15247">
        <v>78.23</v>
      </c>
    </row>
    <row r="15248" spans="2:6">
      <c r="B15248" t="s">
        <v>15257</v>
      </c>
      <c r="D15248">
        <v>30.55</v>
      </c>
      <c r="F15248">
        <v>30.55</v>
      </c>
    </row>
    <row r="15249" spans="2:6">
      <c r="B15249" t="s">
        <v>15258</v>
      </c>
      <c r="D15249">
        <v>39.78</v>
      </c>
      <c r="F15249">
        <v>39.78</v>
      </c>
    </row>
    <row r="15250" spans="2:6">
      <c r="B15250" t="s">
        <v>15259</v>
      </c>
      <c r="D15250">
        <v>20.63</v>
      </c>
      <c r="F15250">
        <v>20.63</v>
      </c>
    </row>
    <row r="15251" spans="2:6">
      <c r="B15251" t="s">
        <v>15260</v>
      </c>
      <c r="D15251">
        <v>60.34</v>
      </c>
      <c r="F15251">
        <v>60.34</v>
      </c>
    </row>
    <row r="15252" spans="2:6">
      <c r="B15252" t="s">
        <v>15261</v>
      </c>
      <c r="D15252">
        <v>39.99</v>
      </c>
      <c r="F15252">
        <v>39.99</v>
      </c>
    </row>
    <row r="15253" spans="2:6">
      <c r="B15253" t="s">
        <v>15262</v>
      </c>
      <c r="D15253">
        <v>34.630000000000003</v>
      </c>
      <c r="F15253">
        <v>34.630000000000003</v>
      </c>
    </row>
    <row r="15254" spans="2:6">
      <c r="B15254" t="s">
        <v>15263</v>
      </c>
      <c r="D15254">
        <v>22.5</v>
      </c>
      <c r="F15254">
        <v>22.5</v>
      </c>
    </row>
    <row r="15255" spans="2:6">
      <c r="B15255" t="s">
        <v>15264</v>
      </c>
      <c r="D15255">
        <v>442.06</v>
      </c>
      <c r="F15255">
        <v>442.06</v>
      </c>
    </row>
    <row r="15256" spans="2:6">
      <c r="B15256" t="s">
        <v>15265</v>
      </c>
      <c r="D15256">
        <v>42.5</v>
      </c>
      <c r="F15256">
        <v>42.5</v>
      </c>
    </row>
    <row r="15257" spans="2:6">
      <c r="B15257" t="s">
        <v>15266</v>
      </c>
      <c r="D15257">
        <v>308.23</v>
      </c>
      <c r="F15257">
        <v>308.23</v>
      </c>
    </row>
    <row r="15258" spans="2:6">
      <c r="B15258" t="s">
        <v>15267</v>
      </c>
      <c r="D15258">
        <v>35.07</v>
      </c>
      <c r="F15258">
        <v>35.07</v>
      </c>
    </row>
    <row r="15259" spans="2:6">
      <c r="B15259" t="s">
        <v>15268</v>
      </c>
      <c r="D15259">
        <v>31.24</v>
      </c>
      <c r="F15259">
        <v>31.24</v>
      </c>
    </row>
    <row r="15260" spans="2:6">
      <c r="B15260" t="s">
        <v>15269</v>
      </c>
      <c r="D15260">
        <v>49.99</v>
      </c>
      <c r="F15260">
        <v>49.99</v>
      </c>
    </row>
    <row r="15261" spans="2:6">
      <c r="B15261" t="s">
        <v>15270</v>
      </c>
      <c r="D15261">
        <v>302.82</v>
      </c>
      <c r="F15261">
        <v>302.82</v>
      </c>
    </row>
    <row r="15262" spans="2:6">
      <c r="B15262" t="s">
        <v>15271</v>
      </c>
      <c r="D15262">
        <v>37.43</v>
      </c>
      <c r="F15262">
        <v>37.43</v>
      </c>
    </row>
    <row r="15263" spans="2:6">
      <c r="B15263" t="s">
        <v>15272</v>
      </c>
      <c r="D15263">
        <v>20.46</v>
      </c>
      <c r="F15263">
        <v>20.46</v>
      </c>
    </row>
    <row r="15264" spans="2:6">
      <c r="B15264" t="s">
        <v>15273</v>
      </c>
      <c r="D15264">
        <v>57.26</v>
      </c>
      <c r="F15264">
        <v>57.26</v>
      </c>
    </row>
    <row r="15265" spans="2:6">
      <c r="B15265" t="s">
        <v>15274</v>
      </c>
      <c r="D15265">
        <v>51.07</v>
      </c>
      <c r="F15265">
        <v>51.07</v>
      </c>
    </row>
    <row r="15266" spans="2:6">
      <c r="B15266" t="s">
        <v>15275</v>
      </c>
      <c r="D15266">
        <v>27.07</v>
      </c>
      <c r="F15266">
        <v>27.07</v>
      </c>
    </row>
    <row r="15267" spans="2:6">
      <c r="B15267" t="s">
        <v>15276</v>
      </c>
      <c r="D15267">
        <v>84.78</v>
      </c>
      <c r="F15267">
        <v>84.78</v>
      </c>
    </row>
    <row r="15268" spans="2:6">
      <c r="B15268" t="s">
        <v>15277</v>
      </c>
      <c r="D15268">
        <v>386.54</v>
      </c>
      <c r="F15268">
        <v>386.54</v>
      </c>
    </row>
    <row r="15269" spans="2:6">
      <c r="B15269" t="s">
        <v>15278</v>
      </c>
      <c r="D15269">
        <v>51.46</v>
      </c>
      <c r="F15269">
        <v>51.46</v>
      </c>
    </row>
    <row r="15270" spans="2:6">
      <c r="B15270" t="s">
        <v>15279</v>
      </c>
      <c r="D15270">
        <v>109.68</v>
      </c>
      <c r="F15270">
        <v>109.68</v>
      </c>
    </row>
    <row r="15271" spans="2:6">
      <c r="B15271" t="s">
        <v>15280</v>
      </c>
      <c r="D15271">
        <v>17.72</v>
      </c>
      <c r="F15271">
        <v>17.72</v>
      </c>
    </row>
    <row r="15272" spans="2:6">
      <c r="B15272" t="s">
        <v>15281</v>
      </c>
      <c r="D15272">
        <v>11.73</v>
      </c>
      <c r="F15272">
        <v>11.73</v>
      </c>
    </row>
    <row r="15273" spans="2:6">
      <c r="B15273" t="s">
        <v>15282</v>
      </c>
      <c r="D15273">
        <v>38.17</v>
      </c>
      <c r="F15273">
        <v>38.17</v>
      </c>
    </row>
    <row r="15274" spans="2:6">
      <c r="B15274" t="s">
        <v>15283</v>
      </c>
      <c r="D15274">
        <v>48.8</v>
      </c>
      <c r="F15274">
        <v>48.8</v>
      </c>
    </row>
    <row r="15275" spans="2:6">
      <c r="B15275" t="s">
        <v>15284</v>
      </c>
      <c r="D15275">
        <v>100.34</v>
      </c>
      <c r="F15275">
        <v>100.34</v>
      </c>
    </row>
    <row r="15276" spans="2:6">
      <c r="B15276" t="s">
        <v>15285</v>
      </c>
      <c r="D15276">
        <v>97.85</v>
      </c>
      <c r="F15276">
        <v>97.85</v>
      </c>
    </row>
    <row r="15277" spans="2:6">
      <c r="B15277" t="s">
        <v>15286</v>
      </c>
      <c r="D15277">
        <v>25.83</v>
      </c>
      <c r="F15277">
        <v>25.83</v>
      </c>
    </row>
    <row r="15278" spans="2:6">
      <c r="B15278" t="s">
        <v>15287</v>
      </c>
      <c r="D15278">
        <v>17.86</v>
      </c>
      <c r="F15278">
        <v>17.86</v>
      </c>
    </row>
    <row r="15279" spans="2:6">
      <c r="B15279" t="s">
        <v>15288</v>
      </c>
      <c r="D15279">
        <v>26.42</v>
      </c>
      <c r="F15279">
        <v>26.42</v>
      </c>
    </row>
    <row r="15280" spans="2:6">
      <c r="B15280" t="s">
        <v>15289</v>
      </c>
      <c r="D15280">
        <v>20.46</v>
      </c>
      <c r="F15280">
        <v>20.46</v>
      </c>
    </row>
    <row r="15281" spans="2:6">
      <c r="B15281" t="s">
        <v>15290</v>
      </c>
      <c r="D15281">
        <v>15.62</v>
      </c>
      <c r="F15281">
        <v>15.62</v>
      </c>
    </row>
    <row r="15282" spans="2:6">
      <c r="B15282" t="s">
        <v>15291</v>
      </c>
      <c r="D15282">
        <v>53.83</v>
      </c>
      <c r="F15282">
        <v>53.83</v>
      </c>
    </row>
    <row r="15283" spans="2:6">
      <c r="B15283" t="s">
        <v>15292</v>
      </c>
      <c r="D15283">
        <v>19.25</v>
      </c>
      <c r="F15283">
        <v>19.25</v>
      </c>
    </row>
    <row r="15284" spans="2:6">
      <c r="B15284" t="s">
        <v>15293</v>
      </c>
      <c r="D15284">
        <v>286</v>
      </c>
      <c r="F15284">
        <v>286</v>
      </c>
    </row>
    <row r="15285" spans="2:6">
      <c r="B15285" t="s">
        <v>15294</v>
      </c>
      <c r="D15285">
        <v>54.55</v>
      </c>
      <c r="F15285">
        <v>54.55</v>
      </c>
    </row>
    <row r="15286" spans="2:6">
      <c r="B15286" t="s">
        <v>15295</v>
      </c>
      <c r="D15286">
        <v>25.57</v>
      </c>
      <c r="F15286">
        <v>25.57</v>
      </c>
    </row>
    <row r="15287" spans="2:6">
      <c r="B15287" t="s">
        <v>15296</v>
      </c>
      <c r="D15287">
        <v>10.23</v>
      </c>
      <c r="F15287">
        <v>10.23</v>
      </c>
    </row>
    <row r="15288" spans="2:6">
      <c r="B15288" t="s">
        <v>15297</v>
      </c>
      <c r="D15288">
        <v>18.510000000000002</v>
      </c>
      <c r="F15288">
        <v>18.510000000000002</v>
      </c>
    </row>
    <row r="15289" spans="2:6">
      <c r="B15289" t="s">
        <v>15298</v>
      </c>
      <c r="D15289">
        <v>34.380000000000003</v>
      </c>
      <c r="F15289">
        <v>34.380000000000003</v>
      </c>
    </row>
    <row r="15290" spans="2:6">
      <c r="B15290" t="s">
        <v>15299</v>
      </c>
      <c r="D15290">
        <v>21.36</v>
      </c>
      <c r="F15290">
        <v>21.36</v>
      </c>
    </row>
    <row r="15291" spans="2:6">
      <c r="B15291" t="s">
        <v>15300</v>
      </c>
      <c r="D15291">
        <v>82.31</v>
      </c>
      <c r="F15291">
        <v>82.31</v>
      </c>
    </row>
    <row r="15292" spans="2:6">
      <c r="B15292" t="s">
        <v>15301</v>
      </c>
      <c r="D15292">
        <v>118.88</v>
      </c>
      <c r="F15292">
        <v>118.88</v>
      </c>
    </row>
    <row r="15293" spans="2:6">
      <c r="B15293" t="s">
        <v>15302</v>
      </c>
      <c r="D15293">
        <v>164.39</v>
      </c>
      <c r="F15293">
        <v>164.39</v>
      </c>
    </row>
    <row r="15294" spans="2:6">
      <c r="B15294" t="s">
        <v>15303</v>
      </c>
      <c r="D15294">
        <v>12.56</v>
      </c>
      <c r="F15294">
        <v>12.56</v>
      </c>
    </row>
    <row r="15295" spans="2:6">
      <c r="B15295" t="s">
        <v>15304</v>
      </c>
      <c r="D15295">
        <v>288.3</v>
      </c>
      <c r="F15295">
        <v>288.3</v>
      </c>
    </row>
    <row r="15296" spans="2:6">
      <c r="B15296" t="s">
        <v>15305</v>
      </c>
      <c r="D15296">
        <v>12.51</v>
      </c>
      <c r="F15296">
        <v>12.51</v>
      </c>
    </row>
    <row r="15297" spans="2:6">
      <c r="B15297" t="s">
        <v>15306</v>
      </c>
      <c r="D15297">
        <v>18.600000000000001</v>
      </c>
      <c r="F15297">
        <v>18.600000000000001</v>
      </c>
    </row>
    <row r="15298" spans="2:6">
      <c r="B15298" t="s">
        <v>15307</v>
      </c>
      <c r="D15298">
        <v>27.82</v>
      </c>
      <c r="F15298">
        <v>27.82</v>
      </c>
    </row>
    <row r="15299" spans="2:6">
      <c r="B15299" t="s">
        <v>15308</v>
      </c>
      <c r="D15299">
        <v>11.35</v>
      </c>
      <c r="F15299">
        <v>11.35</v>
      </c>
    </row>
    <row r="15300" spans="2:6">
      <c r="B15300" t="s">
        <v>15309</v>
      </c>
      <c r="D15300">
        <v>33.78</v>
      </c>
      <c r="F15300">
        <v>33.78</v>
      </c>
    </row>
    <row r="15301" spans="2:6">
      <c r="B15301" t="s">
        <v>15310</v>
      </c>
      <c r="D15301">
        <v>416.1</v>
      </c>
      <c r="F15301">
        <v>416.1</v>
      </c>
    </row>
    <row r="15302" spans="2:6">
      <c r="B15302" t="s">
        <v>15311</v>
      </c>
      <c r="D15302">
        <v>26.2</v>
      </c>
      <c r="F15302">
        <v>26.2</v>
      </c>
    </row>
    <row r="15303" spans="2:6">
      <c r="B15303" t="s">
        <v>15312</v>
      </c>
      <c r="D15303">
        <v>53.84</v>
      </c>
      <c r="F15303">
        <v>53.84</v>
      </c>
    </row>
    <row r="15304" spans="2:6">
      <c r="B15304" t="s">
        <v>15313</v>
      </c>
      <c r="D15304">
        <v>70.760000000000005</v>
      </c>
      <c r="F15304">
        <v>70.760000000000005</v>
      </c>
    </row>
    <row r="15305" spans="2:6">
      <c r="B15305" t="s">
        <v>15314</v>
      </c>
      <c r="D15305">
        <v>141.22999999999999</v>
      </c>
      <c r="F15305">
        <v>141.22999999999999</v>
      </c>
    </row>
    <row r="15306" spans="2:6">
      <c r="B15306" t="s">
        <v>15315</v>
      </c>
      <c r="D15306">
        <v>34.770000000000003</v>
      </c>
      <c r="F15306">
        <v>34.770000000000003</v>
      </c>
    </row>
    <row r="15307" spans="2:6">
      <c r="B15307" t="s">
        <v>15316</v>
      </c>
      <c r="D15307">
        <v>400.24</v>
      </c>
      <c r="F15307">
        <v>400.24</v>
      </c>
    </row>
    <row r="15308" spans="2:6">
      <c r="B15308" t="s">
        <v>15317</v>
      </c>
      <c r="D15308">
        <v>175.34</v>
      </c>
      <c r="F15308">
        <v>175.34</v>
      </c>
    </row>
    <row r="15309" spans="2:6">
      <c r="B15309" t="s">
        <v>15318</v>
      </c>
      <c r="D15309">
        <v>78.23</v>
      </c>
      <c r="F15309">
        <v>78.23</v>
      </c>
    </row>
    <row r="15310" spans="2:6">
      <c r="B15310" t="s">
        <v>15319</v>
      </c>
      <c r="D15310">
        <v>27.99</v>
      </c>
      <c r="F15310">
        <v>27.99</v>
      </c>
    </row>
    <row r="15311" spans="2:6">
      <c r="B15311" t="s">
        <v>15320</v>
      </c>
      <c r="D15311">
        <v>122.74</v>
      </c>
      <c r="F15311">
        <v>122.74</v>
      </c>
    </row>
    <row r="15312" spans="2:6">
      <c r="B15312" t="s">
        <v>15321</v>
      </c>
      <c r="D15312">
        <v>91.32</v>
      </c>
      <c r="F15312">
        <v>91.32</v>
      </c>
    </row>
    <row r="15313" spans="2:6">
      <c r="B15313" t="s">
        <v>15322</v>
      </c>
      <c r="D15313">
        <v>380.71</v>
      </c>
      <c r="F15313">
        <v>380.71</v>
      </c>
    </row>
    <row r="15314" spans="2:6">
      <c r="B15314" t="s">
        <v>15323</v>
      </c>
      <c r="D15314">
        <v>23.17</v>
      </c>
      <c r="F15314">
        <v>23.17</v>
      </c>
    </row>
    <row r="15315" spans="2:6">
      <c r="B15315" t="s">
        <v>15324</v>
      </c>
      <c r="D15315">
        <v>46.04</v>
      </c>
      <c r="F15315">
        <v>46.04</v>
      </c>
    </row>
    <row r="15316" spans="2:6">
      <c r="B15316" t="s">
        <v>15325</v>
      </c>
      <c r="D15316">
        <v>54.4</v>
      </c>
      <c r="F15316">
        <v>54.4</v>
      </c>
    </row>
    <row r="15317" spans="2:6">
      <c r="B15317" t="s">
        <v>15326</v>
      </c>
      <c r="D15317">
        <v>20.16</v>
      </c>
      <c r="F15317">
        <v>20.16</v>
      </c>
    </row>
    <row r="15318" spans="2:6">
      <c r="B15318" t="s">
        <v>15327</v>
      </c>
      <c r="D15318">
        <v>60.78</v>
      </c>
      <c r="F15318">
        <v>60.78</v>
      </c>
    </row>
    <row r="15319" spans="2:6">
      <c r="B15319" t="s">
        <v>15328</v>
      </c>
      <c r="D15319">
        <v>42.49</v>
      </c>
      <c r="F15319">
        <v>42.49</v>
      </c>
    </row>
    <row r="15320" spans="2:6">
      <c r="B15320" t="s">
        <v>15329</v>
      </c>
      <c r="D15320">
        <v>365.28</v>
      </c>
      <c r="F15320">
        <v>365.28</v>
      </c>
    </row>
    <row r="15321" spans="2:6">
      <c r="B15321" t="s">
        <v>15330</v>
      </c>
      <c r="D15321">
        <v>15.34</v>
      </c>
      <c r="F15321">
        <v>15.34</v>
      </c>
    </row>
    <row r="15322" spans="2:6">
      <c r="B15322" t="s">
        <v>15331</v>
      </c>
      <c r="D15322">
        <v>20.46</v>
      </c>
      <c r="F15322">
        <v>20.46</v>
      </c>
    </row>
    <row r="15323" spans="2:6">
      <c r="B15323" t="s">
        <v>15332</v>
      </c>
      <c r="D15323">
        <v>38.22</v>
      </c>
      <c r="F15323">
        <v>38.22</v>
      </c>
    </row>
    <row r="15324" spans="2:6">
      <c r="B15324" t="s">
        <v>15333</v>
      </c>
      <c r="D15324">
        <v>58.9</v>
      </c>
      <c r="F15324">
        <v>58.9</v>
      </c>
    </row>
    <row r="15325" spans="2:6">
      <c r="B15325" t="s">
        <v>15334</v>
      </c>
      <c r="D15325">
        <v>50.26</v>
      </c>
      <c r="F15325">
        <v>50.26</v>
      </c>
    </row>
    <row r="15326" spans="2:6">
      <c r="B15326" t="s">
        <v>15335</v>
      </c>
      <c r="D15326">
        <v>172.5</v>
      </c>
      <c r="F15326">
        <v>172.5</v>
      </c>
    </row>
    <row r="15327" spans="2:6">
      <c r="B15327" t="s">
        <v>15336</v>
      </c>
      <c r="D15327">
        <v>92.88</v>
      </c>
      <c r="F15327">
        <v>92.88</v>
      </c>
    </row>
    <row r="15328" spans="2:6">
      <c r="B15328" t="s">
        <v>15337</v>
      </c>
      <c r="D15328">
        <v>18.920000000000002</v>
      </c>
      <c r="F15328">
        <v>18.920000000000002</v>
      </c>
    </row>
    <row r="15329" spans="2:6">
      <c r="B15329" t="s">
        <v>15338</v>
      </c>
      <c r="D15329">
        <v>15.94</v>
      </c>
      <c r="F15329">
        <v>15.94</v>
      </c>
    </row>
    <row r="15330" spans="2:6">
      <c r="B15330" t="s">
        <v>15339</v>
      </c>
      <c r="D15330">
        <v>112.6</v>
      </c>
      <c r="F15330">
        <v>112.6</v>
      </c>
    </row>
    <row r="15331" spans="2:6">
      <c r="B15331" t="s">
        <v>15340</v>
      </c>
      <c r="D15331">
        <v>229.28</v>
      </c>
      <c r="F15331">
        <v>229.28</v>
      </c>
    </row>
    <row r="15332" spans="2:6">
      <c r="B15332" t="s">
        <v>15341</v>
      </c>
      <c r="D15332">
        <v>53.67</v>
      </c>
      <c r="F15332">
        <v>53.67</v>
      </c>
    </row>
    <row r="15333" spans="2:6">
      <c r="B15333" t="s">
        <v>15342</v>
      </c>
      <c r="D15333">
        <v>54.1</v>
      </c>
      <c r="F15333">
        <v>54.1</v>
      </c>
    </row>
    <row r="15334" spans="2:6">
      <c r="B15334" t="s">
        <v>15343</v>
      </c>
      <c r="D15334">
        <v>31.99</v>
      </c>
      <c r="F15334">
        <v>31.99</v>
      </c>
    </row>
    <row r="15335" spans="2:6">
      <c r="B15335" t="s">
        <v>15344</v>
      </c>
      <c r="D15335">
        <v>146.82</v>
      </c>
      <c r="F15335">
        <v>146.82</v>
      </c>
    </row>
    <row r="15336" spans="2:6">
      <c r="B15336" t="s">
        <v>15345</v>
      </c>
      <c r="D15336">
        <v>49.71</v>
      </c>
      <c r="F15336">
        <v>49.71</v>
      </c>
    </row>
    <row r="15337" spans="2:6">
      <c r="B15337" t="s">
        <v>15346</v>
      </c>
      <c r="D15337">
        <v>93.36</v>
      </c>
      <c r="F15337">
        <v>93.36</v>
      </c>
    </row>
    <row r="15338" spans="2:6">
      <c r="B15338" t="s">
        <v>15347</v>
      </c>
      <c r="D15338">
        <v>42.06</v>
      </c>
      <c r="F15338">
        <v>42.06</v>
      </c>
    </row>
    <row r="15339" spans="2:6">
      <c r="B15339" t="s">
        <v>15348</v>
      </c>
      <c r="D15339">
        <v>39.78</v>
      </c>
      <c r="F15339">
        <v>39.78</v>
      </c>
    </row>
    <row r="15340" spans="2:6">
      <c r="B15340" t="s">
        <v>15349</v>
      </c>
      <c r="D15340">
        <v>75.59</v>
      </c>
      <c r="F15340">
        <v>75.59</v>
      </c>
    </row>
    <row r="15341" spans="2:6">
      <c r="B15341" t="s">
        <v>15350</v>
      </c>
      <c r="D15341">
        <v>15.58</v>
      </c>
      <c r="F15341">
        <v>15.58</v>
      </c>
    </row>
    <row r="15342" spans="2:6">
      <c r="B15342" t="s">
        <v>15351</v>
      </c>
      <c r="D15342">
        <v>84</v>
      </c>
      <c r="F15342">
        <v>84</v>
      </c>
    </row>
    <row r="15343" spans="2:6">
      <c r="B15343" t="s">
        <v>15352</v>
      </c>
      <c r="D15343">
        <v>5.91</v>
      </c>
      <c r="F15343">
        <v>5.91</v>
      </c>
    </row>
    <row r="15344" spans="2:6">
      <c r="B15344" t="s">
        <v>15353</v>
      </c>
      <c r="D15344">
        <v>95.35</v>
      </c>
      <c r="F15344">
        <v>95.35</v>
      </c>
    </row>
    <row r="15345" spans="2:6">
      <c r="B15345" t="s">
        <v>15354</v>
      </c>
      <c r="D15345">
        <v>55.22</v>
      </c>
      <c r="F15345">
        <v>55.22</v>
      </c>
    </row>
    <row r="15346" spans="2:6">
      <c r="B15346" t="s">
        <v>15355</v>
      </c>
      <c r="D15346">
        <v>59.69</v>
      </c>
      <c r="F15346">
        <v>59.69</v>
      </c>
    </row>
    <row r="15347" spans="2:6">
      <c r="B15347" t="s">
        <v>15356</v>
      </c>
      <c r="D15347">
        <v>37.51</v>
      </c>
      <c r="F15347">
        <v>37.51</v>
      </c>
    </row>
    <row r="15348" spans="2:6">
      <c r="B15348" t="s">
        <v>15357</v>
      </c>
      <c r="D15348">
        <v>47.25</v>
      </c>
      <c r="F15348">
        <v>47.25</v>
      </c>
    </row>
    <row r="15349" spans="2:6">
      <c r="B15349" t="s">
        <v>15358</v>
      </c>
      <c r="D15349">
        <v>40.92</v>
      </c>
      <c r="F15349">
        <v>40.92</v>
      </c>
    </row>
    <row r="15350" spans="2:6">
      <c r="B15350" t="s">
        <v>15359</v>
      </c>
      <c r="D15350">
        <v>154.38</v>
      </c>
      <c r="F15350">
        <v>154.38</v>
      </c>
    </row>
    <row r="15351" spans="2:6">
      <c r="B15351" t="s">
        <v>15360</v>
      </c>
      <c r="D15351">
        <v>19.93</v>
      </c>
      <c r="F15351">
        <v>19.93</v>
      </c>
    </row>
    <row r="15352" spans="2:6">
      <c r="B15352" t="s">
        <v>15361</v>
      </c>
      <c r="D15352">
        <v>44.08</v>
      </c>
      <c r="F15352">
        <v>44.08</v>
      </c>
    </row>
    <row r="15353" spans="2:6">
      <c r="B15353" t="s">
        <v>15362</v>
      </c>
      <c r="D15353">
        <v>19.88</v>
      </c>
      <c r="F15353">
        <v>19.88</v>
      </c>
    </row>
    <row r="15354" spans="2:6">
      <c r="B15354" t="s">
        <v>15363</v>
      </c>
      <c r="D15354">
        <v>36.479999999999997</v>
      </c>
      <c r="F15354">
        <v>36.479999999999997</v>
      </c>
    </row>
    <row r="15355" spans="2:6">
      <c r="B15355" t="s">
        <v>15364</v>
      </c>
      <c r="D15355">
        <v>27.63</v>
      </c>
      <c r="F15355">
        <v>27.63</v>
      </c>
    </row>
    <row r="15356" spans="2:6">
      <c r="B15356" t="s">
        <v>15365</v>
      </c>
      <c r="D15356">
        <v>44.89</v>
      </c>
      <c r="F15356">
        <v>44.89</v>
      </c>
    </row>
    <row r="15357" spans="2:6">
      <c r="B15357" t="s">
        <v>15366</v>
      </c>
      <c r="D15357">
        <v>11.94</v>
      </c>
      <c r="F15357">
        <v>11.94</v>
      </c>
    </row>
    <row r="15358" spans="2:6">
      <c r="B15358" t="s">
        <v>15367</v>
      </c>
      <c r="D15358">
        <v>72.099999999999994</v>
      </c>
      <c r="F15358">
        <v>72.099999999999994</v>
      </c>
    </row>
    <row r="15359" spans="2:6">
      <c r="B15359" t="s">
        <v>15368</v>
      </c>
      <c r="D15359">
        <v>44.89</v>
      </c>
      <c r="F15359">
        <v>44.89</v>
      </c>
    </row>
    <row r="15360" spans="2:6">
      <c r="B15360" t="s">
        <v>15369</v>
      </c>
      <c r="D15360">
        <v>105.53</v>
      </c>
      <c r="F15360">
        <v>105.53</v>
      </c>
    </row>
    <row r="15361" spans="2:6">
      <c r="B15361" t="s">
        <v>15370</v>
      </c>
      <c r="D15361">
        <v>17.91</v>
      </c>
      <c r="F15361">
        <v>17.91</v>
      </c>
    </row>
    <row r="15362" spans="2:6">
      <c r="B15362" t="s">
        <v>15371</v>
      </c>
      <c r="D15362">
        <v>23.17</v>
      </c>
      <c r="F15362">
        <v>23.17</v>
      </c>
    </row>
    <row r="15363" spans="2:6">
      <c r="B15363" t="s">
        <v>15372</v>
      </c>
      <c r="D15363">
        <v>28.87</v>
      </c>
      <c r="F15363">
        <v>28.87</v>
      </c>
    </row>
    <row r="15364" spans="2:6">
      <c r="B15364" t="s">
        <v>15373</v>
      </c>
      <c r="D15364">
        <v>41.16</v>
      </c>
      <c r="F15364">
        <v>41.16</v>
      </c>
    </row>
    <row r="15365" spans="2:6">
      <c r="B15365" t="s">
        <v>15374</v>
      </c>
      <c r="D15365">
        <v>30.03</v>
      </c>
      <c r="F15365">
        <v>30.03</v>
      </c>
    </row>
    <row r="15366" spans="2:6">
      <c r="B15366" t="s">
        <v>15375</v>
      </c>
      <c r="D15366">
        <v>104.37</v>
      </c>
      <c r="F15366">
        <v>104.37</v>
      </c>
    </row>
    <row r="15367" spans="2:6">
      <c r="B15367" t="s">
        <v>15376</v>
      </c>
      <c r="D15367">
        <v>25.79</v>
      </c>
      <c r="F15367">
        <v>25.79</v>
      </c>
    </row>
    <row r="15368" spans="2:6">
      <c r="B15368" t="s">
        <v>15377</v>
      </c>
      <c r="D15368">
        <v>106.62</v>
      </c>
      <c r="F15368">
        <v>106.62</v>
      </c>
    </row>
    <row r="15369" spans="2:6">
      <c r="B15369" t="s">
        <v>15378</v>
      </c>
      <c r="D15369">
        <v>60</v>
      </c>
      <c r="F15369">
        <v>60</v>
      </c>
    </row>
    <row r="15370" spans="2:6">
      <c r="B15370" t="s">
        <v>15379</v>
      </c>
      <c r="D15370">
        <v>58.58</v>
      </c>
      <c r="F15370">
        <v>58.58</v>
      </c>
    </row>
    <row r="15371" spans="2:6">
      <c r="B15371" t="s">
        <v>15380</v>
      </c>
      <c r="D15371">
        <v>68.94</v>
      </c>
      <c r="F15371">
        <v>68.94</v>
      </c>
    </row>
    <row r="15372" spans="2:6">
      <c r="B15372" t="s">
        <v>15381</v>
      </c>
      <c r="D15372">
        <v>104.37</v>
      </c>
      <c r="F15372">
        <v>104.37</v>
      </c>
    </row>
    <row r="15373" spans="2:6">
      <c r="B15373" t="s">
        <v>15382</v>
      </c>
      <c r="D15373">
        <v>52.99</v>
      </c>
      <c r="F15373">
        <v>52.99</v>
      </c>
    </row>
    <row r="15374" spans="2:6">
      <c r="B15374" t="s">
        <v>15383</v>
      </c>
      <c r="D15374">
        <v>43.92</v>
      </c>
      <c r="F15374">
        <v>43.92</v>
      </c>
    </row>
    <row r="15375" spans="2:6">
      <c r="B15375" t="s">
        <v>15384</v>
      </c>
      <c r="D15375">
        <v>432.42</v>
      </c>
      <c r="F15375">
        <v>432.42</v>
      </c>
    </row>
    <row r="15376" spans="2:6">
      <c r="B15376" t="s">
        <v>15385</v>
      </c>
      <c r="D15376">
        <v>69.040000000000006</v>
      </c>
      <c r="F15376">
        <v>69.040000000000006</v>
      </c>
    </row>
    <row r="15377" spans="2:6">
      <c r="B15377" t="s">
        <v>15386</v>
      </c>
      <c r="D15377">
        <v>56.11</v>
      </c>
      <c r="F15377">
        <v>56.11</v>
      </c>
    </row>
    <row r="15378" spans="2:6">
      <c r="B15378" t="s">
        <v>15387</v>
      </c>
      <c r="D15378">
        <v>24.44</v>
      </c>
      <c r="F15378">
        <v>24.44</v>
      </c>
    </row>
    <row r="15379" spans="2:6">
      <c r="B15379" t="s">
        <v>15388</v>
      </c>
      <c r="D15379">
        <v>18.66</v>
      </c>
      <c r="F15379">
        <v>18.66</v>
      </c>
    </row>
    <row r="15380" spans="2:6">
      <c r="B15380" t="s">
        <v>15389</v>
      </c>
      <c r="D15380">
        <v>10.07</v>
      </c>
      <c r="F15380">
        <v>10.07</v>
      </c>
    </row>
    <row r="15381" spans="2:6">
      <c r="B15381" t="s">
        <v>15390</v>
      </c>
      <c r="D15381">
        <v>168</v>
      </c>
      <c r="F15381">
        <v>168</v>
      </c>
    </row>
    <row r="15382" spans="2:6">
      <c r="B15382" t="s">
        <v>15391</v>
      </c>
      <c r="D15382">
        <v>84</v>
      </c>
      <c r="F15382">
        <v>84</v>
      </c>
    </row>
    <row r="15383" spans="2:6">
      <c r="B15383" t="s">
        <v>15392</v>
      </c>
      <c r="D15383">
        <v>94.08</v>
      </c>
      <c r="F15383">
        <v>94.08</v>
      </c>
    </row>
    <row r="15384" spans="2:6">
      <c r="B15384" t="s">
        <v>15393</v>
      </c>
      <c r="D15384">
        <v>54.08</v>
      </c>
      <c r="F15384">
        <v>54.08</v>
      </c>
    </row>
    <row r="15385" spans="2:6">
      <c r="B15385" t="s">
        <v>15394</v>
      </c>
      <c r="D15385">
        <v>56.09</v>
      </c>
      <c r="F15385">
        <v>56.09</v>
      </c>
    </row>
    <row r="15386" spans="2:6">
      <c r="B15386" t="s">
        <v>15395</v>
      </c>
      <c r="D15386">
        <v>22.05</v>
      </c>
      <c r="F15386">
        <v>22.05</v>
      </c>
    </row>
    <row r="15387" spans="2:6">
      <c r="B15387" t="s">
        <v>15396</v>
      </c>
      <c r="D15387">
        <v>48.8</v>
      </c>
      <c r="F15387">
        <v>48.8</v>
      </c>
    </row>
    <row r="15388" spans="2:6">
      <c r="B15388" t="s">
        <v>15397</v>
      </c>
      <c r="D15388">
        <v>82.65</v>
      </c>
      <c r="F15388">
        <v>82.65</v>
      </c>
    </row>
    <row r="15389" spans="2:6">
      <c r="B15389" t="s">
        <v>15398</v>
      </c>
      <c r="D15389">
        <v>24.95</v>
      </c>
      <c r="F15389">
        <v>24.95</v>
      </c>
    </row>
    <row r="15390" spans="2:6">
      <c r="B15390" t="s">
        <v>15399</v>
      </c>
      <c r="D15390">
        <v>74.040000000000006</v>
      </c>
      <c r="F15390">
        <v>74.040000000000006</v>
      </c>
    </row>
    <row r="15391" spans="2:6">
      <c r="B15391" t="s">
        <v>15400</v>
      </c>
      <c r="D15391">
        <v>166.04</v>
      </c>
      <c r="F15391">
        <v>166.04</v>
      </c>
    </row>
    <row r="15392" spans="2:6">
      <c r="B15392" t="s">
        <v>15401</v>
      </c>
      <c r="D15392">
        <v>130.46</v>
      </c>
      <c r="F15392">
        <v>130.46</v>
      </c>
    </row>
    <row r="15393" spans="2:6">
      <c r="B15393" t="s">
        <v>15402</v>
      </c>
      <c r="D15393">
        <v>59.43</v>
      </c>
      <c r="F15393">
        <v>59.43</v>
      </c>
    </row>
    <row r="15394" spans="2:6">
      <c r="B15394" t="s">
        <v>15403</v>
      </c>
      <c r="D15394">
        <v>50.08</v>
      </c>
      <c r="F15394">
        <v>50.08</v>
      </c>
    </row>
    <row r="15395" spans="2:6">
      <c r="B15395" t="s">
        <v>15404</v>
      </c>
      <c r="D15395">
        <v>77.989999999999995</v>
      </c>
      <c r="F15395">
        <v>77.989999999999995</v>
      </c>
    </row>
    <row r="15396" spans="2:6">
      <c r="B15396" t="s">
        <v>15405</v>
      </c>
      <c r="D15396">
        <v>24.19</v>
      </c>
      <c r="F15396">
        <v>24.19</v>
      </c>
    </row>
    <row r="15397" spans="2:6">
      <c r="B15397" t="s">
        <v>15406</v>
      </c>
      <c r="D15397">
        <v>44</v>
      </c>
      <c r="F15397">
        <v>44</v>
      </c>
    </row>
    <row r="15398" spans="2:6">
      <c r="B15398" t="s">
        <v>15407</v>
      </c>
      <c r="D15398">
        <v>515.14</v>
      </c>
      <c r="F15398">
        <v>515.14</v>
      </c>
    </row>
    <row r="15399" spans="2:6">
      <c r="B15399" t="s">
        <v>15408</v>
      </c>
      <c r="D15399">
        <v>54.02</v>
      </c>
      <c r="F15399">
        <v>54.02</v>
      </c>
    </row>
    <row r="15400" spans="2:6">
      <c r="B15400" t="s">
        <v>15409</v>
      </c>
      <c r="D15400">
        <v>28.5</v>
      </c>
      <c r="F15400">
        <v>28.5</v>
      </c>
    </row>
    <row r="15401" spans="2:6">
      <c r="B15401" t="s">
        <v>15410</v>
      </c>
      <c r="D15401">
        <v>74.760000000000005</v>
      </c>
      <c r="F15401">
        <v>74.760000000000005</v>
      </c>
    </row>
    <row r="15402" spans="2:6">
      <c r="B15402" t="s">
        <v>15411</v>
      </c>
      <c r="D15402">
        <v>49.22</v>
      </c>
      <c r="F15402">
        <v>49.22</v>
      </c>
    </row>
    <row r="15403" spans="2:6">
      <c r="B15403" t="s">
        <v>15412</v>
      </c>
      <c r="D15403">
        <v>40.53</v>
      </c>
      <c r="F15403">
        <v>40.53</v>
      </c>
    </row>
    <row r="15404" spans="2:6">
      <c r="B15404" t="s">
        <v>15413</v>
      </c>
      <c r="D15404">
        <v>39.28</v>
      </c>
      <c r="F15404">
        <v>39.28</v>
      </c>
    </row>
    <row r="15405" spans="2:6">
      <c r="B15405" t="s">
        <v>15414</v>
      </c>
      <c r="D15405">
        <v>49.25</v>
      </c>
      <c r="F15405">
        <v>49.25</v>
      </c>
    </row>
    <row r="15406" spans="2:6">
      <c r="B15406" t="s">
        <v>15415</v>
      </c>
      <c r="D15406">
        <v>67.33</v>
      </c>
      <c r="F15406">
        <v>67.33</v>
      </c>
    </row>
    <row r="15407" spans="2:6">
      <c r="B15407" t="s">
        <v>15416</v>
      </c>
      <c r="D15407">
        <v>76.38</v>
      </c>
      <c r="F15407">
        <v>76.38</v>
      </c>
    </row>
    <row r="15408" spans="2:6">
      <c r="B15408" t="s">
        <v>15417</v>
      </c>
      <c r="D15408">
        <v>496.43</v>
      </c>
      <c r="F15408">
        <v>496.43</v>
      </c>
    </row>
    <row r="15409" spans="2:6">
      <c r="B15409" t="s">
        <v>15418</v>
      </c>
      <c r="D15409">
        <v>37.22</v>
      </c>
      <c r="F15409">
        <v>37.22</v>
      </c>
    </row>
    <row r="15410" spans="2:6">
      <c r="B15410" t="s">
        <v>15419</v>
      </c>
      <c r="D15410">
        <v>60.56</v>
      </c>
      <c r="F15410">
        <v>60.56</v>
      </c>
    </row>
    <row r="15411" spans="2:6">
      <c r="B15411" t="s">
        <v>15420</v>
      </c>
      <c r="D15411">
        <v>28.56</v>
      </c>
      <c r="F15411">
        <v>28.56</v>
      </c>
    </row>
    <row r="15412" spans="2:6">
      <c r="B15412" t="s">
        <v>15421</v>
      </c>
      <c r="D15412">
        <v>168</v>
      </c>
      <c r="F15412">
        <v>168</v>
      </c>
    </row>
    <row r="15413" spans="2:6">
      <c r="B15413" t="s">
        <v>15422</v>
      </c>
      <c r="D15413">
        <v>310.76</v>
      </c>
      <c r="F15413">
        <v>310.76</v>
      </c>
    </row>
    <row r="15414" spans="2:6">
      <c r="B15414" t="s">
        <v>15423</v>
      </c>
      <c r="D15414">
        <v>18.899999999999999</v>
      </c>
      <c r="F15414">
        <v>18.899999999999999</v>
      </c>
    </row>
    <row r="15415" spans="2:6">
      <c r="B15415" t="s">
        <v>15424</v>
      </c>
      <c r="D15415">
        <v>12.74</v>
      </c>
      <c r="F15415">
        <v>12.74</v>
      </c>
    </row>
    <row r="15416" spans="2:6">
      <c r="B15416" t="s">
        <v>15425</v>
      </c>
      <c r="D15416">
        <v>28.35</v>
      </c>
      <c r="F15416">
        <v>28.35</v>
      </c>
    </row>
    <row r="15417" spans="2:6">
      <c r="B15417" t="s">
        <v>15426</v>
      </c>
      <c r="D15417">
        <v>44.45</v>
      </c>
      <c r="F15417">
        <v>44.45</v>
      </c>
    </row>
    <row r="15418" spans="2:6">
      <c r="B15418" t="s">
        <v>15427</v>
      </c>
      <c r="D15418">
        <v>61.1</v>
      </c>
      <c r="F15418">
        <v>61.1</v>
      </c>
    </row>
    <row r="15419" spans="2:6">
      <c r="B15419" t="s">
        <v>15428</v>
      </c>
      <c r="D15419">
        <v>55.53</v>
      </c>
      <c r="F15419">
        <v>55.53</v>
      </c>
    </row>
    <row r="15420" spans="2:6">
      <c r="B15420" t="s">
        <v>15429</v>
      </c>
      <c r="D15420">
        <v>44.63</v>
      </c>
      <c r="F15420">
        <v>44.63</v>
      </c>
    </row>
    <row r="15421" spans="2:6">
      <c r="B15421" t="s">
        <v>15430</v>
      </c>
      <c r="D15421">
        <v>120</v>
      </c>
      <c r="F15421">
        <v>120</v>
      </c>
    </row>
    <row r="15422" spans="2:6">
      <c r="B15422" t="s">
        <v>15431</v>
      </c>
      <c r="D15422">
        <v>60.12</v>
      </c>
      <c r="F15422">
        <v>60.12</v>
      </c>
    </row>
    <row r="15423" spans="2:6">
      <c r="B15423" t="s">
        <v>15432</v>
      </c>
      <c r="D15423">
        <v>42.5</v>
      </c>
      <c r="F15423">
        <v>42.5</v>
      </c>
    </row>
    <row r="15424" spans="2:6">
      <c r="B15424" t="s">
        <v>15433</v>
      </c>
      <c r="D15424">
        <v>59.23</v>
      </c>
      <c r="F15424">
        <v>59.23</v>
      </c>
    </row>
    <row r="15425" spans="2:6">
      <c r="B15425" t="s">
        <v>15434</v>
      </c>
      <c r="D15425">
        <v>59.17</v>
      </c>
      <c r="F15425">
        <v>59.17</v>
      </c>
    </row>
    <row r="15426" spans="2:6">
      <c r="B15426" t="s">
        <v>15435</v>
      </c>
      <c r="D15426">
        <v>114.6</v>
      </c>
      <c r="F15426">
        <v>114.6</v>
      </c>
    </row>
    <row r="15427" spans="2:6">
      <c r="B15427" t="s">
        <v>15436</v>
      </c>
      <c r="D15427">
        <v>100.34</v>
      </c>
      <c r="F15427">
        <v>100.34</v>
      </c>
    </row>
    <row r="15428" spans="2:6">
      <c r="B15428" t="s">
        <v>15437</v>
      </c>
      <c r="D15428">
        <v>73.510000000000005</v>
      </c>
      <c r="F15428">
        <v>73.510000000000005</v>
      </c>
    </row>
    <row r="15429" spans="2:6">
      <c r="B15429" t="s">
        <v>15438</v>
      </c>
      <c r="D15429">
        <v>17.87</v>
      </c>
      <c r="F15429">
        <v>17.87</v>
      </c>
    </row>
    <row r="15430" spans="2:6">
      <c r="B15430" t="s">
        <v>15439</v>
      </c>
      <c r="D15430">
        <v>78.819999999999993</v>
      </c>
      <c r="F15430">
        <v>78.819999999999993</v>
      </c>
    </row>
    <row r="15431" spans="2:6">
      <c r="B15431" t="s">
        <v>15440</v>
      </c>
      <c r="D15431">
        <v>41.64</v>
      </c>
      <c r="F15431">
        <v>41.64</v>
      </c>
    </row>
    <row r="15432" spans="2:6">
      <c r="B15432" t="s">
        <v>15441</v>
      </c>
      <c r="D15432">
        <v>11.78</v>
      </c>
      <c r="F15432">
        <v>11.78</v>
      </c>
    </row>
    <row r="15433" spans="2:6">
      <c r="B15433" t="s">
        <v>15442</v>
      </c>
      <c r="D15433">
        <v>52.37</v>
      </c>
      <c r="F15433">
        <v>52.37</v>
      </c>
    </row>
    <row r="15434" spans="2:6">
      <c r="B15434" t="s">
        <v>15443</v>
      </c>
      <c r="D15434">
        <v>71.599999999999994</v>
      </c>
      <c r="F15434">
        <v>71.599999999999994</v>
      </c>
    </row>
    <row r="15435" spans="2:6">
      <c r="B15435" t="s">
        <v>15444</v>
      </c>
      <c r="D15435">
        <v>58.45</v>
      </c>
      <c r="F15435">
        <v>58.45</v>
      </c>
    </row>
    <row r="15436" spans="2:6">
      <c r="B15436" t="s">
        <v>15445</v>
      </c>
      <c r="D15436">
        <v>22.33</v>
      </c>
      <c r="F15436">
        <v>22.33</v>
      </c>
    </row>
    <row r="15437" spans="2:6">
      <c r="B15437" t="s">
        <v>15446</v>
      </c>
      <c r="D15437">
        <v>117.72</v>
      </c>
      <c r="F15437">
        <v>117.72</v>
      </c>
    </row>
    <row r="15438" spans="2:6">
      <c r="B15438" t="s">
        <v>15447</v>
      </c>
      <c r="D15438">
        <v>58.79</v>
      </c>
      <c r="F15438">
        <v>58.79</v>
      </c>
    </row>
    <row r="15439" spans="2:6">
      <c r="B15439" t="s">
        <v>15448</v>
      </c>
      <c r="D15439">
        <v>63.79</v>
      </c>
      <c r="F15439">
        <v>63.79</v>
      </c>
    </row>
    <row r="15440" spans="2:6">
      <c r="B15440" t="s">
        <v>15449</v>
      </c>
      <c r="D15440">
        <v>27.78</v>
      </c>
      <c r="F15440">
        <v>27.78</v>
      </c>
    </row>
    <row r="15441" spans="2:6">
      <c r="B15441" t="s">
        <v>15450</v>
      </c>
      <c r="D15441">
        <v>11.02</v>
      </c>
      <c r="F15441">
        <v>11.02</v>
      </c>
    </row>
    <row r="15442" spans="2:6">
      <c r="B15442" t="s">
        <v>15451</v>
      </c>
      <c r="D15442">
        <v>37.22</v>
      </c>
      <c r="F15442">
        <v>37.22</v>
      </c>
    </row>
    <row r="15443" spans="2:6">
      <c r="B15443" t="s">
        <v>15452</v>
      </c>
      <c r="D15443">
        <v>163.65</v>
      </c>
      <c r="F15443">
        <v>163.65</v>
      </c>
    </row>
    <row r="15444" spans="2:6">
      <c r="B15444" t="s">
        <v>15453</v>
      </c>
      <c r="D15444">
        <v>31.5</v>
      </c>
      <c r="F15444">
        <v>31.5</v>
      </c>
    </row>
    <row r="15445" spans="2:6">
      <c r="B15445" t="s">
        <v>15454</v>
      </c>
      <c r="D15445">
        <v>26</v>
      </c>
      <c r="F15445">
        <v>26</v>
      </c>
    </row>
    <row r="15446" spans="2:6">
      <c r="B15446" t="s">
        <v>15455</v>
      </c>
      <c r="D15446">
        <v>24.36</v>
      </c>
      <c r="F15446">
        <v>24.36</v>
      </c>
    </row>
    <row r="15447" spans="2:6">
      <c r="B15447" t="s">
        <v>15456</v>
      </c>
      <c r="D15447">
        <v>192.78</v>
      </c>
      <c r="F15447">
        <v>192.78</v>
      </c>
    </row>
    <row r="15448" spans="2:6">
      <c r="B15448" t="s">
        <v>15457</v>
      </c>
      <c r="D15448">
        <v>24.98</v>
      </c>
      <c r="F15448">
        <v>24.98</v>
      </c>
    </row>
    <row r="15449" spans="2:6">
      <c r="B15449" t="s">
        <v>15458</v>
      </c>
      <c r="D15449">
        <v>22.31</v>
      </c>
      <c r="F15449">
        <v>22.31</v>
      </c>
    </row>
    <row r="15450" spans="2:6">
      <c r="B15450" t="s">
        <v>15459</v>
      </c>
      <c r="D15450">
        <v>84</v>
      </c>
      <c r="F15450">
        <v>84</v>
      </c>
    </row>
    <row r="15451" spans="2:6">
      <c r="B15451" t="s">
        <v>15460</v>
      </c>
      <c r="D15451">
        <v>63.49</v>
      </c>
      <c r="F15451">
        <v>63.49</v>
      </c>
    </row>
    <row r="15452" spans="2:6">
      <c r="B15452" t="s">
        <v>15461</v>
      </c>
      <c r="D15452">
        <v>24</v>
      </c>
      <c r="F15452">
        <v>24</v>
      </c>
    </row>
    <row r="15453" spans="2:6">
      <c r="B15453" t="s">
        <v>15462</v>
      </c>
      <c r="D15453">
        <v>36.56</v>
      </c>
      <c r="F15453">
        <v>36.56</v>
      </c>
    </row>
    <row r="15454" spans="2:6">
      <c r="B15454" t="s">
        <v>15463</v>
      </c>
      <c r="D15454">
        <v>64.260000000000005</v>
      </c>
      <c r="F15454">
        <v>64.260000000000005</v>
      </c>
    </row>
    <row r="15455" spans="2:6">
      <c r="B15455" t="s">
        <v>15464</v>
      </c>
      <c r="D15455">
        <v>18.760000000000002</v>
      </c>
      <c r="F15455">
        <v>18.760000000000002</v>
      </c>
    </row>
    <row r="15456" spans="2:6">
      <c r="B15456" t="s">
        <v>15465</v>
      </c>
      <c r="D15456">
        <v>72</v>
      </c>
      <c r="F15456">
        <v>72</v>
      </c>
    </row>
    <row r="15457" spans="2:6">
      <c r="B15457" t="s">
        <v>15466</v>
      </c>
      <c r="D15457">
        <v>53.04</v>
      </c>
      <c r="F15457">
        <v>53.04</v>
      </c>
    </row>
    <row r="15458" spans="2:6">
      <c r="B15458" t="s">
        <v>15467</v>
      </c>
      <c r="D15458">
        <v>82.65</v>
      </c>
      <c r="F15458">
        <v>82.65</v>
      </c>
    </row>
    <row r="15459" spans="2:6">
      <c r="B15459" t="s">
        <v>15468</v>
      </c>
      <c r="D15459">
        <v>24.09</v>
      </c>
      <c r="F15459">
        <v>24.09</v>
      </c>
    </row>
    <row r="15460" spans="2:6">
      <c r="B15460" t="s">
        <v>15469</v>
      </c>
      <c r="D15460">
        <v>163.65</v>
      </c>
      <c r="F15460">
        <v>163.65</v>
      </c>
    </row>
    <row r="15461" spans="2:6">
      <c r="B15461" t="s">
        <v>15470</v>
      </c>
      <c r="D15461">
        <v>40.340000000000003</v>
      </c>
      <c r="F15461">
        <v>40.340000000000003</v>
      </c>
    </row>
    <row r="15462" spans="2:6">
      <c r="B15462" t="s">
        <v>15471</v>
      </c>
      <c r="D15462">
        <v>64.44</v>
      </c>
      <c r="F15462">
        <v>64.44</v>
      </c>
    </row>
    <row r="15463" spans="2:6">
      <c r="B15463" t="s">
        <v>15472</v>
      </c>
      <c r="D15463">
        <v>46.66</v>
      </c>
      <c r="F15463">
        <v>46.66</v>
      </c>
    </row>
    <row r="15464" spans="2:6">
      <c r="B15464" t="s">
        <v>15473</v>
      </c>
      <c r="D15464">
        <v>20.2</v>
      </c>
      <c r="F15464">
        <v>20.2</v>
      </c>
    </row>
    <row r="15465" spans="2:6">
      <c r="B15465" t="s">
        <v>15474</v>
      </c>
      <c r="D15465">
        <v>11.82</v>
      </c>
      <c r="F15465">
        <v>11.82</v>
      </c>
    </row>
    <row r="15466" spans="2:6">
      <c r="B15466" t="s">
        <v>15475</v>
      </c>
      <c r="D15466">
        <v>25.79</v>
      </c>
      <c r="F15466">
        <v>25.79</v>
      </c>
    </row>
    <row r="15467" spans="2:6">
      <c r="B15467" t="s">
        <v>15476</v>
      </c>
      <c r="D15467">
        <v>77.900000000000006</v>
      </c>
      <c r="F15467">
        <v>77.900000000000006</v>
      </c>
    </row>
    <row r="15468" spans="2:6">
      <c r="B15468" t="s">
        <v>15477</v>
      </c>
      <c r="D15468">
        <v>74.42</v>
      </c>
      <c r="F15468">
        <v>74.42</v>
      </c>
    </row>
    <row r="15469" spans="2:6">
      <c r="B15469" t="s">
        <v>15478</v>
      </c>
      <c r="D15469">
        <v>22.99</v>
      </c>
      <c r="F15469">
        <v>22.99</v>
      </c>
    </row>
    <row r="15470" spans="2:6">
      <c r="B15470" t="s">
        <v>15479</v>
      </c>
      <c r="D15470">
        <v>47.44</v>
      </c>
      <c r="F15470">
        <v>47.44</v>
      </c>
    </row>
    <row r="15471" spans="2:6">
      <c r="B15471" t="s">
        <v>15480</v>
      </c>
      <c r="D15471">
        <v>60</v>
      </c>
      <c r="F15471">
        <v>60</v>
      </c>
    </row>
    <row r="15472" spans="2:6">
      <c r="B15472" t="s">
        <v>15481</v>
      </c>
      <c r="D15472">
        <v>33.409999999999997</v>
      </c>
      <c r="F15472">
        <v>33.409999999999997</v>
      </c>
    </row>
    <row r="15473" spans="2:6">
      <c r="B15473" t="s">
        <v>15482</v>
      </c>
      <c r="D15473">
        <v>168.24</v>
      </c>
      <c r="F15473">
        <v>168.24</v>
      </c>
    </row>
    <row r="15474" spans="2:6">
      <c r="B15474" t="s">
        <v>15483</v>
      </c>
      <c r="D15474">
        <v>200.31</v>
      </c>
      <c r="F15474">
        <v>200.31</v>
      </c>
    </row>
    <row r="15475" spans="2:6">
      <c r="B15475" t="s">
        <v>15484</v>
      </c>
      <c r="D15475">
        <v>146.65</v>
      </c>
      <c r="F15475">
        <v>146.65</v>
      </c>
    </row>
    <row r="15476" spans="2:6">
      <c r="B15476" t="s">
        <v>15485</v>
      </c>
      <c r="D15476">
        <v>25.4</v>
      </c>
      <c r="F15476">
        <v>25.4</v>
      </c>
    </row>
    <row r="15477" spans="2:6">
      <c r="B15477" t="s">
        <v>15486</v>
      </c>
      <c r="D15477">
        <v>57.3</v>
      </c>
      <c r="F15477">
        <v>57.3</v>
      </c>
    </row>
    <row r="15478" spans="2:6">
      <c r="B15478" t="s">
        <v>15487</v>
      </c>
      <c r="D15478">
        <v>62.84</v>
      </c>
      <c r="F15478">
        <v>62.84</v>
      </c>
    </row>
    <row r="15479" spans="2:6">
      <c r="B15479" t="s">
        <v>15488</v>
      </c>
      <c r="D15479">
        <v>166.96</v>
      </c>
      <c r="F15479">
        <v>166.96</v>
      </c>
    </row>
    <row r="15480" spans="2:6">
      <c r="B15480" t="s">
        <v>15489</v>
      </c>
      <c r="D15480">
        <v>44.89</v>
      </c>
      <c r="F15480">
        <v>44.89</v>
      </c>
    </row>
    <row r="15481" spans="2:6">
      <c r="B15481" t="s">
        <v>15490</v>
      </c>
      <c r="D15481">
        <v>44.08</v>
      </c>
      <c r="F15481">
        <v>44.08</v>
      </c>
    </row>
    <row r="15482" spans="2:6">
      <c r="B15482" t="s">
        <v>15491</v>
      </c>
      <c r="D15482">
        <v>38.78</v>
      </c>
      <c r="F15482">
        <v>38.78</v>
      </c>
    </row>
    <row r="15483" spans="2:6">
      <c r="B15483" t="s">
        <v>15492</v>
      </c>
      <c r="D15483">
        <v>24.19</v>
      </c>
      <c r="F15483">
        <v>24.19</v>
      </c>
    </row>
    <row r="15484" spans="2:6">
      <c r="B15484" t="s">
        <v>15493</v>
      </c>
      <c r="D15484">
        <v>21.66</v>
      </c>
      <c r="F15484">
        <v>21.66</v>
      </c>
    </row>
    <row r="15485" spans="2:6">
      <c r="B15485" t="s">
        <v>15494</v>
      </c>
      <c r="D15485">
        <v>12.22</v>
      </c>
      <c r="F15485">
        <v>12.22</v>
      </c>
    </row>
    <row r="15486" spans="2:6">
      <c r="B15486" t="s">
        <v>15495</v>
      </c>
      <c r="D15486">
        <v>23.81</v>
      </c>
      <c r="F15486">
        <v>23.81</v>
      </c>
    </row>
    <row r="15487" spans="2:6">
      <c r="B15487" t="s">
        <v>15496</v>
      </c>
      <c r="D15487">
        <v>73.430000000000007</v>
      </c>
      <c r="F15487">
        <v>73.430000000000007</v>
      </c>
    </row>
    <row r="15488" spans="2:6">
      <c r="B15488" t="s">
        <v>15497</v>
      </c>
      <c r="D15488">
        <v>33.06</v>
      </c>
      <c r="F15488">
        <v>33.06</v>
      </c>
    </row>
    <row r="15489" spans="2:6">
      <c r="B15489" t="s">
        <v>15498</v>
      </c>
      <c r="D15489">
        <v>42.06</v>
      </c>
      <c r="F15489">
        <v>42.06</v>
      </c>
    </row>
    <row r="15490" spans="2:6">
      <c r="B15490" t="s">
        <v>15499</v>
      </c>
      <c r="D15490">
        <v>49.39</v>
      </c>
      <c r="F15490">
        <v>49.39</v>
      </c>
    </row>
    <row r="15491" spans="2:6">
      <c r="B15491" t="s">
        <v>15500</v>
      </c>
      <c r="D15491">
        <v>65.34</v>
      </c>
      <c r="F15491">
        <v>65.34</v>
      </c>
    </row>
    <row r="15492" spans="2:6">
      <c r="B15492" t="s">
        <v>15501</v>
      </c>
      <c r="D15492">
        <v>53.07</v>
      </c>
      <c r="F15492">
        <v>53.07</v>
      </c>
    </row>
    <row r="15493" spans="2:6">
      <c r="B15493" t="s">
        <v>15502</v>
      </c>
      <c r="D15493">
        <v>19.190000000000001</v>
      </c>
      <c r="F15493">
        <v>19.190000000000001</v>
      </c>
    </row>
    <row r="15494" spans="2:6">
      <c r="B15494" t="s">
        <v>15503</v>
      </c>
      <c r="D15494">
        <v>56.17</v>
      </c>
      <c r="F15494">
        <v>56.17</v>
      </c>
    </row>
    <row r="15495" spans="2:6">
      <c r="B15495" t="s">
        <v>15504</v>
      </c>
      <c r="D15495">
        <v>44.08</v>
      </c>
      <c r="F15495">
        <v>44.08</v>
      </c>
    </row>
    <row r="15496" spans="2:6">
      <c r="B15496" t="s">
        <v>15505</v>
      </c>
      <c r="D15496">
        <v>24</v>
      </c>
      <c r="F15496">
        <v>24</v>
      </c>
    </row>
    <row r="15497" spans="2:6">
      <c r="B15497" t="s">
        <v>15506</v>
      </c>
      <c r="D15497">
        <v>140.27000000000001</v>
      </c>
      <c r="F15497">
        <v>140.27000000000001</v>
      </c>
    </row>
    <row r="15498" spans="2:6">
      <c r="B15498" t="s">
        <v>15507</v>
      </c>
      <c r="D15498">
        <v>39.880000000000003</v>
      </c>
      <c r="F15498">
        <v>39.880000000000003</v>
      </c>
    </row>
    <row r="15499" spans="2:6">
      <c r="B15499" t="s">
        <v>15508</v>
      </c>
      <c r="D15499">
        <v>553.62</v>
      </c>
      <c r="F15499">
        <v>553.62</v>
      </c>
    </row>
    <row r="15500" spans="2:6">
      <c r="B15500" t="s">
        <v>15509</v>
      </c>
      <c r="D15500">
        <v>28.87</v>
      </c>
      <c r="F15500">
        <v>28.87</v>
      </c>
    </row>
    <row r="15501" spans="2:6">
      <c r="B15501" t="s">
        <v>15510</v>
      </c>
      <c r="D15501">
        <v>280.5</v>
      </c>
      <c r="F15501">
        <v>280.5</v>
      </c>
    </row>
    <row r="15502" spans="2:6">
      <c r="B15502" t="s">
        <v>15511</v>
      </c>
      <c r="D15502">
        <v>21.65</v>
      </c>
      <c r="F15502">
        <v>21.65</v>
      </c>
    </row>
    <row r="15503" spans="2:6">
      <c r="B15503" t="s">
        <v>15512</v>
      </c>
      <c r="D15503">
        <v>187.64</v>
      </c>
      <c r="F15503">
        <v>187.64</v>
      </c>
    </row>
    <row r="15504" spans="2:6">
      <c r="B15504" t="s">
        <v>15513</v>
      </c>
      <c r="D15504">
        <v>25.7</v>
      </c>
      <c r="F15504">
        <v>25.7</v>
      </c>
    </row>
    <row r="15505" spans="2:6">
      <c r="B15505" t="s">
        <v>15514</v>
      </c>
      <c r="D15505">
        <v>35</v>
      </c>
      <c r="F15505">
        <v>35</v>
      </c>
    </row>
    <row r="15506" spans="2:6">
      <c r="B15506" t="s">
        <v>15515</v>
      </c>
      <c r="D15506">
        <v>26.17</v>
      </c>
      <c r="F15506">
        <v>26.17</v>
      </c>
    </row>
    <row r="15507" spans="2:6">
      <c r="B15507" t="s">
        <v>15516</v>
      </c>
      <c r="D15507">
        <v>104.89</v>
      </c>
      <c r="F15507">
        <v>104.89</v>
      </c>
    </row>
    <row r="15508" spans="2:6">
      <c r="B15508" t="s">
        <v>15517</v>
      </c>
      <c r="D15508">
        <v>22.75</v>
      </c>
      <c r="F15508">
        <v>22.75</v>
      </c>
    </row>
    <row r="15509" spans="2:6">
      <c r="B15509" t="s">
        <v>15518</v>
      </c>
      <c r="D15509">
        <v>31.42</v>
      </c>
      <c r="F15509">
        <v>31.42</v>
      </c>
    </row>
    <row r="15510" spans="2:6">
      <c r="B15510" t="s">
        <v>15519</v>
      </c>
      <c r="D15510">
        <v>126.69</v>
      </c>
      <c r="F15510">
        <v>126.69</v>
      </c>
    </row>
    <row r="15511" spans="2:6">
      <c r="B15511" t="s">
        <v>15520</v>
      </c>
      <c r="D15511">
        <v>34.590000000000003</v>
      </c>
      <c r="F15511">
        <v>34.590000000000003</v>
      </c>
    </row>
    <row r="15512" spans="2:6">
      <c r="B15512" t="s">
        <v>15521</v>
      </c>
      <c r="D15512">
        <v>211.71</v>
      </c>
      <c r="F15512">
        <v>211.71</v>
      </c>
    </row>
    <row r="15513" spans="2:6">
      <c r="B15513" t="s">
        <v>15522</v>
      </c>
      <c r="D15513">
        <v>20.05</v>
      </c>
      <c r="F15513">
        <v>20.05</v>
      </c>
    </row>
    <row r="15514" spans="2:6">
      <c r="B15514" t="s">
        <v>15523</v>
      </c>
      <c r="D15514">
        <v>13.51</v>
      </c>
      <c r="F15514">
        <v>13.51</v>
      </c>
    </row>
    <row r="15515" spans="2:6">
      <c r="B15515" t="s">
        <v>15524</v>
      </c>
      <c r="D15515">
        <v>146.82</v>
      </c>
      <c r="F15515">
        <v>146.82</v>
      </c>
    </row>
    <row r="15516" spans="2:6">
      <c r="B15516" t="s">
        <v>15525</v>
      </c>
      <c r="D15516">
        <v>69.040000000000006</v>
      </c>
      <c r="F15516">
        <v>69.040000000000006</v>
      </c>
    </row>
    <row r="15517" spans="2:6">
      <c r="B15517" t="s">
        <v>15526</v>
      </c>
      <c r="D15517">
        <v>113.64</v>
      </c>
      <c r="F15517">
        <v>113.64</v>
      </c>
    </row>
    <row r="15518" spans="2:6">
      <c r="B15518" t="s">
        <v>15527</v>
      </c>
      <c r="D15518">
        <v>44.89</v>
      </c>
      <c r="F15518">
        <v>44.89</v>
      </c>
    </row>
    <row r="15519" spans="2:6">
      <c r="B15519" t="s">
        <v>15528</v>
      </c>
      <c r="D15519">
        <v>20.09</v>
      </c>
      <c r="F15519">
        <v>20.09</v>
      </c>
    </row>
    <row r="15520" spans="2:6">
      <c r="B15520" t="s">
        <v>15529</v>
      </c>
      <c r="D15520">
        <v>23.17</v>
      </c>
      <c r="F15520">
        <v>23.17</v>
      </c>
    </row>
    <row r="15521" spans="2:6">
      <c r="B15521" t="s">
        <v>15530</v>
      </c>
      <c r="D15521">
        <v>44.53</v>
      </c>
      <c r="F15521">
        <v>44.53</v>
      </c>
    </row>
    <row r="15522" spans="2:6">
      <c r="B15522" t="s">
        <v>15531</v>
      </c>
      <c r="D15522">
        <v>28.59</v>
      </c>
      <c r="F15522">
        <v>28.59</v>
      </c>
    </row>
    <row r="15523" spans="2:6">
      <c r="B15523" t="s">
        <v>15532</v>
      </c>
      <c r="D15523">
        <v>252.26</v>
      </c>
      <c r="F15523">
        <v>252.26</v>
      </c>
    </row>
    <row r="15524" spans="2:6">
      <c r="B15524" t="s">
        <v>15533</v>
      </c>
      <c r="D15524">
        <v>12.64</v>
      </c>
      <c r="F15524">
        <v>12.64</v>
      </c>
    </row>
    <row r="15525" spans="2:6">
      <c r="B15525" t="s">
        <v>15534</v>
      </c>
      <c r="D15525">
        <v>15.6</v>
      </c>
      <c r="F15525">
        <v>15.6</v>
      </c>
    </row>
    <row r="15526" spans="2:6">
      <c r="B15526" t="s">
        <v>15535</v>
      </c>
      <c r="D15526">
        <v>101.24</v>
      </c>
      <c r="F15526">
        <v>101.24</v>
      </c>
    </row>
    <row r="15527" spans="2:6">
      <c r="B15527" t="s">
        <v>15536</v>
      </c>
      <c r="D15527">
        <v>70.59</v>
      </c>
      <c r="F15527">
        <v>70.59</v>
      </c>
    </row>
    <row r="15528" spans="2:6">
      <c r="B15528" t="s">
        <v>15537</v>
      </c>
      <c r="D15528">
        <v>23.17</v>
      </c>
      <c r="F15528">
        <v>23.17</v>
      </c>
    </row>
    <row r="15529" spans="2:6">
      <c r="B15529" t="s">
        <v>15538</v>
      </c>
      <c r="D15529">
        <v>58.58</v>
      </c>
      <c r="F15529">
        <v>58.58</v>
      </c>
    </row>
    <row r="15530" spans="2:6">
      <c r="B15530" t="s">
        <v>15539</v>
      </c>
      <c r="D15530">
        <v>30.43</v>
      </c>
      <c r="F15530">
        <v>30.43</v>
      </c>
    </row>
    <row r="15531" spans="2:6">
      <c r="B15531" t="s">
        <v>15540</v>
      </c>
      <c r="D15531">
        <v>39.99</v>
      </c>
      <c r="F15531">
        <v>39.99</v>
      </c>
    </row>
    <row r="15532" spans="2:6">
      <c r="B15532" t="s">
        <v>15541</v>
      </c>
      <c r="D15532">
        <v>168</v>
      </c>
      <c r="F15532">
        <v>168</v>
      </c>
    </row>
    <row r="15533" spans="2:6">
      <c r="B15533" t="s">
        <v>15542</v>
      </c>
      <c r="D15533">
        <v>17.54</v>
      </c>
      <c r="F15533">
        <v>17.54</v>
      </c>
    </row>
    <row r="15534" spans="2:6">
      <c r="B15534" t="s">
        <v>15543</v>
      </c>
      <c r="D15534">
        <v>58.44</v>
      </c>
      <c r="F15534">
        <v>58.44</v>
      </c>
    </row>
    <row r="15535" spans="2:6">
      <c r="B15535" t="s">
        <v>15544</v>
      </c>
      <c r="D15535">
        <v>207.21</v>
      </c>
      <c r="F15535">
        <v>207.21</v>
      </c>
    </row>
    <row r="15536" spans="2:6">
      <c r="B15536" t="s">
        <v>15545</v>
      </c>
      <c r="D15536">
        <v>251.04</v>
      </c>
      <c r="F15536">
        <v>251.04</v>
      </c>
    </row>
    <row r="15537" spans="2:6">
      <c r="B15537" t="s">
        <v>15546</v>
      </c>
      <c r="D15537">
        <v>108.85</v>
      </c>
      <c r="F15537">
        <v>108.85</v>
      </c>
    </row>
    <row r="15538" spans="2:6">
      <c r="B15538" t="s">
        <v>15547</v>
      </c>
      <c r="D15538">
        <v>82.65</v>
      </c>
      <c r="F15538">
        <v>82.65</v>
      </c>
    </row>
    <row r="15539" spans="2:6">
      <c r="B15539" t="s">
        <v>15548</v>
      </c>
      <c r="D15539">
        <v>31.74</v>
      </c>
      <c r="F15539">
        <v>31.74</v>
      </c>
    </row>
    <row r="15540" spans="2:6">
      <c r="B15540" t="s">
        <v>15549</v>
      </c>
      <c r="D15540">
        <v>36.200000000000003</v>
      </c>
      <c r="F15540">
        <v>36.200000000000003</v>
      </c>
    </row>
    <row r="15541" spans="2:6">
      <c r="B15541" t="s">
        <v>15550</v>
      </c>
      <c r="D15541">
        <v>398</v>
      </c>
      <c r="F15541">
        <v>398</v>
      </c>
    </row>
    <row r="15542" spans="2:6">
      <c r="B15542" t="s">
        <v>15551</v>
      </c>
      <c r="D15542">
        <v>47.13</v>
      </c>
      <c r="F15542">
        <v>47.13</v>
      </c>
    </row>
    <row r="15543" spans="2:6">
      <c r="B15543" t="s">
        <v>15552</v>
      </c>
      <c r="D15543">
        <v>45.72</v>
      </c>
      <c r="F15543">
        <v>45.72</v>
      </c>
    </row>
    <row r="15544" spans="2:6">
      <c r="B15544" t="s">
        <v>15553</v>
      </c>
      <c r="D15544">
        <v>82.65</v>
      </c>
      <c r="F15544">
        <v>82.65</v>
      </c>
    </row>
    <row r="15545" spans="2:6">
      <c r="B15545" t="s">
        <v>15554</v>
      </c>
      <c r="D15545">
        <v>20.09</v>
      </c>
      <c r="F15545">
        <v>20.09</v>
      </c>
    </row>
    <row r="15546" spans="2:6">
      <c r="B15546" t="s">
        <v>15555</v>
      </c>
      <c r="D15546">
        <v>168</v>
      </c>
      <c r="F15546">
        <v>168</v>
      </c>
    </row>
    <row r="15547" spans="2:6">
      <c r="B15547" t="s">
        <v>15556</v>
      </c>
      <c r="D15547">
        <v>17.91</v>
      </c>
      <c r="F15547">
        <v>17.91</v>
      </c>
    </row>
    <row r="15548" spans="2:6">
      <c r="B15548" t="s">
        <v>15557</v>
      </c>
      <c r="D15548">
        <v>13.35</v>
      </c>
      <c r="F15548">
        <v>13.35</v>
      </c>
    </row>
    <row r="15549" spans="2:6">
      <c r="B15549" t="s">
        <v>15558</v>
      </c>
      <c r="D15549">
        <v>142.68</v>
      </c>
      <c r="F15549">
        <v>142.68</v>
      </c>
    </row>
    <row r="15550" spans="2:6">
      <c r="B15550" t="s">
        <v>15559</v>
      </c>
      <c r="D15550">
        <v>51.14</v>
      </c>
      <c r="F15550">
        <v>51.14</v>
      </c>
    </row>
    <row r="15551" spans="2:6">
      <c r="B15551" t="s">
        <v>15560</v>
      </c>
      <c r="D15551">
        <v>234.84</v>
      </c>
      <c r="F15551">
        <v>234.84</v>
      </c>
    </row>
    <row r="15552" spans="2:6">
      <c r="B15552" t="s">
        <v>15561</v>
      </c>
      <c r="D15552">
        <v>104.37</v>
      </c>
      <c r="F15552">
        <v>104.37</v>
      </c>
    </row>
    <row r="15553" spans="2:6">
      <c r="B15553" t="s">
        <v>15562</v>
      </c>
      <c r="D15553">
        <v>84.2</v>
      </c>
      <c r="F15553">
        <v>84.2</v>
      </c>
    </row>
    <row r="15554" spans="2:6">
      <c r="B15554" t="s">
        <v>15563</v>
      </c>
      <c r="D15554">
        <v>48</v>
      </c>
      <c r="F15554">
        <v>48</v>
      </c>
    </row>
    <row r="15555" spans="2:6">
      <c r="B15555" t="s">
        <v>15564</v>
      </c>
      <c r="D15555">
        <v>18.899999999999999</v>
      </c>
      <c r="F15555">
        <v>18.899999999999999</v>
      </c>
    </row>
    <row r="15556" spans="2:6">
      <c r="B15556" t="s">
        <v>15565</v>
      </c>
      <c r="D15556">
        <v>22.92</v>
      </c>
      <c r="F15556">
        <v>22.92</v>
      </c>
    </row>
    <row r="15557" spans="2:6">
      <c r="B15557" t="s">
        <v>15566</v>
      </c>
      <c r="D15557">
        <v>106.62</v>
      </c>
      <c r="F15557">
        <v>106.62</v>
      </c>
    </row>
    <row r="15558" spans="2:6">
      <c r="B15558" t="s">
        <v>15567</v>
      </c>
      <c r="D15558">
        <v>128.87</v>
      </c>
      <c r="F15558">
        <v>128.87</v>
      </c>
    </row>
    <row r="15559" spans="2:6">
      <c r="B15559" t="s">
        <v>15568</v>
      </c>
      <c r="D15559">
        <v>30.28</v>
      </c>
      <c r="F15559">
        <v>30.28</v>
      </c>
    </row>
    <row r="15560" spans="2:6">
      <c r="B15560" t="s">
        <v>15569</v>
      </c>
      <c r="D15560">
        <v>78.64</v>
      </c>
      <c r="F15560">
        <v>78.64</v>
      </c>
    </row>
    <row r="15561" spans="2:6">
      <c r="B15561" t="s">
        <v>15570</v>
      </c>
      <c r="D15561">
        <v>139.28</v>
      </c>
      <c r="F15561">
        <v>139.28</v>
      </c>
    </row>
    <row r="15562" spans="2:6">
      <c r="B15562" t="s">
        <v>15571</v>
      </c>
      <c r="D15562">
        <v>52.36</v>
      </c>
      <c r="F15562">
        <v>52.36</v>
      </c>
    </row>
    <row r="15563" spans="2:6">
      <c r="B15563" t="s">
        <v>15572</v>
      </c>
      <c r="D15563">
        <v>35</v>
      </c>
      <c r="F15563">
        <v>35</v>
      </c>
    </row>
    <row r="15564" spans="2:6">
      <c r="B15564" t="s">
        <v>15573</v>
      </c>
      <c r="D15564">
        <v>59.17</v>
      </c>
      <c r="F15564">
        <v>59.17</v>
      </c>
    </row>
    <row r="15565" spans="2:6">
      <c r="B15565" t="s">
        <v>15574</v>
      </c>
      <c r="D15565">
        <v>53.49</v>
      </c>
      <c r="F15565">
        <v>53.49</v>
      </c>
    </row>
    <row r="15566" spans="2:6">
      <c r="B15566" t="s">
        <v>15575</v>
      </c>
      <c r="D15566">
        <v>17.22</v>
      </c>
      <c r="F15566">
        <v>17.22</v>
      </c>
    </row>
    <row r="15567" spans="2:6">
      <c r="B15567" t="s">
        <v>15576</v>
      </c>
      <c r="D15567">
        <v>46.85</v>
      </c>
      <c r="F15567">
        <v>46.85</v>
      </c>
    </row>
    <row r="15568" spans="2:6">
      <c r="B15568" t="s">
        <v>15577</v>
      </c>
      <c r="D15568">
        <v>21.66</v>
      </c>
      <c r="F15568">
        <v>21.66</v>
      </c>
    </row>
    <row r="15569" spans="2:6">
      <c r="B15569" t="s">
        <v>15578</v>
      </c>
      <c r="D15569">
        <v>22.13</v>
      </c>
      <c r="F15569">
        <v>22.13</v>
      </c>
    </row>
    <row r="15570" spans="2:6">
      <c r="B15570" t="s">
        <v>15579</v>
      </c>
      <c r="D15570">
        <v>21.59</v>
      </c>
      <c r="F15570">
        <v>21.59</v>
      </c>
    </row>
    <row r="15571" spans="2:6">
      <c r="B15571" t="s">
        <v>15580</v>
      </c>
      <c r="D15571">
        <v>147.72</v>
      </c>
      <c r="F15571">
        <v>147.72</v>
      </c>
    </row>
    <row r="15572" spans="2:6">
      <c r="B15572" t="s">
        <v>15581</v>
      </c>
      <c r="D15572">
        <v>83.56</v>
      </c>
      <c r="F15572">
        <v>83.56</v>
      </c>
    </row>
    <row r="15573" spans="2:6">
      <c r="B15573" t="s">
        <v>15582</v>
      </c>
      <c r="D15573">
        <v>47.92</v>
      </c>
      <c r="F15573">
        <v>47.92</v>
      </c>
    </row>
    <row r="15574" spans="2:6">
      <c r="B15574" t="s">
        <v>15583</v>
      </c>
      <c r="D15574">
        <v>60.62</v>
      </c>
      <c r="F15574">
        <v>60.62</v>
      </c>
    </row>
    <row r="15575" spans="2:6">
      <c r="B15575" t="s">
        <v>15584</v>
      </c>
      <c r="D15575">
        <v>11.66</v>
      </c>
      <c r="F15575">
        <v>11.66</v>
      </c>
    </row>
    <row r="15576" spans="2:6">
      <c r="B15576" t="s">
        <v>15585</v>
      </c>
      <c r="D15576">
        <v>34.81</v>
      </c>
      <c r="F15576">
        <v>34.81</v>
      </c>
    </row>
    <row r="15577" spans="2:6">
      <c r="B15577" t="s">
        <v>15586</v>
      </c>
      <c r="D15577">
        <v>196.18</v>
      </c>
      <c r="F15577">
        <v>196.18</v>
      </c>
    </row>
    <row r="15578" spans="2:6">
      <c r="B15578" t="s">
        <v>15587</v>
      </c>
      <c r="D15578">
        <v>44.08</v>
      </c>
      <c r="F15578">
        <v>44.08</v>
      </c>
    </row>
    <row r="15579" spans="2:6">
      <c r="B15579" t="s">
        <v>15588</v>
      </c>
      <c r="D15579">
        <v>230.8</v>
      </c>
      <c r="F15579">
        <v>230.8</v>
      </c>
    </row>
    <row r="15580" spans="2:6">
      <c r="B15580" t="s">
        <v>15589</v>
      </c>
      <c r="D15580">
        <v>179.15</v>
      </c>
      <c r="F15580">
        <v>179.15</v>
      </c>
    </row>
    <row r="15581" spans="2:6">
      <c r="B15581" t="s">
        <v>15590</v>
      </c>
      <c r="D15581">
        <v>43.64</v>
      </c>
      <c r="F15581">
        <v>43.64</v>
      </c>
    </row>
    <row r="15582" spans="2:6">
      <c r="B15582" t="s">
        <v>15591</v>
      </c>
      <c r="D15582">
        <v>15.86</v>
      </c>
      <c r="F15582">
        <v>15.86</v>
      </c>
    </row>
    <row r="15583" spans="2:6">
      <c r="B15583" t="s">
        <v>15592</v>
      </c>
      <c r="D15583">
        <v>24</v>
      </c>
      <c r="F15583">
        <v>24</v>
      </c>
    </row>
    <row r="15584" spans="2:6">
      <c r="B15584" t="s">
        <v>15593</v>
      </c>
      <c r="D15584">
        <v>30.58</v>
      </c>
      <c r="F15584">
        <v>30.58</v>
      </c>
    </row>
    <row r="15585" spans="2:6">
      <c r="B15585" t="s">
        <v>15594</v>
      </c>
      <c r="D15585">
        <v>23.07</v>
      </c>
      <c r="F15585">
        <v>23.07</v>
      </c>
    </row>
    <row r="15586" spans="2:6">
      <c r="B15586" t="s">
        <v>15595</v>
      </c>
      <c r="D15586">
        <v>61.1</v>
      </c>
      <c r="F15586">
        <v>61.1</v>
      </c>
    </row>
    <row r="15587" spans="2:6">
      <c r="B15587" t="s">
        <v>15596</v>
      </c>
      <c r="D15587">
        <v>48</v>
      </c>
      <c r="F15587">
        <v>48</v>
      </c>
    </row>
    <row r="15588" spans="2:6">
      <c r="B15588" t="s">
        <v>15597</v>
      </c>
      <c r="D15588">
        <v>19.190000000000001</v>
      </c>
      <c r="F15588">
        <v>19.190000000000001</v>
      </c>
    </row>
    <row r="15589" spans="2:6">
      <c r="B15589" t="s">
        <v>15598</v>
      </c>
      <c r="D15589">
        <v>18.14</v>
      </c>
      <c r="F15589">
        <v>18.14</v>
      </c>
    </row>
    <row r="15590" spans="2:6">
      <c r="B15590" t="s">
        <v>15599</v>
      </c>
      <c r="D15590">
        <v>56.52</v>
      </c>
      <c r="F15590">
        <v>56.52</v>
      </c>
    </row>
    <row r="15591" spans="2:6">
      <c r="B15591" t="s">
        <v>15600</v>
      </c>
      <c r="D15591">
        <v>65.31</v>
      </c>
      <c r="F15591">
        <v>65.31</v>
      </c>
    </row>
    <row r="15592" spans="2:6">
      <c r="B15592" t="s">
        <v>15601</v>
      </c>
      <c r="D15592">
        <v>19.190000000000001</v>
      </c>
      <c r="F15592">
        <v>19.190000000000001</v>
      </c>
    </row>
    <row r="15593" spans="2:6">
      <c r="B15593" t="s">
        <v>15602</v>
      </c>
      <c r="D15593">
        <v>10.62</v>
      </c>
      <c r="F15593">
        <v>10.62</v>
      </c>
    </row>
    <row r="15594" spans="2:6">
      <c r="B15594" t="s">
        <v>15603</v>
      </c>
      <c r="D15594">
        <v>48.18</v>
      </c>
      <c r="F15594">
        <v>48.18</v>
      </c>
    </row>
    <row r="15595" spans="2:6">
      <c r="B15595" t="s">
        <v>15604</v>
      </c>
      <c r="D15595">
        <v>88.08</v>
      </c>
      <c r="F15595">
        <v>88.08</v>
      </c>
    </row>
    <row r="15596" spans="2:6">
      <c r="B15596" t="s">
        <v>15605</v>
      </c>
      <c r="D15596">
        <v>168</v>
      </c>
      <c r="F15596">
        <v>168</v>
      </c>
    </row>
    <row r="15597" spans="2:6">
      <c r="B15597" t="s">
        <v>15606</v>
      </c>
      <c r="D15597">
        <v>24</v>
      </c>
      <c r="F15597">
        <v>24</v>
      </c>
    </row>
    <row r="15598" spans="2:6">
      <c r="B15598" t="s">
        <v>15607</v>
      </c>
      <c r="D15598">
        <v>41.62</v>
      </c>
      <c r="F15598">
        <v>41.62</v>
      </c>
    </row>
    <row r="15599" spans="2:6">
      <c r="B15599" t="s">
        <v>15608</v>
      </c>
      <c r="D15599">
        <v>50.49</v>
      </c>
      <c r="F15599">
        <v>50.49</v>
      </c>
    </row>
    <row r="15600" spans="2:6">
      <c r="B15600" t="s">
        <v>15609</v>
      </c>
      <c r="D15600">
        <v>56.18</v>
      </c>
      <c r="F15600">
        <v>56.18</v>
      </c>
    </row>
    <row r="15601" spans="2:6">
      <c r="B15601" t="s">
        <v>15610</v>
      </c>
      <c r="D15601">
        <v>44.99</v>
      </c>
      <c r="F15601">
        <v>44.99</v>
      </c>
    </row>
    <row r="15602" spans="2:6">
      <c r="B15602" t="s">
        <v>15611</v>
      </c>
      <c r="D15602">
        <v>10.07</v>
      </c>
      <c r="F15602">
        <v>10.07</v>
      </c>
    </row>
    <row r="15603" spans="2:6">
      <c r="B15603" t="s">
        <v>15612</v>
      </c>
      <c r="D15603">
        <v>260.39999999999998</v>
      </c>
      <c r="F15603">
        <v>260.39999999999998</v>
      </c>
    </row>
    <row r="15604" spans="2:6">
      <c r="B15604" t="s">
        <v>15613</v>
      </c>
      <c r="D15604">
        <v>104.37</v>
      </c>
      <c r="F15604">
        <v>104.37</v>
      </c>
    </row>
    <row r="15605" spans="2:6">
      <c r="B15605" t="s">
        <v>15614</v>
      </c>
      <c r="D15605">
        <v>39.99</v>
      </c>
      <c r="F15605">
        <v>39.99</v>
      </c>
    </row>
    <row r="15606" spans="2:6">
      <c r="B15606" t="s">
        <v>15615</v>
      </c>
      <c r="D15606">
        <v>156.16999999999999</v>
      </c>
      <c r="F15606">
        <v>156.16999999999999</v>
      </c>
    </row>
    <row r="15607" spans="2:6">
      <c r="B15607" t="s">
        <v>15616</v>
      </c>
      <c r="D15607">
        <v>274.56</v>
      </c>
      <c r="F15607">
        <v>274.56</v>
      </c>
    </row>
    <row r="15608" spans="2:6">
      <c r="B15608" t="s">
        <v>15617</v>
      </c>
      <c r="D15608">
        <v>42.07</v>
      </c>
      <c r="F15608">
        <v>42.07</v>
      </c>
    </row>
    <row r="15609" spans="2:6">
      <c r="B15609" t="s">
        <v>15618</v>
      </c>
      <c r="D15609">
        <v>168</v>
      </c>
      <c r="F15609">
        <v>168</v>
      </c>
    </row>
    <row r="15610" spans="2:6">
      <c r="B15610" t="s">
        <v>15619</v>
      </c>
      <c r="D15610">
        <v>37.61</v>
      </c>
      <c r="F15610">
        <v>37.61</v>
      </c>
    </row>
    <row r="15611" spans="2:6">
      <c r="B15611" t="s">
        <v>15620</v>
      </c>
      <c r="D15611">
        <v>35.99</v>
      </c>
      <c r="F15611">
        <v>35.99</v>
      </c>
    </row>
    <row r="15612" spans="2:6">
      <c r="B15612" t="s">
        <v>15621</v>
      </c>
      <c r="D15612">
        <v>42.47</v>
      </c>
      <c r="F15612">
        <v>42.47</v>
      </c>
    </row>
    <row r="15613" spans="2:6">
      <c r="B15613" t="s">
        <v>15622</v>
      </c>
      <c r="D15613">
        <v>22.9</v>
      </c>
      <c r="F15613">
        <v>22.9</v>
      </c>
    </row>
    <row r="15614" spans="2:6">
      <c r="B15614" t="s">
        <v>15623</v>
      </c>
      <c r="D15614">
        <v>64.930000000000007</v>
      </c>
      <c r="F15614">
        <v>64.930000000000007</v>
      </c>
    </row>
    <row r="15615" spans="2:6">
      <c r="B15615" t="s">
        <v>15624</v>
      </c>
      <c r="D15615">
        <v>62.8</v>
      </c>
      <c r="F15615">
        <v>62.8</v>
      </c>
    </row>
    <row r="15616" spans="2:6">
      <c r="B15616" t="s">
        <v>15625</v>
      </c>
      <c r="D15616">
        <v>16.72</v>
      </c>
      <c r="F15616">
        <v>16.72</v>
      </c>
    </row>
    <row r="15617" spans="2:6">
      <c r="B15617" t="s">
        <v>15626</v>
      </c>
      <c r="D15617">
        <v>80.75</v>
      </c>
      <c r="F15617">
        <v>80.75</v>
      </c>
    </row>
    <row r="15618" spans="2:6">
      <c r="B15618" t="s">
        <v>15627</v>
      </c>
      <c r="D15618">
        <v>34.909999999999997</v>
      </c>
      <c r="F15618">
        <v>34.909999999999997</v>
      </c>
    </row>
    <row r="15619" spans="2:6">
      <c r="B15619" t="s">
        <v>15628</v>
      </c>
      <c r="D15619">
        <v>23.17</v>
      </c>
      <c r="F15619">
        <v>23.17</v>
      </c>
    </row>
    <row r="15620" spans="2:6">
      <c r="B15620" t="s">
        <v>15629</v>
      </c>
      <c r="D15620">
        <v>22.75</v>
      </c>
      <c r="F15620">
        <v>22.75</v>
      </c>
    </row>
    <row r="15621" spans="2:6">
      <c r="B15621" t="s">
        <v>15630</v>
      </c>
      <c r="D15621">
        <v>39.36</v>
      </c>
      <c r="F15621">
        <v>39.36</v>
      </c>
    </row>
    <row r="15622" spans="2:6">
      <c r="B15622" t="s">
        <v>15631</v>
      </c>
      <c r="D15622">
        <v>358.3</v>
      </c>
      <c r="F15622">
        <v>358.3</v>
      </c>
    </row>
    <row r="15623" spans="2:6">
      <c r="B15623" t="s">
        <v>15632</v>
      </c>
      <c r="D15623">
        <v>13.35</v>
      </c>
      <c r="F15623">
        <v>13.35</v>
      </c>
    </row>
    <row r="15624" spans="2:6">
      <c r="B15624" t="s">
        <v>15633</v>
      </c>
      <c r="D15624">
        <v>21.42</v>
      </c>
      <c r="F15624">
        <v>21.42</v>
      </c>
    </row>
    <row r="15625" spans="2:6">
      <c r="B15625" t="s">
        <v>15634</v>
      </c>
      <c r="D15625">
        <v>50.39</v>
      </c>
      <c r="F15625">
        <v>50.39</v>
      </c>
    </row>
    <row r="15626" spans="2:6">
      <c r="B15626" t="s">
        <v>15635</v>
      </c>
      <c r="D15626">
        <v>28.26</v>
      </c>
      <c r="F15626">
        <v>28.26</v>
      </c>
    </row>
    <row r="15627" spans="2:6">
      <c r="B15627" t="s">
        <v>15636</v>
      </c>
      <c r="D15627">
        <v>51.54</v>
      </c>
      <c r="F15627">
        <v>51.54</v>
      </c>
    </row>
    <row r="15628" spans="2:6">
      <c r="B15628" t="s">
        <v>15637</v>
      </c>
      <c r="D15628">
        <v>110.25</v>
      </c>
      <c r="F15628">
        <v>110.25</v>
      </c>
    </row>
    <row r="15629" spans="2:6">
      <c r="B15629" t="s">
        <v>15638</v>
      </c>
      <c r="D15629">
        <v>50.56</v>
      </c>
      <c r="F15629">
        <v>50.56</v>
      </c>
    </row>
    <row r="15630" spans="2:6">
      <c r="B15630" t="s">
        <v>15639</v>
      </c>
      <c r="D15630">
        <v>64.930000000000007</v>
      </c>
      <c r="F15630">
        <v>64.930000000000007</v>
      </c>
    </row>
    <row r="15631" spans="2:6">
      <c r="B15631" t="s">
        <v>15640</v>
      </c>
      <c r="D15631">
        <v>104.37</v>
      </c>
      <c r="F15631">
        <v>104.37</v>
      </c>
    </row>
    <row r="15632" spans="2:6">
      <c r="B15632" t="s">
        <v>15641</v>
      </c>
      <c r="D15632">
        <v>73.64</v>
      </c>
      <c r="F15632">
        <v>73.64</v>
      </c>
    </row>
    <row r="15633" spans="2:6">
      <c r="B15633" t="s">
        <v>15642</v>
      </c>
      <c r="D15633">
        <v>19.079999999999998</v>
      </c>
      <c r="F15633">
        <v>19.079999999999998</v>
      </c>
    </row>
    <row r="15634" spans="2:6">
      <c r="B15634" t="s">
        <v>15643</v>
      </c>
      <c r="D15634">
        <v>168</v>
      </c>
      <c r="F15634">
        <v>168</v>
      </c>
    </row>
    <row r="15635" spans="2:6">
      <c r="B15635" t="s">
        <v>15644</v>
      </c>
      <c r="D15635">
        <v>44.02</v>
      </c>
      <c r="F15635">
        <v>44.02</v>
      </c>
    </row>
    <row r="15636" spans="2:6">
      <c r="B15636" t="s">
        <v>15645</v>
      </c>
      <c r="D15636">
        <v>33.409999999999997</v>
      </c>
      <c r="F15636">
        <v>33.409999999999997</v>
      </c>
    </row>
    <row r="15637" spans="2:6">
      <c r="B15637" t="s">
        <v>15646</v>
      </c>
      <c r="D15637">
        <v>79.55</v>
      </c>
      <c r="F15637">
        <v>79.55</v>
      </c>
    </row>
    <row r="15638" spans="2:6">
      <c r="B15638" t="s">
        <v>15647</v>
      </c>
      <c r="D15638">
        <v>278.55</v>
      </c>
      <c r="F15638">
        <v>278.55</v>
      </c>
    </row>
    <row r="15639" spans="2:6">
      <c r="B15639" t="s">
        <v>15648</v>
      </c>
      <c r="D15639">
        <v>51.42</v>
      </c>
      <c r="F15639">
        <v>51.42</v>
      </c>
    </row>
    <row r="15640" spans="2:6">
      <c r="B15640" t="s">
        <v>15649</v>
      </c>
      <c r="D15640">
        <v>147</v>
      </c>
      <c r="F15640">
        <v>147</v>
      </c>
    </row>
    <row r="15641" spans="2:6">
      <c r="B15641" t="s">
        <v>15650</v>
      </c>
      <c r="D15641">
        <v>23.18</v>
      </c>
      <c r="F15641">
        <v>23.18</v>
      </c>
    </row>
    <row r="15642" spans="2:6">
      <c r="B15642" t="s">
        <v>15651</v>
      </c>
      <c r="D15642">
        <v>74.180000000000007</v>
      </c>
      <c r="F15642">
        <v>74.180000000000007</v>
      </c>
    </row>
    <row r="15643" spans="2:6">
      <c r="B15643" t="s">
        <v>15652</v>
      </c>
      <c r="D15643">
        <v>80.41</v>
      </c>
      <c r="F15643">
        <v>80.41</v>
      </c>
    </row>
    <row r="15644" spans="2:6">
      <c r="B15644" t="s">
        <v>15653</v>
      </c>
      <c r="D15644">
        <v>10.58</v>
      </c>
      <c r="F15644">
        <v>10.58</v>
      </c>
    </row>
    <row r="15645" spans="2:6">
      <c r="B15645" t="s">
        <v>15654</v>
      </c>
      <c r="D15645">
        <v>69.040000000000006</v>
      </c>
      <c r="F15645">
        <v>69.040000000000006</v>
      </c>
    </row>
    <row r="15646" spans="2:6">
      <c r="B15646" t="s">
        <v>15655</v>
      </c>
      <c r="D15646">
        <v>34.090000000000003</v>
      </c>
      <c r="F15646">
        <v>34.090000000000003</v>
      </c>
    </row>
    <row r="15647" spans="2:6">
      <c r="B15647" t="s">
        <v>15656</v>
      </c>
      <c r="D15647">
        <v>124.31</v>
      </c>
      <c r="F15647">
        <v>124.31</v>
      </c>
    </row>
    <row r="15648" spans="2:6">
      <c r="B15648" t="s">
        <v>15657</v>
      </c>
      <c r="D15648">
        <v>48.56</v>
      </c>
      <c r="F15648">
        <v>48.56</v>
      </c>
    </row>
    <row r="15649" spans="2:6">
      <c r="B15649" t="s">
        <v>15658</v>
      </c>
      <c r="D15649">
        <v>456.46</v>
      </c>
      <c r="F15649">
        <v>456.46</v>
      </c>
    </row>
    <row r="15650" spans="2:6">
      <c r="B15650" t="s">
        <v>15659</v>
      </c>
      <c r="D15650">
        <v>37.32</v>
      </c>
      <c r="F15650">
        <v>37.32</v>
      </c>
    </row>
    <row r="15651" spans="2:6">
      <c r="B15651" t="s">
        <v>15660</v>
      </c>
      <c r="D15651">
        <v>36.72</v>
      </c>
      <c r="F15651">
        <v>36.72</v>
      </c>
    </row>
    <row r="15652" spans="2:6">
      <c r="B15652" t="s">
        <v>15661</v>
      </c>
      <c r="D15652">
        <v>4.32</v>
      </c>
      <c r="F15652">
        <v>4.32</v>
      </c>
    </row>
    <row r="15653" spans="2:6">
      <c r="B15653" t="s">
        <v>15662</v>
      </c>
      <c r="D15653">
        <v>77.819999999999993</v>
      </c>
      <c r="F15653">
        <v>77.819999999999993</v>
      </c>
    </row>
    <row r="15654" spans="2:6">
      <c r="B15654" t="s">
        <v>15663</v>
      </c>
      <c r="D15654">
        <v>24.62</v>
      </c>
      <c r="F15654">
        <v>24.62</v>
      </c>
    </row>
    <row r="15655" spans="2:6">
      <c r="B15655" t="s">
        <v>15664</v>
      </c>
      <c r="D15655">
        <v>389.8</v>
      </c>
      <c r="F15655">
        <v>389.8</v>
      </c>
    </row>
    <row r="15656" spans="2:6">
      <c r="B15656" t="s">
        <v>15665</v>
      </c>
      <c r="D15656">
        <v>13.35</v>
      </c>
      <c r="F15656">
        <v>13.35</v>
      </c>
    </row>
    <row r="15657" spans="2:6">
      <c r="B15657" t="s">
        <v>15666</v>
      </c>
      <c r="D15657">
        <v>44.99</v>
      </c>
      <c r="F15657">
        <v>44.99</v>
      </c>
    </row>
    <row r="15658" spans="2:6">
      <c r="B15658" t="s">
        <v>15667</v>
      </c>
      <c r="D15658">
        <v>182.58</v>
      </c>
      <c r="F15658">
        <v>182.58</v>
      </c>
    </row>
    <row r="15659" spans="2:6">
      <c r="B15659" t="s">
        <v>15668</v>
      </c>
      <c r="D15659">
        <v>16.68</v>
      </c>
      <c r="F15659">
        <v>16.68</v>
      </c>
    </row>
    <row r="15660" spans="2:6">
      <c r="B15660" t="s">
        <v>15669</v>
      </c>
      <c r="D15660">
        <v>14.49</v>
      </c>
      <c r="F15660">
        <v>14.49</v>
      </c>
    </row>
    <row r="15661" spans="2:6">
      <c r="B15661" t="s">
        <v>15670</v>
      </c>
      <c r="D15661">
        <v>44.89</v>
      </c>
      <c r="F15661">
        <v>44.89</v>
      </c>
    </row>
    <row r="15662" spans="2:6">
      <c r="B15662" t="s">
        <v>15671</v>
      </c>
      <c r="D15662">
        <v>39.36</v>
      </c>
      <c r="F15662">
        <v>39.36</v>
      </c>
    </row>
    <row r="15663" spans="2:6">
      <c r="B15663" t="s">
        <v>15672</v>
      </c>
      <c r="D15663">
        <v>29.82</v>
      </c>
      <c r="F15663">
        <v>29.82</v>
      </c>
    </row>
    <row r="15664" spans="2:6">
      <c r="B15664" t="s">
        <v>15673</v>
      </c>
      <c r="D15664">
        <v>17.91</v>
      </c>
      <c r="F15664">
        <v>17.91</v>
      </c>
    </row>
    <row r="15665" spans="2:6">
      <c r="B15665" t="s">
        <v>15674</v>
      </c>
      <c r="D15665">
        <v>32.04</v>
      </c>
      <c r="F15665">
        <v>32.04</v>
      </c>
    </row>
    <row r="15666" spans="2:6">
      <c r="B15666" t="s">
        <v>15675</v>
      </c>
      <c r="D15666">
        <v>47.69</v>
      </c>
      <c r="F15666">
        <v>47.69</v>
      </c>
    </row>
    <row r="15667" spans="2:6">
      <c r="B15667" t="s">
        <v>15676</v>
      </c>
      <c r="D15667">
        <v>24</v>
      </c>
      <c r="F15667">
        <v>24</v>
      </c>
    </row>
    <row r="15668" spans="2:6">
      <c r="B15668" t="s">
        <v>15677</v>
      </c>
      <c r="D15668">
        <v>44.08</v>
      </c>
      <c r="F15668">
        <v>44.08</v>
      </c>
    </row>
    <row r="15669" spans="2:6">
      <c r="B15669" t="s">
        <v>15678</v>
      </c>
      <c r="D15669">
        <v>73.64</v>
      </c>
      <c r="F15669">
        <v>73.64</v>
      </c>
    </row>
    <row r="15670" spans="2:6">
      <c r="B15670" t="s">
        <v>15679</v>
      </c>
      <c r="D15670">
        <v>19.5</v>
      </c>
      <c r="F15670">
        <v>19.5</v>
      </c>
    </row>
    <row r="15671" spans="2:6">
      <c r="B15671" t="s">
        <v>15680</v>
      </c>
      <c r="D15671">
        <v>60.62</v>
      </c>
      <c r="F15671">
        <v>60.62</v>
      </c>
    </row>
    <row r="15672" spans="2:6">
      <c r="B15672" t="s">
        <v>15681</v>
      </c>
      <c r="D15672">
        <v>58.56</v>
      </c>
      <c r="F15672">
        <v>58.56</v>
      </c>
    </row>
    <row r="15673" spans="2:6">
      <c r="B15673" t="s">
        <v>15682</v>
      </c>
      <c r="D15673">
        <v>29.75</v>
      </c>
      <c r="F15673">
        <v>29.75</v>
      </c>
    </row>
    <row r="15674" spans="2:6">
      <c r="B15674" t="s">
        <v>15683</v>
      </c>
      <c r="D15674">
        <v>30.91</v>
      </c>
      <c r="F15674">
        <v>30.91</v>
      </c>
    </row>
    <row r="15675" spans="2:6">
      <c r="B15675" t="s">
        <v>15684</v>
      </c>
      <c r="D15675">
        <v>58.9</v>
      </c>
      <c r="F15675">
        <v>58.9</v>
      </c>
    </row>
    <row r="15676" spans="2:6">
      <c r="B15676" t="s">
        <v>15685</v>
      </c>
      <c r="D15676">
        <v>9.98</v>
      </c>
      <c r="F15676">
        <v>9.98</v>
      </c>
    </row>
    <row r="15677" spans="2:6">
      <c r="B15677" t="s">
        <v>15686</v>
      </c>
      <c r="D15677">
        <v>27.63</v>
      </c>
      <c r="F15677">
        <v>27.63</v>
      </c>
    </row>
    <row r="15678" spans="2:6">
      <c r="B15678" t="s">
        <v>15687</v>
      </c>
      <c r="D15678">
        <v>234.45</v>
      </c>
      <c r="F15678">
        <v>234.45</v>
      </c>
    </row>
    <row r="15679" spans="2:6">
      <c r="B15679" t="s">
        <v>15688</v>
      </c>
      <c r="D15679">
        <v>200.31</v>
      </c>
      <c r="F15679">
        <v>200.31</v>
      </c>
    </row>
    <row r="15680" spans="2:6">
      <c r="B15680" t="s">
        <v>15689</v>
      </c>
      <c r="D15680">
        <v>40.82</v>
      </c>
      <c r="F15680">
        <v>40.82</v>
      </c>
    </row>
    <row r="15681" spans="2:6">
      <c r="B15681" t="s">
        <v>15690</v>
      </c>
      <c r="D15681">
        <v>27.08</v>
      </c>
      <c r="F15681">
        <v>27.08</v>
      </c>
    </row>
    <row r="15682" spans="2:6">
      <c r="B15682" t="s">
        <v>15691</v>
      </c>
      <c r="D15682">
        <v>173.89</v>
      </c>
      <c r="F15682">
        <v>173.89</v>
      </c>
    </row>
    <row r="15683" spans="2:6">
      <c r="B15683" t="s">
        <v>15692</v>
      </c>
      <c r="D15683">
        <v>76.59</v>
      </c>
      <c r="F15683">
        <v>76.59</v>
      </c>
    </row>
    <row r="15684" spans="2:6">
      <c r="B15684" t="s">
        <v>15693</v>
      </c>
      <c r="D15684">
        <v>46.58</v>
      </c>
      <c r="F15684">
        <v>46.58</v>
      </c>
    </row>
    <row r="15685" spans="2:6">
      <c r="B15685" t="s">
        <v>15694</v>
      </c>
      <c r="D15685">
        <v>37.5</v>
      </c>
      <c r="F15685">
        <v>37.5</v>
      </c>
    </row>
    <row r="15686" spans="2:6">
      <c r="B15686" t="s">
        <v>15695</v>
      </c>
      <c r="D15686">
        <v>17.91</v>
      </c>
      <c r="F15686">
        <v>17.91</v>
      </c>
    </row>
    <row r="15687" spans="2:6">
      <c r="B15687" t="s">
        <v>15696</v>
      </c>
      <c r="D15687">
        <v>13.01</v>
      </c>
      <c r="F15687">
        <v>13.01</v>
      </c>
    </row>
    <row r="15688" spans="2:6">
      <c r="B15688" t="s">
        <v>15697</v>
      </c>
      <c r="D15688">
        <v>19.190000000000001</v>
      </c>
      <c r="F15688">
        <v>19.190000000000001</v>
      </c>
    </row>
    <row r="15689" spans="2:6">
      <c r="B15689" t="s">
        <v>15698</v>
      </c>
      <c r="D15689">
        <v>101.34</v>
      </c>
      <c r="F15689">
        <v>101.34</v>
      </c>
    </row>
    <row r="15690" spans="2:6">
      <c r="B15690" t="s">
        <v>15699</v>
      </c>
      <c r="D15690">
        <v>27.79</v>
      </c>
      <c r="F15690">
        <v>27.79</v>
      </c>
    </row>
    <row r="15691" spans="2:6">
      <c r="B15691" t="s">
        <v>15700</v>
      </c>
      <c r="D15691">
        <v>698.68</v>
      </c>
      <c r="F15691">
        <v>698.68</v>
      </c>
    </row>
    <row r="15692" spans="2:6">
      <c r="B15692" t="s">
        <v>15701</v>
      </c>
      <c r="D15692">
        <v>21.66</v>
      </c>
      <c r="F15692">
        <v>21.66</v>
      </c>
    </row>
    <row r="15693" spans="2:6">
      <c r="B15693" t="s">
        <v>15702</v>
      </c>
      <c r="D15693">
        <v>186.38</v>
      </c>
      <c r="F15693">
        <v>186.38</v>
      </c>
    </row>
    <row r="15694" spans="2:6">
      <c r="B15694" t="s">
        <v>15703</v>
      </c>
      <c r="D15694">
        <v>194</v>
      </c>
      <c r="F15694">
        <v>194</v>
      </c>
    </row>
    <row r="15695" spans="2:6">
      <c r="B15695" t="s">
        <v>15704</v>
      </c>
      <c r="D15695">
        <v>64.989999999999995</v>
      </c>
      <c r="F15695">
        <v>64.989999999999995</v>
      </c>
    </row>
    <row r="15696" spans="2:6">
      <c r="B15696" t="s">
        <v>15705</v>
      </c>
      <c r="D15696">
        <v>50.49</v>
      </c>
      <c r="F15696">
        <v>50.49</v>
      </c>
    </row>
    <row r="15697" spans="2:6">
      <c r="B15697" t="s">
        <v>15706</v>
      </c>
      <c r="D15697">
        <v>162.08000000000001</v>
      </c>
      <c r="F15697">
        <v>162.08000000000001</v>
      </c>
    </row>
    <row r="15698" spans="2:6">
      <c r="B15698" t="s">
        <v>15707</v>
      </c>
      <c r="D15698">
        <v>74.78</v>
      </c>
      <c r="F15698">
        <v>74.78</v>
      </c>
    </row>
    <row r="15699" spans="2:6">
      <c r="B15699" t="s">
        <v>15708</v>
      </c>
      <c r="D15699">
        <v>23.17</v>
      </c>
      <c r="F15699">
        <v>23.17</v>
      </c>
    </row>
    <row r="15700" spans="2:6">
      <c r="B15700" t="s">
        <v>15709</v>
      </c>
      <c r="D15700">
        <v>68.989999999999995</v>
      </c>
      <c r="F15700">
        <v>68.989999999999995</v>
      </c>
    </row>
    <row r="15701" spans="2:6">
      <c r="B15701" t="s">
        <v>15710</v>
      </c>
      <c r="D15701">
        <v>25.37</v>
      </c>
      <c r="F15701">
        <v>25.37</v>
      </c>
    </row>
    <row r="15702" spans="2:6">
      <c r="B15702" t="s">
        <v>15711</v>
      </c>
      <c r="D15702">
        <v>22.13</v>
      </c>
      <c r="F15702">
        <v>22.13</v>
      </c>
    </row>
    <row r="15703" spans="2:6">
      <c r="B15703" t="s">
        <v>15712</v>
      </c>
      <c r="D15703">
        <v>279.89999999999998</v>
      </c>
      <c r="F15703">
        <v>279.89999999999998</v>
      </c>
    </row>
    <row r="15704" spans="2:6">
      <c r="B15704" t="s">
        <v>15713</v>
      </c>
      <c r="D15704">
        <v>22.82</v>
      </c>
      <c r="F15704">
        <v>22.82</v>
      </c>
    </row>
    <row r="15705" spans="2:6">
      <c r="B15705" t="s">
        <v>15714</v>
      </c>
      <c r="D15705">
        <v>127.09</v>
      </c>
      <c r="F15705">
        <v>127.09</v>
      </c>
    </row>
    <row r="15706" spans="2:6">
      <c r="B15706" t="s">
        <v>15715</v>
      </c>
      <c r="D15706">
        <v>25.78</v>
      </c>
      <c r="F15706">
        <v>25.78</v>
      </c>
    </row>
    <row r="15707" spans="2:6">
      <c r="B15707" t="s">
        <v>15716</v>
      </c>
      <c r="D15707">
        <v>34.909999999999997</v>
      </c>
      <c r="F15707">
        <v>34.909999999999997</v>
      </c>
    </row>
    <row r="15708" spans="2:6">
      <c r="B15708" t="s">
        <v>15717</v>
      </c>
      <c r="D15708">
        <v>78.53</v>
      </c>
      <c r="F15708">
        <v>78.53</v>
      </c>
    </row>
    <row r="15709" spans="2:6">
      <c r="B15709" t="s">
        <v>15718</v>
      </c>
      <c r="D15709">
        <v>17.600000000000001</v>
      </c>
      <c r="F15709">
        <v>17.600000000000001</v>
      </c>
    </row>
    <row r="15710" spans="2:6">
      <c r="B15710" t="s">
        <v>15719</v>
      </c>
      <c r="D15710">
        <v>77.010000000000005</v>
      </c>
      <c r="F15710">
        <v>77.010000000000005</v>
      </c>
    </row>
    <row r="15711" spans="2:6">
      <c r="B15711" t="s">
        <v>15720</v>
      </c>
      <c r="D15711">
        <v>22.99</v>
      </c>
      <c r="F15711">
        <v>22.99</v>
      </c>
    </row>
    <row r="15712" spans="2:6">
      <c r="B15712" t="s">
        <v>15721</v>
      </c>
      <c r="D15712">
        <v>19.93</v>
      </c>
      <c r="F15712">
        <v>19.93</v>
      </c>
    </row>
    <row r="15713" spans="2:6">
      <c r="B15713" t="s">
        <v>15722</v>
      </c>
      <c r="D15713">
        <v>17.489999999999998</v>
      </c>
      <c r="F15713">
        <v>17.489999999999998</v>
      </c>
    </row>
    <row r="15714" spans="2:6">
      <c r="B15714" t="s">
        <v>15723</v>
      </c>
      <c r="D15714">
        <v>26.28</v>
      </c>
      <c r="F15714">
        <v>26.28</v>
      </c>
    </row>
    <row r="15715" spans="2:6">
      <c r="B15715" t="s">
        <v>15724</v>
      </c>
      <c r="D15715">
        <v>103.57</v>
      </c>
      <c r="F15715">
        <v>103.57</v>
      </c>
    </row>
    <row r="15716" spans="2:6">
      <c r="B15716" t="s">
        <v>15725</v>
      </c>
      <c r="D15716">
        <v>120.12</v>
      </c>
      <c r="F15716">
        <v>120.12</v>
      </c>
    </row>
    <row r="15717" spans="2:6">
      <c r="B15717" t="s">
        <v>15726</v>
      </c>
      <c r="D15717">
        <v>196.18</v>
      </c>
      <c r="F15717">
        <v>196.18</v>
      </c>
    </row>
    <row r="15718" spans="2:6">
      <c r="B15718" t="s">
        <v>15727</v>
      </c>
      <c r="D15718">
        <v>55.81</v>
      </c>
      <c r="F15718">
        <v>55.81</v>
      </c>
    </row>
    <row r="15719" spans="2:6">
      <c r="B15719" t="s">
        <v>15728</v>
      </c>
      <c r="D15719">
        <v>39.28</v>
      </c>
      <c r="F15719">
        <v>39.28</v>
      </c>
    </row>
    <row r="15720" spans="2:6">
      <c r="B15720" t="s">
        <v>15729</v>
      </c>
      <c r="D15720">
        <v>48.38</v>
      </c>
      <c r="F15720">
        <v>48.38</v>
      </c>
    </row>
    <row r="15721" spans="2:6">
      <c r="B15721" t="s">
        <v>15730</v>
      </c>
      <c r="D15721">
        <v>52.37</v>
      </c>
      <c r="F15721">
        <v>52.37</v>
      </c>
    </row>
    <row r="15722" spans="2:6">
      <c r="B15722" t="s">
        <v>15731</v>
      </c>
      <c r="D15722">
        <v>45.46</v>
      </c>
      <c r="F15722">
        <v>45.46</v>
      </c>
    </row>
    <row r="15723" spans="2:6">
      <c r="B15723" t="s">
        <v>15732</v>
      </c>
      <c r="D15723">
        <v>22.02</v>
      </c>
      <c r="F15723">
        <v>22.02</v>
      </c>
    </row>
    <row r="15724" spans="2:6">
      <c r="B15724" t="s">
        <v>15733</v>
      </c>
      <c r="D15724">
        <v>104.37</v>
      </c>
      <c r="F15724">
        <v>104.37</v>
      </c>
    </row>
    <row r="15725" spans="2:6">
      <c r="B15725" t="s">
        <v>15734</v>
      </c>
      <c r="D15725">
        <v>240.24</v>
      </c>
      <c r="F15725">
        <v>240.24</v>
      </c>
    </row>
    <row r="15726" spans="2:6">
      <c r="B15726" t="s">
        <v>15735</v>
      </c>
      <c r="D15726">
        <v>24.34</v>
      </c>
      <c r="F15726">
        <v>24.34</v>
      </c>
    </row>
    <row r="15727" spans="2:6">
      <c r="B15727" t="s">
        <v>15736</v>
      </c>
      <c r="D15727">
        <v>156.80000000000001</v>
      </c>
      <c r="F15727">
        <v>156.80000000000001</v>
      </c>
    </row>
    <row r="15728" spans="2:6">
      <c r="B15728" t="s">
        <v>15737</v>
      </c>
      <c r="D15728">
        <v>112</v>
      </c>
      <c r="F15728">
        <v>112</v>
      </c>
    </row>
    <row r="15729" spans="2:6">
      <c r="B15729" t="s">
        <v>15738</v>
      </c>
      <c r="D15729">
        <v>20.63</v>
      </c>
      <c r="F15729">
        <v>20.63</v>
      </c>
    </row>
    <row r="15730" spans="2:6">
      <c r="B15730" t="s">
        <v>15739</v>
      </c>
      <c r="D15730">
        <v>39.479999999999997</v>
      </c>
      <c r="F15730">
        <v>39.479999999999997</v>
      </c>
    </row>
    <row r="15731" spans="2:6">
      <c r="B15731" t="s">
        <v>15740</v>
      </c>
      <c r="D15731">
        <v>47.49</v>
      </c>
      <c r="F15731">
        <v>47.49</v>
      </c>
    </row>
    <row r="15732" spans="2:6">
      <c r="B15732" t="s">
        <v>15741</v>
      </c>
      <c r="D15732">
        <v>53.86</v>
      </c>
      <c r="F15732">
        <v>53.86</v>
      </c>
    </row>
    <row r="15733" spans="2:6">
      <c r="B15733" t="s">
        <v>15742</v>
      </c>
      <c r="D15733">
        <v>35.380000000000003</v>
      </c>
      <c r="F15733">
        <v>35.380000000000003</v>
      </c>
    </row>
    <row r="15734" spans="2:6">
      <c r="B15734" t="s">
        <v>15743</v>
      </c>
      <c r="D15734">
        <v>232.28</v>
      </c>
      <c r="F15734">
        <v>232.28</v>
      </c>
    </row>
    <row r="15735" spans="2:6">
      <c r="B15735" t="s">
        <v>15744</v>
      </c>
      <c r="D15735">
        <v>40.380000000000003</v>
      </c>
      <c r="F15735">
        <v>40.380000000000003</v>
      </c>
    </row>
    <row r="15736" spans="2:6">
      <c r="B15736" t="s">
        <v>15745</v>
      </c>
      <c r="D15736">
        <v>33.32</v>
      </c>
      <c r="F15736">
        <v>33.32</v>
      </c>
    </row>
    <row r="15737" spans="2:6">
      <c r="B15737" t="s">
        <v>15746</v>
      </c>
      <c r="D15737">
        <v>23.1</v>
      </c>
      <c r="F15737">
        <v>23.1</v>
      </c>
    </row>
    <row r="15738" spans="2:6">
      <c r="B15738" t="s">
        <v>15747</v>
      </c>
      <c r="D15738">
        <v>83.52</v>
      </c>
      <c r="F15738">
        <v>83.52</v>
      </c>
    </row>
    <row r="15739" spans="2:6">
      <c r="B15739" t="s">
        <v>15748</v>
      </c>
      <c r="D15739">
        <v>75.77</v>
      </c>
      <c r="F15739">
        <v>75.77</v>
      </c>
    </row>
    <row r="15740" spans="2:6">
      <c r="B15740" t="s">
        <v>15749</v>
      </c>
      <c r="D15740">
        <v>20.09</v>
      </c>
      <c r="F15740">
        <v>20.09</v>
      </c>
    </row>
    <row r="15741" spans="2:6">
      <c r="B15741" t="s">
        <v>15750</v>
      </c>
      <c r="D15741">
        <v>39.090000000000003</v>
      </c>
      <c r="F15741">
        <v>39.090000000000003</v>
      </c>
    </row>
    <row r="15742" spans="2:6">
      <c r="B15742" t="s">
        <v>15751</v>
      </c>
      <c r="D15742">
        <v>19.399999999999999</v>
      </c>
      <c r="F15742">
        <v>19.399999999999999</v>
      </c>
    </row>
    <row r="15743" spans="2:6">
      <c r="B15743" t="s">
        <v>15752</v>
      </c>
      <c r="D15743">
        <v>18.899999999999999</v>
      </c>
      <c r="F15743">
        <v>18.899999999999999</v>
      </c>
    </row>
    <row r="15744" spans="2:6">
      <c r="B15744" t="s">
        <v>15753</v>
      </c>
      <c r="D15744">
        <v>24.09</v>
      </c>
      <c r="F15744">
        <v>24.09</v>
      </c>
    </row>
    <row r="15745" spans="2:6">
      <c r="B15745" t="s">
        <v>15754</v>
      </c>
      <c r="D15745">
        <v>358.2</v>
      </c>
      <c r="F15745">
        <v>358.2</v>
      </c>
    </row>
    <row r="15746" spans="2:6">
      <c r="B15746" t="s">
        <v>15755</v>
      </c>
      <c r="D15746">
        <v>70.59</v>
      </c>
      <c r="F15746">
        <v>70.59</v>
      </c>
    </row>
    <row r="15747" spans="2:6">
      <c r="B15747" t="s">
        <v>15756</v>
      </c>
      <c r="D15747">
        <v>18.71</v>
      </c>
      <c r="F15747">
        <v>18.71</v>
      </c>
    </row>
    <row r="15748" spans="2:6">
      <c r="B15748" t="s">
        <v>15757</v>
      </c>
      <c r="D15748">
        <v>26</v>
      </c>
      <c r="F15748">
        <v>26</v>
      </c>
    </row>
    <row r="15749" spans="2:6">
      <c r="B15749" t="s">
        <v>15758</v>
      </c>
      <c r="D15749">
        <v>26.25</v>
      </c>
      <c r="F15749">
        <v>26.25</v>
      </c>
    </row>
    <row r="15750" spans="2:6">
      <c r="B15750" t="s">
        <v>15759</v>
      </c>
      <c r="D15750">
        <v>119.29</v>
      </c>
      <c r="F15750">
        <v>119.29</v>
      </c>
    </row>
    <row r="15751" spans="2:6">
      <c r="B15751" t="s">
        <v>15760</v>
      </c>
      <c r="D15751">
        <v>21.82</v>
      </c>
      <c r="F15751">
        <v>21.82</v>
      </c>
    </row>
    <row r="15752" spans="2:6">
      <c r="B15752" t="s">
        <v>15761</v>
      </c>
      <c r="D15752">
        <v>84</v>
      </c>
      <c r="F15752">
        <v>84</v>
      </c>
    </row>
    <row r="15753" spans="2:6">
      <c r="B15753" t="s">
        <v>15762</v>
      </c>
      <c r="D15753">
        <v>20.09</v>
      </c>
      <c r="F15753">
        <v>20.09</v>
      </c>
    </row>
    <row r="15754" spans="2:6">
      <c r="B15754" t="s">
        <v>15763</v>
      </c>
      <c r="D15754">
        <v>47.13</v>
      </c>
      <c r="F15754">
        <v>47.13</v>
      </c>
    </row>
    <row r="15755" spans="2:6">
      <c r="B15755" t="s">
        <v>15764</v>
      </c>
      <c r="D15755">
        <v>67.41</v>
      </c>
      <c r="F15755">
        <v>67.41</v>
      </c>
    </row>
    <row r="15756" spans="2:6">
      <c r="B15756" t="s">
        <v>15765</v>
      </c>
      <c r="D15756">
        <v>23.81</v>
      </c>
      <c r="F15756">
        <v>23.81</v>
      </c>
    </row>
    <row r="15757" spans="2:6">
      <c r="B15757" t="s">
        <v>15766</v>
      </c>
      <c r="D15757">
        <v>70</v>
      </c>
      <c r="F15757">
        <v>70</v>
      </c>
    </row>
    <row r="15758" spans="2:6">
      <c r="B15758" t="s">
        <v>15767</v>
      </c>
      <c r="D15758">
        <v>72.319999999999993</v>
      </c>
      <c r="F15758">
        <v>72.319999999999993</v>
      </c>
    </row>
    <row r="15759" spans="2:6">
      <c r="B15759" t="s">
        <v>15768</v>
      </c>
      <c r="D15759">
        <v>37.76</v>
      </c>
      <c r="F15759">
        <v>37.76</v>
      </c>
    </row>
    <row r="15760" spans="2:6">
      <c r="B15760" t="s">
        <v>15769</v>
      </c>
      <c r="D15760">
        <v>23.17</v>
      </c>
      <c r="F15760">
        <v>23.17</v>
      </c>
    </row>
    <row r="15761" spans="2:6">
      <c r="B15761" t="s">
        <v>15770</v>
      </c>
      <c r="D15761">
        <v>51.06</v>
      </c>
      <c r="F15761">
        <v>51.06</v>
      </c>
    </row>
    <row r="15762" spans="2:6">
      <c r="B15762" t="s">
        <v>15771</v>
      </c>
      <c r="D15762">
        <v>37.4</v>
      </c>
      <c r="F15762">
        <v>37.4</v>
      </c>
    </row>
    <row r="15763" spans="2:6">
      <c r="B15763" t="s">
        <v>15772</v>
      </c>
      <c r="D15763">
        <v>106.49</v>
      </c>
      <c r="F15763">
        <v>106.49</v>
      </c>
    </row>
    <row r="15764" spans="2:6">
      <c r="B15764" t="s">
        <v>15773</v>
      </c>
      <c r="D15764">
        <v>136.05000000000001</v>
      </c>
      <c r="F15764">
        <v>136.05000000000001</v>
      </c>
    </row>
    <row r="15765" spans="2:6">
      <c r="B15765" t="s">
        <v>15774</v>
      </c>
      <c r="D15765">
        <v>42.86</v>
      </c>
      <c r="F15765">
        <v>42.86</v>
      </c>
    </row>
    <row r="15766" spans="2:6">
      <c r="B15766" t="s">
        <v>15775</v>
      </c>
      <c r="D15766">
        <v>56.27</v>
      </c>
      <c r="F15766">
        <v>56.27</v>
      </c>
    </row>
    <row r="15767" spans="2:6">
      <c r="B15767" t="s">
        <v>15776</v>
      </c>
      <c r="D15767">
        <v>42.68</v>
      </c>
      <c r="F15767">
        <v>42.68</v>
      </c>
    </row>
    <row r="15768" spans="2:6">
      <c r="B15768" t="s">
        <v>15777</v>
      </c>
      <c r="D15768">
        <v>35.69</v>
      </c>
      <c r="F15768">
        <v>35.69</v>
      </c>
    </row>
    <row r="15769" spans="2:6">
      <c r="B15769" t="s">
        <v>15778</v>
      </c>
      <c r="D15769">
        <v>62.8</v>
      </c>
      <c r="F15769">
        <v>62.8</v>
      </c>
    </row>
    <row r="15770" spans="2:6">
      <c r="B15770" t="s">
        <v>15779</v>
      </c>
      <c r="D15770">
        <v>27.24</v>
      </c>
      <c r="F15770">
        <v>27.24</v>
      </c>
    </row>
    <row r="15771" spans="2:6">
      <c r="B15771" t="s">
        <v>15780</v>
      </c>
      <c r="D15771">
        <v>37.799999999999997</v>
      </c>
      <c r="F15771">
        <v>37.799999999999997</v>
      </c>
    </row>
    <row r="15772" spans="2:6">
      <c r="B15772" t="s">
        <v>15781</v>
      </c>
      <c r="D15772">
        <v>303.13</v>
      </c>
      <c r="F15772">
        <v>303.13</v>
      </c>
    </row>
    <row r="15773" spans="2:6">
      <c r="B15773" t="s">
        <v>15782</v>
      </c>
      <c r="D15773">
        <v>471.1</v>
      </c>
      <c r="F15773">
        <v>471.1</v>
      </c>
    </row>
    <row r="15774" spans="2:6">
      <c r="B15774" t="s">
        <v>15783</v>
      </c>
      <c r="D15774">
        <v>42.55</v>
      </c>
      <c r="F15774">
        <v>42.55</v>
      </c>
    </row>
    <row r="15775" spans="2:6">
      <c r="B15775" t="s">
        <v>15784</v>
      </c>
      <c r="D15775">
        <v>70.37</v>
      </c>
      <c r="F15775">
        <v>70.37</v>
      </c>
    </row>
    <row r="15776" spans="2:6">
      <c r="B15776" t="s">
        <v>15785</v>
      </c>
      <c r="D15776">
        <v>87.62</v>
      </c>
      <c r="F15776">
        <v>87.62</v>
      </c>
    </row>
    <row r="15777" spans="2:6">
      <c r="B15777" t="s">
        <v>15786</v>
      </c>
      <c r="D15777">
        <v>44.09</v>
      </c>
      <c r="F15777">
        <v>44.09</v>
      </c>
    </row>
    <row r="15778" spans="2:6">
      <c r="B15778" t="s">
        <v>15787</v>
      </c>
      <c r="D15778">
        <v>52.37</v>
      </c>
      <c r="F15778">
        <v>52.37</v>
      </c>
    </row>
    <row r="15779" spans="2:6">
      <c r="B15779" t="s">
        <v>15788</v>
      </c>
      <c r="D15779">
        <v>42.39</v>
      </c>
      <c r="F15779">
        <v>42.39</v>
      </c>
    </row>
    <row r="15780" spans="2:6">
      <c r="B15780" t="s">
        <v>15789</v>
      </c>
      <c r="D15780">
        <v>24</v>
      </c>
      <c r="F15780">
        <v>24</v>
      </c>
    </row>
    <row r="15781" spans="2:6">
      <c r="B15781" t="s">
        <v>15790</v>
      </c>
      <c r="D15781">
        <v>53.19</v>
      </c>
      <c r="F15781">
        <v>53.19</v>
      </c>
    </row>
    <row r="15782" spans="2:6">
      <c r="B15782" t="s">
        <v>15791</v>
      </c>
      <c r="D15782">
        <v>24.09</v>
      </c>
      <c r="F15782">
        <v>24.09</v>
      </c>
    </row>
    <row r="15783" spans="2:6">
      <c r="B15783" t="s">
        <v>15792</v>
      </c>
      <c r="D15783">
        <v>34</v>
      </c>
      <c r="F15783">
        <v>34</v>
      </c>
    </row>
    <row r="15784" spans="2:6">
      <c r="B15784" t="s">
        <v>15793</v>
      </c>
      <c r="D15784">
        <v>72.41</v>
      </c>
      <c r="F15784">
        <v>72.41</v>
      </c>
    </row>
    <row r="15785" spans="2:6">
      <c r="B15785" t="s">
        <v>15794</v>
      </c>
      <c r="D15785">
        <v>38.56</v>
      </c>
      <c r="F15785">
        <v>38.56</v>
      </c>
    </row>
    <row r="15786" spans="2:6">
      <c r="B15786" t="s">
        <v>15795</v>
      </c>
      <c r="D15786">
        <v>21.62</v>
      </c>
      <c r="F15786">
        <v>21.62</v>
      </c>
    </row>
    <row r="15787" spans="2:6">
      <c r="B15787" t="s">
        <v>15796</v>
      </c>
      <c r="D15787">
        <v>62.56</v>
      </c>
      <c r="F15787">
        <v>62.56</v>
      </c>
    </row>
    <row r="15788" spans="2:6">
      <c r="B15788" t="s">
        <v>15797</v>
      </c>
      <c r="D15788">
        <v>25.2</v>
      </c>
      <c r="F15788">
        <v>25.2</v>
      </c>
    </row>
    <row r="15789" spans="2:6">
      <c r="B15789" t="s">
        <v>15798</v>
      </c>
      <c r="D15789">
        <v>82.95</v>
      </c>
      <c r="F15789">
        <v>82.95</v>
      </c>
    </row>
    <row r="15790" spans="2:6">
      <c r="B15790" t="s">
        <v>15799</v>
      </c>
      <c r="D15790">
        <v>120.93</v>
      </c>
      <c r="F15790">
        <v>120.93</v>
      </c>
    </row>
    <row r="15791" spans="2:6">
      <c r="B15791" t="s">
        <v>15800</v>
      </c>
      <c r="D15791">
        <v>168</v>
      </c>
      <c r="F15791">
        <v>168</v>
      </c>
    </row>
    <row r="15792" spans="2:6">
      <c r="B15792" t="s">
        <v>15801</v>
      </c>
      <c r="D15792">
        <v>172.38</v>
      </c>
      <c r="F15792">
        <v>172.38</v>
      </c>
    </row>
    <row r="15793" spans="2:6">
      <c r="B15793" t="s">
        <v>15802</v>
      </c>
      <c r="D15793">
        <v>18.14</v>
      </c>
      <c r="F15793">
        <v>18.14</v>
      </c>
    </row>
    <row r="15794" spans="2:6">
      <c r="B15794" t="s">
        <v>15803</v>
      </c>
      <c r="D15794">
        <v>60.6</v>
      </c>
      <c r="F15794">
        <v>60.6</v>
      </c>
    </row>
    <row r="15795" spans="2:6">
      <c r="B15795" t="s">
        <v>15804</v>
      </c>
      <c r="D15795">
        <v>29.99</v>
      </c>
      <c r="F15795">
        <v>29.99</v>
      </c>
    </row>
    <row r="15796" spans="2:6">
      <c r="B15796" t="s">
        <v>15805</v>
      </c>
      <c r="D15796">
        <v>36.28</v>
      </c>
      <c r="F15796">
        <v>36.28</v>
      </c>
    </row>
    <row r="15797" spans="2:6">
      <c r="B15797" t="s">
        <v>15806</v>
      </c>
      <c r="D15797">
        <v>24.4</v>
      </c>
      <c r="F15797">
        <v>24.4</v>
      </c>
    </row>
    <row r="15798" spans="2:6">
      <c r="B15798" t="s">
        <v>15807</v>
      </c>
      <c r="D15798">
        <v>75.58</v>
      </c>
      <c r="F15798">
        <v>75.58</v>
      </c>
    </row>
    <row r="15799" spans="2:6">
      <c r="B15799" t="s">
        <v>15808</v>
      </c>
      <c r="D15799">
        <v>39.28</v>
      </c>
      <c r="F15799">
        <v>39.28</v>
      </c>
    </row>
    <row r="15800" spans="2:6">
      <c r="B15800" t="s">
        <v>15809</v>
      </c>
      <c r="D15800">
        <v>33.78</v>
      </c>
      <c r="F15800">
        <v>33.78</v>
      </c>
    </row>
    <row r="15801" spans="2:6">
      <c r="B15801" t="s">
        <v>15810</v>
      </c>
      <c r="D15801">
        <v>6.44</v>
      </c>
      <c r="F15801">
        <v>6.44</v>
      </c>
    </row>
    <row r="15802" spans="2:6">
      <c r="B15802" t="s">
        <v>15811</v>
      </c>
      <c r="D15802">
        <v>197.95</v>
      </c>
      <c r="F15802">
        <v>197.95</v>
      </c>
    </row>
    <row r="15803" spans="2:6">
      <c r="B15803" t="s">
        <v>15812</v>
      </c>
      <c r="D15803">
        <v>17.91</v>
      </c>
      <c r="F15803">
        <v>17.91</v>
      </c>
    </row>
    <row r="15804" spans="2:6">
      <c r="B15804" t="s">
        <v>15813</v>
      </c>
      <c r="D15804">
        <v>159.1</v>
      </c>
      <c r="F15804">
        <v>159.1</v>
      </c>
    </row>
    <row r="15805" spans="2:6">
      <c r="B15805" t="s">
        <v>15814</v>
      </c>
      <c r="D15805">
        <v>120.12</v>
      </c>
      <c r="F15805">
        <v>120.12</v>
      </c>
    </row>
    <row r="15806" spans="2:6">
      <c r="B15806" t="s">
        <v>15815</v>
      </c>
      <c r="D15806">
        <v>33.340000000000003</v>
      </c>
      <c r="F15806">
        <v>33.340000000000003</v>
      </c>
    </row>
    <row r="15807" spans="2:6">
      <c r="B15807" t="s">
        <v>15816</v>
      </c>
      <c r="D15807">
        <v>64.849999999999994</v>
      </c>
      <c r="F15807">
        <v>64.849999999999994</v>
      </c>
    </row>
    <row r="15808" spans="2:6">
      <c r="B15808" t="s">
        <v>15817</v>
      </c>
      <c r="D15808">
        <v>16.579999999999998</v>
      </c>
      <c r="F15808">
        <v>16.579999999999998</v>
      </c>
    </row>
    <row r="15809" spans="2:6">
      <c r="B15809" t="s">
        <v>15818</v>
      </c>
      <c r="D15809">
        <v>49.87</v>
      </c>
      <c r="F15809">
        <v>49.87</v>
      </c>
    </row>
    <row r="15810" spans="2:6">
      <c r="B15810" t="s">
        <v>15819</v>
      </c>
      <c r="D15810">
        <v>48</v>
      </c>
      <c r="F15810">
        <v>48</v>
      </c>
    </row>
    <row r="15811" spans="2:6">
      <c r="B15811" t="s">
        <v>15820</v>
      </c>
      <c r="D15811">
        <v>48.58</v>
      </c>
      <c r="F15811">
        <v>48.58</v>
      </c>
    </row>
    <row r="15812" spans="2:6">
      <c r="B15812" t="s">
        <v>15821</v>
      </c>
      <c r="D15812">
        <v>56.74</v>
      </c>
      <c r="F15812">
        <v>56.74</v>
      </c>
    </row>
    <row r="15813" spans="2:6">
      <c r="B15813" t="s">
        <v>15822</v>
      </c>
      <c r="D15813">
        <v>20.63</v>
      </c>
      <c r="F15813">
        <v>20.63</v>
      </c>
    </row>
    <row r="15814" spans="2:6">
      <c r="B15814" t="s">
        <v>15823</v>
      </c>
      <c r="D15814">
        <v>179.2</v>
      </c>
      <c r="F15814">
        <v>179.2</v>
      </c>
    </row>
    <row r="15815" spans="2:6">
      <c r="B15815" t="s">
        <v>15824</v>
      </c>
      <c r="D15815">
        <v>34.18</v>
      </c>
      <c r="F15815">
        <v>34.18</v>
      </c>
    </row>
    <row r="15816" spans="2:6">
      <c r="B15816" t="s">
        <v>15825</v>
      </c>
      <c r="D15816">
        <v>52.34</v>
      </c>
      <c r="F15816">
        <v>52.34</v>
      </c>
    </row>
    <row r="15817" spans="2:6">
      <c r="B15817" t="s">
        <v>15826</v>
      </c>
      <c r="D15817">
        <v>60</v>
      </c>
      <c r="F15817">
        <v>60</v>
      </c>
    </row>
    <row r="15818" spans="2:6">
      <c r="B15818" t="s">
        <v>15827</v>
      </c>
      <c r="D15818">
        <v>18.66</v>
      </c>
      <c r="F15818">
        <v>18.66</v>
      </c>
    </row>
    <row r="15819" spans="2:6">
      <c r="B15819" t="s">
        <v>15828</v>
      </c>
      <c r="D15819">
        <v>82.31</v>
      </c>
      <c r="F15819">
        <v>82.31</v>
      </c>
    </row>
    <row r="15820" spans="2:6">
      <c r="B15820" t="s">
        <v>15829</v>
      </c>
      <c r="D15820">
        <v>13.1</v>
      </c>
      <c r="F15820">
        <v>13.1</v>
      </c>
    </row>
    <row r="15821" spans="2:6">
      <c r="B15821" t="s">
        <v>15830</v>
      </c>
      <c r="D15821">
        <v>16.739999999999998</v>
      </c>
      <c r="F15821">
        <v>16.739999999999998</v>
      </c>
    </row>
    <row r="15822" spans="2:6">
      <c r="B15822" t="s">
        <v>15831</v>
      </c>
      <c r="D15822">
        <v>20.420000000000002</v>
      </c>
      <c r="F15822">
        <v>20.420000000000002</v>
      </c>
    </row>
    <row r="15823" spans="2:6">
      <c r="B15823" t="s">
        <v>15832</v>
      </c>
      <c r="D15823">
        <v>18.64</v>
      </c>
      <c r="F15823">
        <v>18.64</v>
      </c>
    </row>
    <row r="15824" spans="2:6">
      <c r="B15824" t="s">
        <v>15833</v>
      </c>
      <c r="D15824">
        <v>25.5</v>
      </c>
      <c r="F15824">
        <v>25.5</v>
      </c>
    </row>
    <row r="15825" spans="2:6">
      <c r="B15825" t="s">
        <v>15834</v>
      </c>
      <c r="D15825">
        <v>24</v>
      </c>
      <c r="F15825">
        <v>24</v>
      </c>
    </row>
    <row r="15826" spans="2:6">
      <c r="B15826" t="s">
        <v>15835</v>
      </c>
      <c r="D15826">
        <v>38.4</v>
      </c>
      <c r="F15826">
        <v>38.4</v>
      </c>
    </row>
    <row r="15827" spans="2:6">
      <c r="B15827" t="s">
        <v>15836</v>
      </c>
      <c r="D15827">
        <v>66.23</v>
      </c>
      <c r="F15827">
        <v>66.23</v>
      </c>
    </row>
    <row r="15828" spans="2:6">
      <c r="B15828" t="s">
        <v>15837</v>
      </c>
      <c r="D15828">
        <v>39.65</v>
      </c>
      <c r="F15828">
        <v>39.65</v>
      </c>
    </row>
    <row r="15829" spans="2:6">
      <c r="B15829" t="s">
        <v>15838</v>
      </c>
      <c r="D15829">
        <v>5.36</v>
      </c>
      <c r="F15829">
        <v>5.36</v>
      </c>
    </row>
    <row r="15830" spans="2:6">
      <c r="B15830" t="s">
        <v>15839</v>
      </c>
      <c r="D15830">
        <v>72.099999999999994</v>
      </c>
      <c r="F15830">
        <v>72.099999999999994</v>
      </c>
    </row>
    <row r="15831" spans="2:6">
      <c r="B15831" t="s">
        <v>15840</v>
      </c>
      <c r="D15831">
        <v>172.5</v>
      </c>
      <c r="F15831">
        <v>172.5</v>
      </c>
    </row>
    <row r="15832" spans="2:6">
      <c r="B15832" t="s">
        <v>15841</v>
      </c>
      <c r="D15832">
        <v>42.21</v>
      </c>
      <c r="F15832">
        <v>42.21</v>
      </c>
    </row>
    <row r="15833" spans="2:6">
      <c r="B15833" t="s">
        <v>15842</v>
      </c>
      <c r="D15833">
        <v>15.41</v>
      </c>
      <c r="F15833">
        <v>15.41</v>
      </c>
    </row>
    <row r="15834" spans="2:6">
      <c r="B15834" t="s">
        <v>15843</v>
      </c>
      <c r="D15834">
        <v>234.84</v>
      </c>
      <c r="F15834">
        <v>234.84</v>
      </c>
    </row>
    <row r="15835" spans="2:6">
      <c r="B15835" t="s">
        <v>15844</v>
      </c>
      <c r="D15835">
        <v>52.37</v>
      </c>
      <c r="F15835">
        <v>52.37</v>
      </c>
    </row>
    <row r="15836" spans="2:6">
      <c r="B15836" t="s">
        <v>15845</v>
      </c>
      <c r="D15836">
        <v>136.37</v>
      </c>
      <c r="F15836">
        <v>136.37</v>
      </c>
    </row>
    <row r="15837" spans="2:6">
      <c r="B15837" t="s">
        <v>15846</v>
      </c>
      <c r="D15837">
        <v>16.739999999999998</v>
      </c>
      <c r="F15837">
        <v>16.739999999999998</v>
      </c>
    </row>
    <row r="15838" spans="2:6">
      <c r="B15838" t="s">
        <v>15847</v>
      </c>
      <c r="D15838">
        <v>31.89</v>
      </c>
      <c r="F15838">
        <v>31.89</v>
      </c>
    </row>
    <row r="15839" spans="2:6">
      <c r="B15839" t="s">
        <v>15848</v>
      </c>
      <c r="D15839">
        <v>21.02</v>
      </c>
      <c r="F15839">
        <v>21.02</v>
      </c>
    </row>
    <row r="15840" spans="2:6">
      <c r="B15840" t="s">
        <v>15849</v>
      </c>
      <c r="D15840">
        <v>121.16</v>
      </c>
      <c r="F15840">
        <v>121.16</v>
      </c>
    </row>
    <row r="15841" spans="2:6">
      <c r="B15841" t="s">
        <v>15850</v>
      </c>
      <c r="D15841">
        <v>39.770000000000003</v>
      </c>
      <c r="F15841">
        <v>39.770000000000003</v>
      </c>
    </row>
    <row r="15842" spans="2:6">
      <c r="B15842" t="s">
        <v>15851</v>
      </c>
      <c r="D15842">
        <v>117.42</v>
      </c>
      <c r="F15842">
        <v>117.42</v>
      </c>
    </row>
    <row r="15843" spans="2:6">
      <c r="B15843" t="s">
        <v>15852</v>
      </c>
      <c r="D15843">
        <v>39.65</v>
      </c>
      <c r="F15843">
        <v>39.65</v>
      </c>
    </row>
    <row r="15844" spans="2:6">
      <c r="B15844" t="s">
        <v>15853</v>
      </c>
      <c r="D15844">
        <v>72.91</v>
      </c>
      <c r="F15844">
        <v>72.91</v>
      </c>
    </row>
    <row r="15845" spans="2:6">
      <c r="B15845" t="s">
        <v>15854</v>
      </c>
      <c r="D15845">
        <v>20.29</v>
      </c>
      <c r="F15845">
        <v>20.29</v>
      </c>
    </row>
    <row r="15846" spans="2:6">
      <c r="B15846" t="s">
        <v>15855</v>
      </c>
      <c r="D15846">
        <v>34</v>
      </c>
      <c r="F15846">
        <v>34</v>
      </c>
    </row>
    <row r="15847" spans="2:6">
      <c r="B15847" t="s">
        <v>15856</v>
      </c>
      <c r="D15847">
        <v>39.409999999999997</v>
      </c>
      <c r="F15847">
        <v>39.409999999999997</v>
      </c>
    </row>
    <row r="15848" spans="2:6">
      <c r="B15848" t="s">
        <v>15857</v>
      </c>
      <c r="D15848">
        <v>24.5</v>
      </c>
      <c r="F15848">
        <v>24.5</v>
      </c>
    </row>
    <row r="15849" spans="2:6">
      <c r="B15849" t="s">
        <v>15858</v>
      </c>
      <c r="D15849">
        <v>271.24</v>
      </c>
      <c r="F15849">
        <v>271.24</v>
      </c>
    </row>
    <row r="15850" spans="2:6">
      <c r="B15850" t="s">
        <v>15859</v>
      </c>
      <c r="D15850">
        <v>55.99</v>
      </c>
      <c r="F15850">
        <v>55.99</v>
      </c>
    </row>
    <row r="15851" spans="2:6">
      <c r="B15851" t="s">
        <v>15860</v>
      </c>
      <c r="D15851">
        <v>118.5</v>
      </c>
      <c r="F15851">
        <v>118.5</v>
      </c>
    </row>
    <row r="15852" spans="2:6">
      <c r="B15852" t="s">
        <v>15861</v>
      </c>
      <c r="D15852">
        <v>168</v>
      </c>
      <c r="F15852">
        <v>168</v>
      </c>
    </row>
    <row r="15853" spans="2:6">
      <c r="B15853" t="s">
        <v>15862</v>
      </c>
      <c r="D15853">
        <v>101.15</v>
      </c>
      <c r="F15853">
        <v>101.15</v>
      </c>
    </row>
    <row r="15854" spans="2:6">
      <c r="B15854" t="s">
        <v>15863</v>
      </c>
      <c r="D15854">
        <v>58.18</v>
      </c>
      <c r="F15854">
        <v>58.18</v>
      </c>
    </row>
    <row r="15855" spans="2:6">
      <c r="B15855" t="s">
        <v>15864</v>
      </c>
      <c r="D15855">
        <v>63.64</v>
      </c>
      <c r="F15855">
        <v>63.64</v>
      </c>
    </row>
    <row r="15856" spans="2:6">
      <c r="B15856" t="s">
        <v>15865</v>
      </c>
      <c r="D15856">
        <v>46.75</v>
      </c>
      <c r="F15856">
        <v>46.75</v>
      </c>
    </row>
    <row r="15857" spans="2:6">
      <c r="B15857" t="s">
        <v>15866</v>
      </c>
      <c r="D15857">
        <v>29.04</v>
      </c>
      <c r="F15857">
        <v>29.04</v>
      </c>
    </row>
    <row r="15858" spans="2:6">
      <c r="B15858" t="s">
        <v>15867</v>
      </c>
      <c r="D15858">
        <v>19.190000000000001</v>
      </c>
      <c r="F15858">
        <v>19.190000000000001</v>
      </c>
    </row>
    <row r="15859" spans="2:6">
      <c r="B15859" t="s">
        <v>15868</v>
      </c>
      <c r="D15859">
        <v>28</v>
      </c>
      <c r="F15859">
        <v>28</v>
      </c>
    </row>
    <row r="15860" spans="2:6">
      <c r="B15860" t="s">
        <v>15869</v>
      </c>
      <c r="D15860">
        <v>118.51</v>
      </c>
      <c r="F15860">
        <v>118.51</v>
      </c>
    </row>
    <row r="15861" spans="2:6">
      <c r="B15861" t="s">
        <v>15870</v>
      </c>
      <c r="D15861">
        <v>21.78</v>
      </c>
      <c r="F15861">
        <v>21.78</v>
      </c>
    </row>
    <row r="15862" spans="2:6">
      <c r="B15862" t="s">
        <v>15871</v>
      </c>
      <c r="D15862">
        <v>30.82</v>
      </c>
      <c r="F15862">
        <v>30.82</v>
      </c>
    </row>
    <row r="15863" spans="2:6">
      <c r="B15863" t="s">
        <v>15872</v>
      </c>
      <c r="D15863">
        <v>59.74</v>
      </c>
      <c r="F15863">
        <v>59.74</v>
      </c>
    </row>
    <row r="15864" spans="2:6">
      <c r="B15864" t="s">
        <v>15873</v>
      </c>
      <c r="D15864">
        <v>181.04</v>
      </c>
      <c r="F15864">
        <v>181.04</v>
      </c>
    </row>
    <row r="15865" spans="2:6">
      <c r="B15865" t="s">
        <v>15874</v>
      </c>
      <c r="D15865">
        <v>168</v>
      </c>
      <c r="F15865">
        <v>168</v>
      </c>
    </row>
    <row r="15866" spans="2:6">
      <c r="B15866" t="s">
        <v>15875</v>
      </c>
      <c r="D15866">
        <v>136.05000000000001</v>
      </c>
      <c r="F15866">
        <v>136.05000000000001</v>
      </c>
    </row>
    <row r="15867" spans="2:6">
      <c r="B15867" t="s">
        <v>15876</v>
      </c>
      <c r="D15867">
        <v>56.72</v>
      </c>
      <c r="F15867">
        <v>56.72</v>
      </c>
    </row>
    <row r="15868" spans="2:6">
      <c r="B15868" t="s">
        <v>15877</v>
      </c>
      <c r="D15868">
        <v>56.74</v>
      </c>
      <c r="F15868">
        <v>56.74</v>
      </c>
    </row>
    <row r="15869" spans="2:6">
      <c r="B15869" t="s">
        <v>15878</v>
      </c>
      <c r="D15869">
        <v>24.5</v>
      </c>
      <c r="F15869">
        <v>24.5</v>
      </c>
    </row>
    <row r="15870" spans="2:6">
      <c r="B15870" t="s">
        <v>15879</v>
      </c>
      <c r="D15870">
        <v>162.58000000000001</v>
      </c>
      <c r="F15870">
        <v>162.58000000000001</v>
      </c>
    </row>
    <row r="15871" spans="2:6">
      <c r="B15871" t="s">
        <v>15880</v>
      </c>
      <c r="D15871">
        <v>21.02</v>
      </c>
      <c r="F15871">
        <v>21.02</v>
      </c>
    </row>
    <row r="15872" spans="2:6">
      <c r="B15872" t="s">
        <v>15881</v>
      </c>
      <c r="D15872">
        <v>57.71</v>
      </c>
      <c r="F15872">
        <v>57.71</v>
      </c>
    </row>
    <row r="15873" spans="2:6">
      <c r="B15873" t="s">
        <v>15882</v>
      </c>
      <c r="D15873">
        <v>70.760000000000005</v>
      </c>
      <c r="F15873">
        <v>70.760000000000005</v>
      </c>
    </row>
    <row r="15874" spans="2:6">
      <c r="B15874" t="s">
        <v>15883</v>
      </c>
      <c r="D15874">
        <v>263.43</v>
      </c>
      <c r="F15874">
        <v>263.43</v>
      </c>
    </row>
    <row r="15875" spans="2:6">
      <c r="B15875" t="s">
        <v>15884</v>
      </c>
      <c r="D15875">
        <v>13.09</v>
      </c>
      <c r="F15875">
        <v>13.09</v>
      </c>
    </row>
    <row r="15876" spans="2:6">
      <c r="B15876" t="s">
        <v>15885</v>
      </c>
      <c r="D15876">
        <v>28.8</v>
      </c>
      <c r="F15876">
        <v>28.8</v>
      </c>
    </row>
    <row r="15877" spans="2:6">
      <c r="B15877" t="s">
        <v>15886</v>
      </c>
      <c r="D15877">
        <v>90.13</v>
      </c>
      <c r="F15877">
        <v>90.13</v>
      </c>
    </row>
    <row r="15878" spans="2:6">
      <c r="B15878" t="s">
        <v>15887</v>
      </c>
      <c r="D15878">
        <v>122.82</v>
      </c>
      <c r="F15878">
        <v>122.82</v>
      </c>
    </row>
    <row r="15879" spans="2:6">
      <c r="B15879" t="s">
        <v>15888</v>
      </c>
      <c r="D15879">
        <v>58.58</v>
      </c>
      <c r="F15879">
        <v>58.58</v>
      </c>
    </row>
    <row r="15880" spans="2:6">
      <c r="B15880" t="s">
        <v>15889</v>
      </c>
      <c r="D15880">
        <v>545.08000000000004</v>
      </c>
      <c r="F15880">
        <v>545.08000000000004</v>
      </c>
    </row>
    <row r="15881" spans="2:6">
      <c r="B15881" t="s">
        <v>15890</v>
      </c>
      <c r="D15881">
        <v>442.06</v>
      </c>
      <c r="F15881">
        <v>442.06</v>
      </c>
    </row>
    <row r="15882" spans="2:6">
      <c r="B15882" t="s">
        <v>15891</v>
      </c>
      <c r="D15882">
        <v>62.34</v>
      </c>
      <c r="F15882">
        <v>62.34</v>
      </c>
    </row>
    <row r="15883" spans="2:6">
      <c r="B15883" t="s">
        <v>15892</v>
      </c>
      <c r="D15883">
        <v>37.5</v>
      </c>
      <c r="F15883">
        <v>37.5</v>
      </c>
    </row>
    <row r="15884" spans="2:6">
      <c r="B15884" t="s">
        <v>15893</v>
      </c>
      <c r="D15884">
        <v>62.54</v>
      </c>
      <c r="F15884">
        <v>62.54</v>
      </c>
    </row>
    <row r="15885" spans="2:6">
      <c r="B15885" t="s">
        <v>15894</v>
      </c>
      <c r="D15885">
        <v>13.1</v>
      </c>
      <c r="F15885">
        <v>13.1</v>
      </c>
    </row>
    <row r="15886" spans="2:6">
      <c r="B15886" t="s">
        <v>15895</v>
      </c>
      <c r="D15886">
        <v>41.55</v>
      </c>
      <c r="F15886">
        <v>41.55</v>
      </c>
    </row>
    <row r="15887" spans="2:6">
      <c r="B15887" t="s">
        <v>15896</v>
      </c>
      <c r="D15887">
        <v>44.08</v>
      </c>
      <c r="F15887">
        <v>44.08</v>
      </c>
    </row>
    <row r="15888" spans="2:6">
      <c r="B15888" t="s">
        <v>15897</v>
      </c>
      <c r="D15888">
        <v>42.83</v>
      </c>
      <c r="F15888">
        <v>42.83</v>
      </c>
    </row>
    <row r="15889" spans="2:6">
      <c r="B15889" t="s">
        <v>15898</v>
      </c>
      <c r="D15889">
        <v>72.319999999999993</v>
      </c>
      <c r="F15889">
        <v>72.319999999999993</v>
      </c>
    </row>
    <row r="15890" spans="2:6">
      <c r="B15890" t="s">
        <v>15899</v>
      </c>
      <c r="D15890">
        <v>160.06</v>
      </c>
      <c r="F15890">
        <v>160.06</v>
      </c>
    </row>
    <row r="15891" spans="2:6">
      <c r="B15891" t="s">
        <v>15900</v>
      </c>
      <c r="D15891">
        <v>27.64</v>
      </c>
      <c r="F15891">
        <v>27.64</v>
      </c>
    </row>
    <row r="15892" spans="2:6">
      <c r="B15892" t="s">
        <v>15901</v>
      </c>
      <c r="D15892">
        <v>25.06</v>
      </c>
      <c r="F15892">
        <v>25.06</v>
      </c>
    </row>
    <row r="15893" spans="2:6">
      <c r="B15893" t="s">
        <v>15902</v>
      </c>
      <c r="D15893">
        <v>121.02</v>
      </c>
      <c r="F15893">
        <v>121.02</v>
      </c>
    </row>
    <row r="15894" spans="2:6">
      <c r="B15894" t="s">
        <v>15903</v>
      </c>
      <c r="D15894">
        <v>22.31</v>
      </c>
      <c r="F15894">
        <v>22.31</v>
      </c>
    </row>
    <row r="15895" spans="2:6">
      <c r="B15895" t="s">
        <v>15904</v>
      </c>
      <c r="D15895">
        <v>39.28</v>
      </c>
      <c r="F15895">
        <v>39.28</v>
      </c>
    </row>
    <row r="15896" spans="2:6">
      <c r="B15896" t="s">
        <v>15905</v>
      </c>
      <c r="D15896">
        <v>12.9</v>
      </c>
      <c r="F15896">
        <v>12.9</v>
      </c>
    </row>
    <row r="15897" spans="2:6">
      <c r="B15897" t="s">
        <v>15906</v>
      </c>
      <c r="D15897">
        <v>17.91</v>
      </c>
      <c r="F15897">
        <v>17.91</v>
      </c>
    </row>
    <row r="15898" spans="2:6">
      <c r="B15898" t="s">
        <v>15907</v>
      </c>
      <c r="D15898">
        <v>299.2</v>
      </c>
      <c r="F15898">
        <v>299.2</v>
      </c>
    </row>
    <row r="15899" spans="2:6">
      <c r="B15899" t="s">
        <v>15908</v>
      </c>
      <c r="D15899">
        <v>272.02</v>
      </c>
      <c r="F15899">
        <v>272.02</v>
      </c>
    </row>
    <row r="15900" spans="2:6">
      <c r="B15900" t="s">
        <v>15909</v>
      </c>
      <c r="D15900">
        <v>44.09</v>
      </c>
      <c r="F15900">
        <v>44.09</v>
      </c>
    </row>
    <row r="15901" spans="2:6">
      <c r="B15901" t="s">
        <v>15910</v>
      </c>
      <c r="D15901">
        <v>156.80000000000001</v>
      </c>
      <c r="F15901">
        <v>156.80000000000001</v>
      </c>
    </row>
    <row r="15902" spans="2:6">
      <c r="B15902" t="s">
        <v>15911</v>
      </c>
      <c r="D15902">
        <v>90.91</v>
      </c>
      <c r="F15902">
        <v>90.91</v>
      </c>
    </row>
    <row r="15903" spans="2:6">
      <c r="B15903" t="s">
        <v>15912</v>
      </c>
      <c r="D15903">
        <v>86.47</v>
      </c>
      <c r="F15903">
        <v>86.47</v>
      </c>
    </row>
    <row r="15904" spans="2:6">
      <c r="B15904" t="s">
        <v>15913</v>
      </c>
      <c r="D15904">
        <v>11.02</v>
      </c>
      <c r="F15904">
        <v>11.02</v>
      </c>
    </row>
    <row r="15905" spans="2:6">
      <c r="B15905" t="s">
        <v>15914</v>
      </c>
      <c r="D15905">
        <v>47.13</v>
      </c>
      <c r="F15905">
        <v>47.13</v>
      </c>
    </row>
    <row r="15906" spans="2:6">
      <c r="B15906" t="s">
        <v>15915</v>
      </c>
      <c r="D15906">
        <v>58.58</v>
      </c>
      <c r="F15906">
        <v>58.58</v>
      </c>
    </row>
    <row r="15907" spans="2:6">
      <c r="B15907" t="s">
        <v>15916</v>
      </c>
      <c r="D15907">
        <v>56.16</v>
      </c>
      <c r="F15907">
        <v>56.16</v>
      </c>
    </row>
    <row r="15908" spans="2:6">
      <c r="B15908" t="s">
        <v>15917</v>
      </c>
      <c r="D15908">
        <v>88.16</v>
      </c>
      <c r="F15908">
        <v>88.16</v>
      </c>
    </row>
    <row r="15909" spans="2:6">
      <c r="B15909" t="s">
        <v>15918</v>
      </c>
      <c r="D15909">
        <v>49.1</v>
      </c>
      <c r="F15909">
        <v>49.1</v>
      </c>
    </row>
    <row r="15910" spans="2:6">
      <c r="B15910" t="s">
        <v>15919</v>
      </c>
      <c r="D15910">
        <v>93.18</v>
      </c>
      <c r="F15910">
        <v>93.18</v>
      </c>
    </row>
    <row r="15911" spans="2:6">
      <c r="B15911" t="s">
        <v>15920</v>
      </c>
      <c r="D15911">
        <v>116.22</v>
      </c>
      <c r="F15911">
        <v>116.22</v>
      </c>
    </row>
    <row r="15912" spans="2:6">
      <c r="B15912" t="s">
        <v>15921</v>
      </c>
      <c r="D15912">
        <v>80.3</v>
      </c>
      <c r="F15912">
        <v>80.3</v>
      </c>
    </row>
    <row r="15913" spans="2:6">
      <c r="B15913" t="s">
        <v>15922</v>
      </c>
      <c r="D15913">
        <v>64.44</v>
      </c>
      <c r="F15913">
        <v>64.44</v>
      </c>
    </row>
    <row r="15914" spans="2:6">
      <c r="B15914" t="s">
        <v>15923</v>
      </c>
      <c r="D15914">
        <v>152.52000000000001</v>
      </c>
      <c r="F15914">
        <v>152.52000000000001</v>
      </c>
    </row>
    <row r="15915" spans="2:6">
      <c r="B15915" t="s">
        <v>15924</v>
      </c>
      <c r="D15915">
        <v>32.729999999999997</v>
      </c>
      <c r="F15915">
        <v>32.729999999999997</v>
      </c>
    </row>
    <row r="15916" spans="2:6">
      <c r="B15916" t="s">
        <v>15925</v>
      </c>
      <c r="D15916">
        <v>391.06</v>
      </c>
      <c r="F15916">
        <v>391.06</v>
      </c>
    </row>
    <row r="15917" spans="2:6">
      <c r="B15917" t="s">
        <v>15926</v>
      </c>
      <c r="D15917">
        <v>18.52</v>
      </c>
      <c r="F15917">
        <v>18.52</v>
      </c>
    </row>
    <row r="15918" spans="2:6">
      <c r="B15918" t="s">
        <v>15927</v>
      </c>
      <c r="D15918">
        <v>465.05</v>
      </c>
      <c r="F15918">
        <v>465.05</v>
      </c>
    </row>
    <row r="15919" spans="2:6">
      <c r="B15919" t="s">
        <v>15928</v>
      </c>
      <c r="D15919">
        <v>84</v>
      </c>
      <c r="F15919">
        <v>84</v>
      </c>
    </row>
    <row r="15920" spans="2:6">
      <c r="B15920" t="s">
        <v>15929</v>
      </c>
      <c r="D15920">
        <v>38.22</v>
      </c>
      <c r="F15920">
        <v>38.22</v>
      </c>
    </row>
    <row r="15921" spans="2:6">
      <c r="B15921" t="s">
        <v>15930</v>
      </c>
      <c r="D15921">
        <v>23.96</v>
      </c>
      <c r="F15921">
        <v>23.96</v>
      </c>
    </row>
    <row r="15922" spans="2:6">
      <c r="B15922" t="s">
        <v>15931</v>
      </c>
      <c r="D15922">
        <v>44.89</v>
      </c>
      <c r="F15922">
        <v>44.89</v>
      </c>
    </row>
    <row r="15923" spans="2:6">
      <c r="B15923" t="s">
        <v>15932</v>
      </c>
      <c r="D15923">
        <v>53.22</v>
      </c>
      <c r="F15923">
        <v>53.22</v>
      </c>
    </row>
    <row r="15924" spans="2:6">
      <c r="B15924" t="s">
        <v>15933</v>
      </c>
      <c r="D15924">
        <v>32.729999999999997</v>
      </c>
      <c r="F15924">
        <v>32.729999999999997</v>
      </c>
    </row>
    <row r="15925" spans="2:6">
      <c r="B15925" t="s">
        <v>15934</v>
      </c>
      <c r="D15925">
        <v>61.1</v>
      </c>
      <c r="F15925">
        <v>61.1</v>
      </c>
    </row>
    <row r="15926" spans="2:6">
      <c r="B15926" t="s">
        <v>15935</v>
      </c>
      <c r="D15926">
        <v>30.36</v>
      </c>
      <c r="F15926">
        <v>30.36</v>
      </c>
    </row>
    <row r="15927" spans="2:6">
      <c r="B15927" t="s">
        <v>15936</v>
      </c>
      <c r="D15927">
        <v>151.19999999999999</v>
      </c>
      <c r="F15927">
        <v>151.19999999999999</v>
      </c>
    </row>
    <row r="15928" spans="2:6">
      <c r="B15928" t="s">
        <v>15937</v>
      </c>
      <c r="D15928">
        <v>126.13</v>
      </c>
      <c r="F15928">
        <v>126.13</v>
      </c>
    </row>
    <row r="15929" spans="2:6">
      <c r="B15929" t="s">
        <v>15938</v>
      </c>
      <c r="D15929">
        <v>49.68</v>
      </c>
      <c r="F15929">
        <v>49.68</v>
      </c>
    </row>
    <row r="15930" spans="2:6">
      <c r="B15930" t="s">
        <v>15939</v>
      </c>
      <c r="D15930">
        <v>64.930000000000007</v>
      </c>
      <c r="F15930">
        <v>64.930000000000007</v>
      </c>
    </row>
    <row r="15931" spans="2:6">
      <c r="B15931" t="s">
        <v>15940</v>
      </c>
      <c r="D15931">
        <v>119.22</v>
      </c>
      <c r="F15931">
        <v>119.22</v>
      </c>
    </row>
    <row r="15932" spans="2:6">
      <c r="B15932" t="s">
        <v>15941</v>
      </c>
      <c r="D15932">
        <v>547.76</v>
      </c>
      <c r="F15932">
        <v>547.76</v>
      </c>
    </row>
    <row r="15933" spans="2:6">
      <c r="B15933" t="s">
        <v>15942</v>
      </c>
      <c r="D15933">
        <v>36.53</v>
      </c>
      <c r="F15933">
        <v>36.53</v>
      </c>
    </row>
    <row r="15934" spans="2:6">
      <c r="B15934" t="s">
        <v>15943</v>
      </c>
      <c r="D15934">
        <v>23.17</v>
      </c>
      <c r="F15934">
        <v>23.17</v>
      </c>
    </row>
    <row r="15935" spans="2:6">
      <c r="B15935" t="s">
        <v>15944</v>
      </c>
      <c r="D15935">
        <v>19.190000000000001</v>
      </c>
      <c r="F15935">
        <v>19.190000000000001</v>
      </c>
    </row>
    <row r="15936" spans="2:6">
      <c r="B15936" t="s">
        <v>15945</v>
      </c>
      <c r="D15936">
        <v>19.25</v>
      </c>
      <c r="F15936">
        <v>19.25</v>
      </c>
    </row>
    <row r="15937" spans="2:6">
      <c r="B15937" t="s">
        <v>15946</v>
      </c>
      <c r="D15937">
        <v>39.56</v>
      </c>
      <c r="F15937">
        <v>39.56</v>
      </c>
    </row>
    <row r="15938" spans="2:6">
      <c r="B15938" t="s">
        <v>15947</v>
      </c>
      <c r="D15938">
        <v>24</v>
      </c>
      <c r="F15938">
        <v>24</v>
      </c>
    </row>
    <row r="15939" spans="2:6">
      <c r="B15939" t="s">
        <v>15948</v>
      </c>
      <c r="D15939">
        <v>65.64</v>
      </c>
      <c r="F15939">
        <v>65.64</v>
      </c>
    </row>
    <row r="15940" spans="2:6">
      <c r="B15940" t="s">
        <v>15949</v>
      </c>
      <c r="D15940">
        <v>17.72</v>
      </c>
      <c r="F15940">
        <v>17.72</v>
      </c>
    </row>
    <row r="15941" spans="2:6">
      <c r="B15941" t="s">
        <v>15950</v>
      </c>
      <c r="D15941">
        <v>17.91</v>
      </c>
      <c r="F15941">
        <v>17.91</v>
      </c>
    </row>
    <row r="15942" spans="2:6">
      <c r="B15942" t="s">
        <v>15951</v>
      </c>
      <c r="D15942">
        <v>318.39999999999998</v>
      </c>
      <c r="F15942">
        <v>318.39999999999998</v>
      </c>
    </row>
    <row r="15943" spans="2:6">
      <c r="B15943" t="s">
        <v>15952</v>
      </c>
      <c r="D15943">
        <v>42.09</v>
      </c>
      <c r="F15943">
        <v>42.09</v>
      </c>
    </row>
    <row r="15944" spans="2:6">
      <c r="B15944" t="s">
        <v>15953</v>
      </c>
      <c r="D15944">
        <v>76.2</v>
      </c>
      <c r="F15944">
        <v>76.2</v>
      </c>
    </row>
    <row r="15945" spans="2:6">
      <c r="B15945" t="s">
        <v>15954</v>
      </c>
      <c r="D15945">
        <v>43.48</v>
      </c>
      <c r="F15945">
        <v>43.48</v>
      </c>
    </row>
    <row r="15946" spans="2:6">
      <c r="B15946" t="s">
        <v>15955</v>
      </c>
      <c r="D15946">
        <v>61.1</v>
      </c>
      <c r="F15946">
        <v>61.1</v>
      </c>
    </row>
    <row r="15947" spans="2:6">
      <c r="B15947" t="s">
        <v>15956</v>
      </c>
      <c r="D15947">
        <v>70.34</v>
      </c>
      <c r="F15947">
        <v>70.34</v>
      </c>
    </row>
    <row r="15948" spans="2:6">
      <c r="B15948" t="s">
        <v>15957</v>
      </c>
      <c r="D15948">
        <v>19.190000000000001</v>
      </c>
      <c r="F15948">
        <v>19.190000000000001</v>
      </c>
    </row>
    <row r="15949" spans="2:6">
      <c r="B15949" t="s">
        <v>15958</v>
      </c>
      <c r="D15949">
        <v>74.78</v>
      </c>
      <c r="F15949">
        <v>74.78</v>
      </c>
    </row>
    <row r="15950" spans="2:6">
      <c r="B15950" t="s">
        <v>15959</v>
      </c>
      <c r="D15950">
        <v>27.63</v>
      </c>
      <c r="F15950">
        <v>27.63</v>
      </c>
    </row>
    <row r="15951" spans="2:6">
      <c r="B15951" t="s">
        <v>15960</v>
      </c>
      <c r="D15951">
        <v>118.51</v>
      </c>
      <c r="F15951">
        <v>118.51</v>
      </c>
    </row>
    <row r="15952" spans="2:6">
      <c r="B15952" t="s">
        <v>15961</v>
      </c>
      <c r="D15952">
        <v>79.55</v>
      </c>
      <c r="F15952">
        <v>79.55</v>
      </c>
    </row>
    <row r="15953" spans="2:6">
      <c r="B15953" t="s">
        <v>15962</v>
      </c>
      <c r="D15953">
        <v>62.24</v>
      </c>
      <c r="F15953">
        <v>62.24</v>
      </c>
    </row>
    <row r="15954" spans="2:6">
      <c r="B15954" t="s">
        <v>15963</v>
      </c>
      <c r="D15954">
        <v>21.68</v>
      </c>
      <c r="F15954">
        <v>21.68</v>
      </c>
    </row>
    <row r="15955" spans="2:6">
      <c r="B15955" t="s">
        <v>15964</v>
      </c>
      <c r="D15955">
        <v>55.08</v>
      </c>
      <c r="F15955">
        <v>55.08</v>
      </c>
    </row>
    <row r="15956" spans="2:6">
      <c r="B15956" t="s">
        <v>15965</v>
      </c>
      <c r="D15956">
        <v>19.25</v>
      </c>
      <c r="F15956">
        <v>19.25</v>
      </c>
    </row>
    <row r="15957" spans="2:6">
      <c r="B15957" t="s">
        <v>15966</v>
      </c>
      <c r="D15957">
        <v>21.54</v>
      </c>
      <c r="F15957">
        <v>21.54</v>
      </c>
    </row>
    <row r="15958" spans="2:6">
      <c r="B15958" t="s">
        <v>15967</v>
      </c>
      <c r="D15958">
        <v>36.880000000000003</v>
      </c>
      <c r="F15958">
        <v>36.880000000000003</v>
      </c>
    </row>
    <row r="15959" spans="2:6">
      <c r="B15959" t="s">
        <v>15968</v>
      </c>
      <c r="D15959">
        <v>74.760000000000005</v>
      </c>
      <c r="F15959">
        <v>74.760000000000005</v>
      </c>
    </row>
    <row r="15960" spans="2:6">
      <c r="B15960" t="s">
        <v>15969</v>
      </c>
      <c r="D15960">
        <v>402.84</v>
      </c>
      <c r="F15960">
        <v>402.84</v>
      </c>
    </row>
    <row r="15961" spans="2:6">
      <c r="B15961" t="s">
        <v>15970</v>
      </c>
      <c r="D15961">
        <v>52.65</v>
      </c>
      <c r="F15961">
        <v>52.65</v>
      </c>
    </row>
    <row r="15962" spans="2:6">
      <c r="B15962" t="s">
        <v>15971</v>
      </c>
      <c r="D15962">
        <v>35.08</v>
      </c>
      <c r="F15962">
        <v>35.08</v>
      </c>
    </row>
    <row r="15963" spans="2:6">
      <c r="B15963" t="s">
        <v>15972</v>
      </c>
      <c r="D15963">
        <v>59.43</v>
      </c>
      <c r="F15963">
        <v>59.43</v>
      </c>
    </row>
    <row r="15964" spans="2:6">
      <c r="B15964" t="s">
        <v>15973</v>
      </c>
      <c r="D15964">
        <v>29.37</v>
      </c>
      <c r="F15964">
        <v>29.37</v>
      </c>
    </row>
    <row r="15965" spans="2:6">
      <c r="B15965" t="s">
        <v>15974</v>
      </c>
      <c r="D15965">
        <v>62.8</v>
      </c>
      <c r="F15965">
        <v>62.8</v>
      </c>
    </row>
    <row r="15966" spans="2:6">
      <c r="B15966" t="s">
        <v>15975</v>
      </c>
      <c r="D15966">
        <v>25.58</v>
      </c>
      <c r="F15966">
        <v>25.58</v>
      </c>
    </row>
    <row r="15967" spans="2:6">
      <c r="B15967" t="s">
        <v>15976</v>
      </c>
      <c r="D15967">
        <v>17.91</v>
      </c>
      <c r="F15967">
        <v>17.91</v>
      </c>
    </row>
    <row r="15968" spans="2:6">
      <c r="B15968" t="s">
        <v>15977</v>
      </c>
      <c r="D15968">
        <v>300.2</v>
      </c>
      <c r="F15968">
        <v>300.2</v>
      </c>
    </row>
    <row r="15969" spans="2:6">
      <c r="B15969" t="s">
        <v>15978</v>
      </c>
      <c r="D15969">
        <v>27.63</v>
      </c>
      <c r="F15969">
        <v>27.63</v>
      </c>
    </row>
    <row r="15970" spans="2:6">
      <c r="B15970" t="s">
        <v>15979</v>
      </c>
      <c r="D15970">
        <v>186.02</v>
      </c>
      <c r="F15970">
        <v>186.02</v>
      </c>
    </row>
    <row r="15971" spans="2:6">
      <c r="B15971" t="s">
        <v>15980</v>
      </c>
      <c r="D15971">
        <v>26.99</v>
      </c>
      <c r="F15971">
        <v>26.99</v>
      </c>
    </row>
    <row r="15972" spans="2:6">
      <c r="B15972" t="s">
        <v>15981</v>
      </c>
      <c r="D15972">
        <v>22.63</v>
      </c>
      <c r="F15972">
        <v>22.63</v>
      </c>
    </row>
    <row r="15973" spans="2:6">
      <c r="B15973" t="s">
        <v>15982</v>
      </c>
      <c r="D15973">
        <v>36.229999999999997</v>
      </c>
      <c r="F15973">
        <v>36.229999999999997</v>
      </c>
    </row>
    <row r="15974" spans="2:6">
      <c r="B15974" t="s">
        <v>15983</v>
      </c>
      <c r="D15974">
        <v>60.6</v>
      </c>
      <c r="F15974">
        <v>60.6</v>
      </c>
    </row>
    <row r="15975" spans="2:6">
      <c r="B15975" t="s">
        <v>15984</v>
      </c>
      <c r="D15975">
        <v>80</v>
      </c>
      <c r="F15975">
        <v>80</v>
      </c>
    </row>
    <row r="15976" spans="2:6">
      <c r="B15976" t="s">
        <v>15985</v>
      </c>
      <c r="D15976">
        <v>13.73</v>
      </c>
      <c r="F15976">
        <v>13.73</v>
      </c>
    </row>
    <row r="15977" spans="2:6">
      <c r="B15977" t="s">
        <v>15986</v>
      </c>
      <c r="D15977">
        <v>14.63</v>
      </c>
      <c r="F15977">
        <v>14.63</v>
      </c>
    </row>
    <row r="15978" spans="2:6">
      <c r="B15978" t="s">
        <v>15987</v>
      </c>
      <c r="D15978">
        <v>24.59</v>
      </c>
      <c r="F15978">
        <v>24.59</v>
      </c>
    </row>
    <row r="15979" spans="2:6">
      <c r="B15979" t="s">
        <v>15988</v>
      </c>
      <c r="D15979">
        <v>30.9</v>
      </c>
      <c r="F15979">
        <v>30.9</v>
      </c>
    </row>
    <row r="15980" spans="2:6">
      <c r="B15980" t="s">
        <v>15989</v>
      </c>
      <c r="D15980">
        <v>81.88</v>
      </c>
      <c r="F15980">
        <v>81.88</v>
      </c>
    </row>
    <row r="15981" spans="2:6">
      <c r="B15981" t="s">
        <v>15990</v>
      </c>
      <c r="D15981">
        <v>16.79</v>
      </c>
      <c r="F15981">
        <v>16.79</v>
      </c>
    </row>
    <row r="15982" spans="2:6">
      <c r="B15982" t="s">
        <v>15991</v>
      </c>
      <c r="D15982">
        <v>19.68</v>
      </c>
      <c r="F15982">
        <v>19.68</v>
      </c>
    </row>
    <row r="15983" spans="2:6">
      <c r="B15983" t="s">
        <v>15992</v>
      </c>
      <c r="D15983">
        <v>64.44</v>
      </c>
      <c r="F15983">
        <v>64.44</v>
      </c>
    </row>
    <row r="15984" spans="2:6">
      <c r="B15984" t="s">
        <v>15993</v>
      </c>
      <c r="D15984">
        <v>18.510000000000002</v>
      </c>
      <c r="F15984">
        <v>18.510000000000002</v>
      </c>
    </row>
    <row r="15985" spans="2:6">
      <c r="B15985" t="s">
        <v>15994</v>
      </c>
      <c r="D15985">
        <v>24.09</v>
      </c>
      <c r="F15985">
        <v>24.09</v>
      </c>
    </row>
    <row r="15986" spans="2:6">
      <c r="B15986" t="s">
        <v>15995</v>
      </c>
      <c r="D15986">
        <v>24.78</v>
      </c>
      <c r="F15986">
        <v>24.78</v>
      </c>
    </row>
    <row r="15987" spans="2:6">
      <c r="B15987" t="s">
        <v>15996</v>
      </c>
      <c r="D15987">
        <v>72.73</v>
      </c>
      <c r="F15987">
        <v>72.73</v>
      </c>
    </row>
    <row r="15988" spans="2:6">
      <c r="B15988" t="s">
        <v>15997</v>
      </c>
      <c r="D15988">
        <v>22</v>
      </c>
      <c r="F15988">
        <v>22</v>
      </c>
    </row>
    <row r="15989" spans="2:6">
      <c r="B15989" t="s">
        <v>15998</v>
      </c>
      <c r="D15989">
        <v>11.82</v>
      </c>
      <c r="F15989">
        <v>11.82</v>
      </c>
    </row>
    <row r="15990" spans="2:6">
      <c r="B15990" t="s">
        <v>15999</v>
      </c>
      <c r="D15990">
        <v>43.63</v>
      </c>
      <c r="F15990">
        <v>43.63</v>
      </c>
    </row>
    <row r="15991" spans="2:6">
      <c r="B15991" t="s">
        <v>16000</v>
      </c>
      <c r="D15991">
        <v>62.5</v>
      </c>
      <c r="F15991">
        <v>62.5</v>
      </c>
    </row>
    <row r="15992" spans="2:6">
      <c r="B15992" t="s">
        <v>16001</v>
      </c>
      <c r="D15992">
        <v>16.22</v>
      </c>
      <c r="F15992">
        <v>16.22</v>
      </c>
    </row>
    <row r="15993" spans="2:6">
      <c r="B15993" t="s">
        <v>16002</v>
      </c>
      <c r="D15993">
        <v>42.55</v>
      </c>
      <c r="F15993">
        <v>42.55</v>
      </c>
    </row>
    <row r="15994" spans="2:6">
      <c r="B15994" t="s">
        <v>16003</v>
      </c>
      <c r="D15994">
        <v>38.46</v>
      </c>
      <c r="F15994">
        <v>38.46</v>
      </c>
    </row>
    <row r="15995" spans="2:6">
      <c r="B15995" t="s">
        <v>16004</v>
      </c>
      <c r="D15995">
        <v>18.66</v>
      </c>
      <c r="F15995">
        <v>18.66</v>
      </c>
    </row>
    <row r="15996" spans="2:6">
      <c r="B15996" t="s">
        <v>16005</v>
      </c>
      <c r="D15996">
        <v>29.21</v>
      </c>
      <c r="F15996">
        <v>29.21</v>
      </c>
    </row>
    <row r="15997" spans="2:6">
      <c r="B15997" t="s">
        <v>16006</v>
      </c>
      <c r="D15997">
        <v>15.86</v>
      </c>
      <c r="F15997">
        <v>15.86</v>
      </c>
    </row>
    <row r="15998" spans="2:6">
      <c r="B15998" t="s">
        <v>16007</v>
      </c>
      <c r="D15998">
        <v>56.82</v>
      </c>
      <c r="F15998">
        <v>56.82</v>
      </c>
    </row>
    <row r="15999" spans="2:6">
      <c r="B15999" t="s">
        <v>16008</v>
      </c>
      <c r="D15999">
        <v>89.6</v>
      </c>
      <c r="F15999">
        <v>89.6</v>
      </c>
    </row>
    <row r="16000" spans="2:6">
      <c r="B16000" t="s">
        <v>16009</v>
      </c>
      <c r="D16000">
        <v>62.59</v>
      </c>
      <c r="F16000">
        <v>62.59</v>
      </c>
    </row>
    <row r="16001" spans="2:6">
      <c r="B16001" t="s">
        <v>16010</v>
      </c>
      <c r="D16001">
        <v>19.95</v>
      </c>
      <c r="F16001">
        <v>19.95</v>
      </c>
    </row>
    <row r="16002" spans="2:6">
      <c r="B16002" t="s">
        <v>16011</v>
      </c>
      <c r="D16002">
        <v>76.400000000000006</v>
      </c>
      <c r="F16002">
        <v>76.400000000000006</v>
      </c>
    </row>
    <row r="16003" spans="2:6">
      <c r="B16003" t="s">
        <v>16012</v>
      </c>
      <c r="D16003">
        <v>502.08</v>
      </c>
      <c r="F16003">
        <v>502.08</v>
      </c>
    </row>
    <row r="16004" spans="2:6">
      <c r="B16004" t="s">
        <v>16013</v>
      </c>
      <c r="D16004">
        <v>42.55</v>
      </c>
      <c r="F16004">
        <v>42.55</v>
      </c>
    </row>
    <row r="16005" spans="2:6">
      <c r="B16005" t="s">
        <v>16014</v>
      </c>
      <c r="D16005">
        <v>11.82</v>
      </c>
      <c r="F16005">
        <v>11.82</v>
      </c>
    </row>
    <row r="16006" spans="2:6">
      <c r="B16006" t="s">
        <v>16015</v>
      </c>
      <c r="D16006">
        <v>116.8</v>
      </c>
      <c r="F16006">
        <v>116.8</v>
      </c>
    </row>
    <row r="16007" spans="2:6">
      <c r="B16007" t="s">
        <v>16016</v>
      </c>
      <c r="D16007">
        <v>252.26</v>
      </c>
      <c r="F16007">
        <v>252.26</v>
      </c>
    </row>
    <row r="16008" spans="2:6">
      <c r="B16008" t="s">
        <v>16017</v>
      </c>
      <c r="D16008">
        <v>93.45</v>
      </c>
      <c r="F16008">
        <v>93.45</v>
      </c>
    </row>
    <row r="16009" spans="2:6">
      <c r="B16009" t="s">
        <v>16018</v>
      </c>
      <c r="D16009">
        <v>58.44</v>
      </c>
      <c r="F16009">
        <v>58.44</v>
      </c>
    </row>
    <row r="16010" spans="2:6">
      <c r="B16010" t="s">
        <v>16019</v>
      </c>
      <c r="D16010">
        <v>47.13</v>
      </c>
      <c r="F16010">
        <v>47.13</v>
      </c>
    </row>
    <row r="16011" spans="2:6">
      <c r="B16011" t="s">
        <v>16020</v>
      </c>
      <c r="D16011">
        <v>30</v>
      </c>
      <c r="F16011">
        <v>30</v>
      </c>
    </row>
    <row r="16012" spans="2:6">
      <c r="B16012" t="s">
        <v>16021</v>
      </c>
      <c r="D16012">
        <v>37.42</v>
      </c>
      <c r="F16012">
        <v>37.42</v>
      </c>
    </row>
    <row r="16013" spans="2:6">
      <c r="B16013" t="s">
        <v>16022</v>
      </c>
      <c r="D16013">
        <v>24.32</v>
      </c>
      <c r="F16013">
        <v>24.32</v>
      </c>
    </row>
    <row r="16014" spans="2:6">
      <c r="B16014" t="s">
        <v>16023</v>
      </c>
      <c r="D16014">
        <v>4.6100000000000003</v>
      </c>
      <c r="F16014">
        <v>4.6100000000000003</v>
      </c>
    </row>
    <row r="16015" spans="2:6">
      <c r="B16015" t="s">
        <v>16024</v>
      </c>
      <c r="D16015">
        <v>18.71</v>
      </c>
      <c r="F16015">
        <v>18.71</v>
      </c>
    </row>
    <row r="16016" spans="2:6">
      <c r="B16016" t="s">
        <v>16025</v>
      </c>
      <c r="D16016">
        <v>38.78</v>
      </c>
      <c r="F16016">
        <v>38.78</v>
      </c>
    </row>
    <row r="16017" spans="2:6">
      <c r="B16017" t="s">
        <v>16026</v>
      </c>
      <c r="D16017">
        <v>34.81</v>
      </c>
      <c r="F16017">
        <v>34.81</v>
      </c>
    </row>
    <row r="16018" spans="2:6">
      <c r="B16018" t="s">
        <v>16027</v>
      </c>
      <c r="D16018">
        <v>35.99</v>
      </c>
      <c r="F16018">
        <v>35.99</v>
      </c>
    </row>
    <row r="16019" spans="2:6">
      <c r="B16019" t="s">
        <v>16028</v>
      </c>
      <c r="D16019">
        <v>549.12</v>
      </c>
      <c r="F16019">
        <v>549.12</v>
      </c>
    </row>
    <row r="16020" spans="2:6">
      <c r="B16020" t="s">
        <v>16029</v>
      </c>
      <c r="D16020">
        <v>62.83</v>
      </c>
      <c r="F16020">
        <v>62.83</v>
      </c>
    </row>
    <row r="16021" spans="2:6">
      <c r="B16021" t="s">
        <v>16030</v>
      </c>
      <c r="D16021">
        <v>25.79</v>
      </c>
      <c r="F16021">
        <v>25.79</v>
      </c>
    </row>
    <row r="16022" spans="2:6">
      <c r="B16022" t="s">
        <v>16031</v>
      </c>
      <c r="D16022">
        <v>34.99</v>
      </c>
      <c r="F16022">
        <v>34.99</v>
      </c>
    </row>
    <row r="16023" spans="2:6">
      <c r="B16023" t="s">
        <v>16032</v>
      </c>
      <c r="D16023">
        <v>308.23</v>
      </c>
      <c r="F16023">
        <v>308.23</v>
      </c>
    </row>
    <row r="16024" spans="2:6">
      <c r="B16024" t="s">
        <v>16033</v>
      </c>
      <c r="D16024">
        <v>85.24</v>
      </c>
      <c r="F16024">
        <v>85.24</v>
      </c>
    </row>
    <row r="16025" spans="2:6">
      <c r="B16025" t="s">
        <v>16034</v>
      </c>
      <c r="D16025">
        <v>38.22</v>
      </c>
      <c r="F16025">
        <v>38.22</v>
      </c>
    </row>
    <row r="16026" spans="2:6">
      <c r="B16026" t="s">
        <v>16035</v>
      </c>
      <c r="D16026">
        <v>43.97</v>
      </c>
      <c r="F16026">
        <v>43.97</v>
      </c>
    </row>
    <row r="16027" spans="2:6">
      <c r="B16027" t="s">
        <v>16036</v>
      </c>
      <c r="D16027">
        <v>62.59</v>
      </c>
      <c r="F16027">
        <v>62.59</v>
      </c>
    </row>
    <row r="16028" spans="2:6">
      <c r="B16028" t="s">
        <v>16037</v>
      </c>
      <c r="D16028">
        <v>34.770000000000003</v>
      </c>
      <c r="F16028">
        <v>34.770000000000003</v>
      </c>
    </row>
    <row r="16029" spans="2:6">
      <c r="B16029" t="s">
        <v>16038</v>
      </c>
      <c r="D16029">
        <v>48</v>
      </c>
      <c r="F16029">
        <v>48</v>
      </c>
    </row>
    <row r="16030" spans="2:6">
      <c r="B16030" t="s">
        <v>16039</v>
      </c>
      <c r="D16030">
        <v>37.79</v>
      </c>
      <c r="F16030">
        <v>37.79</v>
      </c>
    </row>
    <row r="16031" spans="2:6">
      <c r="B16031" t="s">
        <v>16040</v>
      </c>
      <c r="D16031">
        <v>64.44</v>
      </c>
      <c r="F16031">
        <v>64.44</v>
      </c>
    </row>
    <row r="16032" spans="2:6">
      <c r="B16032" t="s">
        <v>16041</v>
      </c>
      <c r="D16032">
        <v>9.09</v>
      </c>
      <c r="F16032">
        <v>9.09</v>
      </c>
    </row>
    <row r="16033" spans="2:6">
      <c r="B16033" t="s">
        <v>16042</v>
      </c>
      <c r="D16033">
        <v>56.66</v>
      </c>
      <c r="F16033">
        <v>56.66</v>
      </c>
    </row>
    <row r="16034" spans="2:6">
      <c r="B16034" t="s">
        <v>16043</v>
      </c>
      <c r="D16034">
        <v>31.12</v>
      </c>
      <c r="F16034">
        <v>31.12</v>
      </c>
    </row>
    <row r="16035" spans="2:6">
      <c r="B16035" t="s">
        <v>16044</v>
      </c>
      <c r="D16035">
        <v>37.869999999999997</v>
      </c>
      <c r="F16035">
        <v>37.869999999999997</v>
      </c>
    </row>
    <row r="16036" spans="2:6">
      <c r="B16036" t="s">
        <v>16045</v>
      </c>
      <c r="D16036">
        <v>14.41</v>
      </c>
      <c r="F16036">
        <v>14.41</v>
      </c>
    </row>
    <row r="16037" spans="2:6">
      <c r="B16037" t="s">
        <v>16046</v>
      </c>
      <c r="D16037">
        <v>37.61</v>
      </c>
      <c r="F16037">
        <v>37.61</v>
      </c>
    </row>
    <row r="16038" spans="2:6">
      <c r="B16038" t="s">
        <v>16047</v>
      </c>
      <c r="D16038">
        <v>19.68</v>
      </c>
      <c r="F16038">
        <v>19.68</v>
      </c>
    </row>
    <row r="16039" spans="2:6">
      <c r="B16039" t="s">
        <v>16048</v>
      </c>
      <c r="D16039">
        <v>122.13</v>
      </c>
      <c r="F16039">
        <v>122.13</v>
      </c>
    </row>
    <row r="16040" spans="2:6">
      <c r="B16040" t="s">
        <v>16049</v>
      </c>
      <c r="D16040">
        <v>20.63</v>
      </c>
      <c r="F16040">
        <v>20.63</v>
      </c>
    </row>
    <row r="16041" spans="2:6">
      <c r="B16041" t="s">
        <v>16050</v>
      </c>
      <c r="D16041">
        <v>11.09</v>
      </c>
      <c r="F16041">
        <v>11.09</v>
      </c>
    </row>
    <row r="16042" spans="2:6">
      <c r="B16042" t="s">
        <v>16051</v>
      </c>
      <c r="D16042">
        <v>74.760000000000005</v>
      </c>
      <c r="F16042">
        <v>74.760000000000005</v>
      </c>
    </row>
    <row r="16043" spans="2:6">
      <c r="B16043" t="s">
        <v>16052</v>
      </c>
      <c r="D16043">
        <v>28.1</v>
      </c>
      <c r="F16043">
        <v>28.1</v>
      </c>
    </row>
    <row r="16044" spans="2:6">
      <c r="B16044" t="s">
        <v>16053</v>
      </c>
      <c r="D16044">
        <v>17.22</v>
      </c>
      <c r="F16044">
        <v>17.22</v>
      </c>
    </row>
    <row r="16045" spans="2:6">
      <c r="B16045" t="s">
        <v>16054</v>
      </c>
      <c r="D16045">
        <v>20.63</v>
      </c>
      <c r="F16045">
        <v>20.63</v>
      </c>
    </row>
    <row r="16046" spans="2:6">
      <c r="B16046" t="s">
        <v>16055</v>
      </c>
      <c r="D16046">
        <v>18.71</v>
      </c>
      <c r="F16046">
        <v>18.71</v>
      </c>
    </row>
    <row r="16047" spans="2:6">
      <c r="B16047" t="s">
        <v>16056</v>
      </c>
      <c r="D16047">
        <v>38.950000000000003</v>
      </c>
      <c r="F16047">
        <v>38.950000000000003</v>
      </c>
    </row>
    <row r="16048" spans="2:6">
      <c r="B16048" t="s">
        <v>16057</v>
      </c>
      <c r="D16048">
        <v>68.010000000000005</v>
      </c>
      <c r="F16048">
        <v>68.010000000000005</v>
      </c>
    </row>
    <row r="16049" spans="2:6">
      <c r="B16049" t="s">
        <v>16058</v>
      </c>
      <c r="D16049">
        <v>39.99</v>
      </c>
      <c r="F16049">
        <v>39.99</v>
      </c>
    </row>
    <row r="16050" spans="2:6">
      <c r="B16050" t="s">
        <v>16059</v>
      </c>
      <c r="D16050">
        <v>45.94</v>
      </c>
      <c r="F16050">
        <v>45.94</v>
      </c>
    </row>
    <row r="16051" spans="2:6">
      <c r="B16051" t="s">
        <v>16060</v>
      </c>
      <c r="D16051">
        <v>25.58</v>
      </c>
      <c r="F16051">
        <v>25.58</v>
      </c>
    </row>
    <row r="16052" spans="2:6">
      <c r="B16052" t="s">
        <v>16061</v>
      </c>
      <c r="D16052">
        <v>384.38</v>
      </c>
      <c r="F16052">
        <v>384.38</v>
      </c>
    </row>
    <row r="16053" spans="2:6">
      <c r="B16053" t="s">
        <v>16062</v>
      </c>
      <c r="D16053">
        <v>80.64</v>
      </c>
      <c r="F16053">
        <v>80.64</v>
      </c>
    </row>
    <row r="16054" spans="2:6">
      <c r="B16054" t="s">
        <v>16063</v>
      </c>
      <c r="D16054">
        <v>72.489999999999995</v>
      </c>
      <c r="F16054">
        <v>72.489999999999995</v>
      </c>
    </row>
    <row r="16055" spans="2:6">
      <c r="B16055" t="s">
        <v>16064</v>
      </c>
      <c r="D16055">
        <v>48</v>
      </c>
      <c r="F16055">
        <v>48</v>
      </c>
    </row>
    <row r="16056" spans="2:6">
      <c r="B16056" t="s">
        <v>16065</v>
      </c>
      <c r="D16056">
        <v>33.81</v>
      </c>
      <c r="F16056">
        <v>33.81</v>
      </c>
    </row>
    <row r="16057" spans="2:6">
      <c r="B16057" t="s">
        <v>16066</v>
      </c>
      <c r="D16057">
        <v>13.51</v>
      </c>
      <c r="F16057">
        <v>13.51</v>
      </c>
    </row>
    <row r="16058" spans="2:6">
      <c r="B16058" t="s">
        <v>16067</v>
      </c>
      <c r="D16058">
        <v>33.450000000000003</v>
      </c>
      <c r="F16058">
        <v>33.450000000000003</v>
      </c>
    </row>
    <row r="16059" spans="2:6">
      <c r="B16059" t="s">
        <v>16068</v>
      </c>
      <c r="D16059">
        <v>25.91</v>
      </c>
      <c r="F16059">
        <v>25.91</v>
      </c>
    </row>
    <row r="16060" spans="2:6">
      <c r="B16060" t="s">
        <v>16069</v>
      </c>
      <c r="D16060">
        <v>74.78</v>
      </c>
      <c r="F16060">
        <v>74.78</v>
      </c>
    </row>
    <row r="16061" spans="2:6">
      <c r="B16061" t="s">
        <v>16070</v>
      </c>
      <c r="D16061">
        <v>74.760000000000005</v>
      </c>
      <c r="F16061">
        <v>74.760000000000005</v>
      </c>
    </row>
    <row r="16062" spans="2:6">
      <c r="B16062" t="s">
        <v>16071</v>
      </c>
      <c r="D16062">
        <v>23.13</v>
      </c>
      <c r="F16062">
        <v>23.13</v>
      </c>
    </row>
    <row r="16063" spans="2:6">
      <c r="B16063" t="s">
        <v>16072</v>
      </c>
      <c r="D16063">
        <v>19.25</v>
      </c>
      <c r="F16063">
        <v>19.25</v>
      </c>
    </row>
    <row r="16064" spans="2:6">
      <c r="B16064" t="s">
        <v>16073</v>
      </c>
      <c r="D16064">
        <v>214.09</v>
      </c>
      <c r="F16064">
        <v>214.09</v>
      </c>
    </row>
    <row r="16065" spans="2:6">
      <c r="B16065" t="s">
        <v>16074</v>
      </c>
      <c r="D16065">
        <v>18.66</v>
      </c>
      <c r="F16065">
        <v>18.66</v>
      </c>
    </row>
    <row r="16066" spans="2:6">
      <c r="B16066" t="s">
        <v>16075</v>
      </c>
      <c r="D16066">
        <v>78.400000000000006</v>
      </c>
      <c r="F16066">
        <v>78.400000000000006</v>
      </c>
    </row>
    <row r="16067" spans="2:6">
      <c r="B16067" t="s">
        <v>16076</v>
      </c>
      <c r="D16067">
        <v>28.76</v>
      </c>
      <c r="F16067">
        <v>28.76</v>
      </c>
    </row>
    <row r="16068" spans="2:6">
      <c r="B16068" t="s">
        <v>16077</v>
      </c>
      <c r="D16068">
        <v>35.06</v>
      </c>
      <c r="F16068">
        <v>35.06</v>
      </c>
    </row>
    <row r="16069" spans="2:6">
      <c r="B16069" t="s">
        <v>16078</v>
      </c>
      <c r="D16069">
        <v>28.85</v>
      </c>
      <c r="F16069">
        <v>28.85</v>
      </c>
    </row>
    <row r="16070" spans="2:6">
      <c r="B16070" t="s">
        <v>16079</v>
      </c>
      <c r="D16070">
        <v>26.18</v>
      </c>
      <c r="F16070">
        <v>26.18</v>
      </c>
    </row>
    <row r="16071" spans="2:6">
      <c r="B16071" t="s">
        <v>16080</v>
      </c>
      <c r="D16071">
        <v>19.190000000000001</v>
      </c>
      <c r="F16071">
        <v>19.190000000000001</v>
      </c>
    </row>
    <row r="16072" spans="2:6">
      <c r="B16072" t="s">
        <v>16081</v>
      </c>
      <c r="D16072">
        <v>69.040000000000006</v>
      </c>
      <c r="F16072">
        <v>69.040000000000006</v>
      </c>
    </row>
    <row r="16073" spans="2:6">
      <c r="B16073" t="s">
        <v>16082</v>
      </c>
      <c r="D16073">
        <v>49.25</v>
      </c>
      <c r="F16073">
        <v>49.25</v>
      </c>
    </row>
    <row r="16074" spans="2:6">
      <c r="B16074" t="s">
        <v>16083</v>
      </c>
      <c r="D16074">
        <v>63.14</v>
      </c>
      <c r="F16074">
        <v>63.14</v>
      </c>
    </row>
    <row r="16075" spans="2:6">
      <c r="B16075" t="s">
        <v>16084</v>
      </c>
      <c r="D16075">
        <v>57.12</v>
      </c>
      <c r="F16075">
        <v>57.12</v>
      </c>
    </row>
    <row r="16076" spans="2:6">
      <c r="B16076" t="s">
        <v>16085</v>
      </c>
      <c r="D16076">
        <v>18.05</v>
      </c>
      <c r="F16076">
        <v>18.05</v>
      </c>
    </row>
    <row r="16077" spans="2:6">
      <c r="B16077" t="s">
        <v>16086</v>
      </c>
      <c r="D16077">
        <v>21.66</v>
      </c>
      <c r="F16077">
        <v>21.66</v>
      </c>
    </row>
    <row r="16078" spans="2:6">
      <c r="B16078" t="s">
        <v>16087</v>
      </c>
      <c r="D16078">
        <v>44.53</v>
      </c>
      <c r="F16078">
        <v>44.53</v>
      </c>
    </row>
    <row r="16079" spans="2:6">
      <c r="B16079" t="s">
        <v>16088</v>
      </c>
      <c r="D16079">
        <v>32.76</v>
      </c>
      <c r="F16079">
        <v>32.76</v>
      </c>
    </row>
    <row r="16080" spans="2:6">
      <c r="B16080" t="s">
        <v>16089</v>
      </c>
      <c r="D16080">
        <v>113.52</v>
      </c>
      <c r="F16080">
        <v>113.52</v>
      </c>
    </row>
    <row r="16081" spans="2:6">
      <c r="B16081" t="s">
        <v>16090</v>
      </c>
      <c r="D16081">
        <v>44.59</v>
      </c>
      <c r="F16081">
        <v>44.59</v>
      </c>
    </row>
    <row r="16082" spans="2:6">
      <c r="B16082" t="s">
        <v>16091</v>
      </c>
      <c r="D16082">
        <v>36.33</v>
      </c>
      <c r="F16082">
        <v>36.33</v>
      </c>
    </row>
    <row r="16083" spans="2:6">
      <c r="B16083" t="s">
        <v>16092</v>
      </c>
      <c r="D16083">
        <v>214.49</v>
      </c>
      <c r="F16083">
        <v>214.49</v>
      </c>
    </row>
    <row r="16084" spans="2:6">
      <c r="B16084" t="s">
        <v>16093</v>
      </c>
      <c r="D16084">
        <v>71.540000000000006</v>
      </c>
      <c r="F16084">
        <v>71.540000000000006</v>
      </c>
    </row>
    <row r="16085" spans="2:6">
      <c r="B16085" t="s">
        <v>16094</v>
      </c>
      <c r="D16085">
        <v>17.91</v>
      </c>
      <c r="F16085">
        <v>17.91</v>
      </c>
    </row>
    <row r="16086" spans="2:6">
      <c r="B16086" t="s">
        <v>16095</v>
      </c>
      <c r="D16086">
        <v>14.53</v>
      </c>
      <c r="F16086">
        <v>14.53</v>
      </c>
    </row>
    <row r="16087" spans="2:6">
      <c r="B16087" t="s">
        <v>16096</v>
      </c>
      <c r="D16087">
        <v>62.99</v>
      </c>
      <c r="F16087">
        <v>62.99</v>
      </c>
    </row>
    <row r="16088" spans="2:6">
      <c r="B16088" t="s">
        <v>16097</v>
      </c>
      <c r="D16088">
        <v>12.18</v>
      </c>
      <c r="F16088">
        <v>12.18</v>
      </c>
    </row>
    <row r="16089" spans="2:6">
      <c r="B16089" t="s">
        <v>16098</v>
      </c>
      <c r="D16089">
        <v>21.56</v>
      </c>
      <c r="F16089">
        <v>21.56</v>
      </c>
    </row>
    <row r="16090" spans="2:6">
      <c r="B16090" t="s">
        <v>16099</v>
      </c>
      <c r="D16090">
        <v>12.22</v>
      </c>
      <c r="F16090">
        <v>12.22</v>
      </c>
    </row>
    <row r="16091" spans="2:6">
      <c r="B16091" t="s">
        <v>16100</v>
      </c>
      <c r="D16091">
        <v>17.86</v>
      </c>
      <c r="F16091">
        <v>17.86</v>
      </c>
    </row>
    <row r="16092" spans="2:6">
      <c r="B16092" t="s">
        <v>16101</v>
      </c>
      <c r="D16092">
        <v>11.11</v>
      </c>
      <c r="F16092">
        <v>11.11</v>
      </c>
    </row>
    <row r="16093" spans="2:6">
      <c r="B16093" t="s">
        <v>16102</v>
      </c>
      <c r="D16093">
        <v>324.48</v>
      </c>
      <c r="F16093">
        <v>324.48</v>
      </c>
    </row>
    <row r="16094" spans="2:6">
      <c r="B16094" t="s">
        <v>16103</v>
      </c>
      <c r="D16094">
        <v>24.36</v>
      </c>
      <c r="F16094">
        <v>24.36</v>
      </c>
    </row>
    <row r="16095" spans="2:6">
      <c r="B16095" t="s">
        <v>16104</v>
      </c>
      <c r="D16095">
        <v>30.11</v>
      </c>
      <c r="F16095">
        <v>30.11</v>
      </c>
    </row>
    <row r="16096" spans="2:6">
      <c r="B16096" t="s">
        <v>16105</v>
      </c>
      <c r="D16096">
        <v>16.739999999999998</v>
      </c>
      <c r="F16096">
        <v>16.739999999999998</v>
      </c>
    </row>
    <row r="16097" spans="2:6">
      <c r="B16097" t="s">
        <v>16106</v>
      </c>
      <c r="D16097">
        <v>42.08</v>
      </c>
      <c r="F16097">
        <v>42.08</v>
      </c>
    </row>
    <row r="16098" spans="2:6">
      <c r="B16098" t="s">
        <v>16107</v>
      </c>
      <c r="D16098">
        <v>33.28</v>
      </c>
      <c r="F16098">
        <v>33.28</v>
      </c>
    </row>
    <row r="16099" spans="2:6">
      <c r="B16099" t="s">
        <v>16108</v>
      </c>
      <c r="D16099">
        <v>21.54</v>
      </c>
      <c r="F16099">
        <v>21.54</v>
      </c>
    </row>
    <row r="16100" spans="2:6">
      <c r="B16100" t="s">
        <v>16109</v>
      </c>
      <c r="D16100">
        <v>98.48</v>
      </c>
      <c r="F16100">
        <v>98.48</v>
      </c>
    </row>
    <row r="16101" spans="2:6">
      <c r="B16101" t="s">
        <v>16110</v>
      </c>
      <c r="D16101">
        <v>50.93</v>
      </c>
      <c r="F16101">
        <v>50.93</v>
      </c>
    </row>
    <row r="16102" spans="2:6">
      <c r="B16102" t="s">
        <v>16111</v>
      </c>
      <c r="D16102">
        <v>16.739999999999998</v>
      </c>
      <c r="F16102">
        <v>16.739999999999998</v>
      </c>
    </row>
    <row r="16103" spans="2:6">
      <c r="B16103" t="s">
        <v>16112</v>
      </c>
      <c r="D16103">
        <v>30.27</v>
      </c>
      <c r="F16103">
        <v>30.27</v>
      </c>
    </row>
    <row r="16104" spans="2:6">
      <c r="B16104" t="s">
        <v>16113</v>
      </c>
      <c r="D16104">
        <v>270.08</v>
      </c>
      <c r="F16104">
        <v>270.08</v>
      </c>
    </row>
    <row r="16105" spans="2:6">
      <c r="B16105" t="s">
        <v>16114</v>
      </c>
      <c r="D16105">
        <v>34.090000000000003</v>
      </c>
      <c r="F16105">
        <v>34.090000000000003</v>
      </c>
    </row>
    <row r="16106" spans="2:6">
      <c r="B16106" t="s">
        <v>16115</v>
      </c>
      <c r="D16106">
        <v>165.73</v>
      </c>
      <c r="F16106">
        <v>165.73</v>
      </c>
    </row>
    <row r="16107" spans="2:6">
      <c r="B16107" t="s">
        <v>16116</v>
      </c>
      <c r="D16107">
        <v>77.28</v>
      </c>
      <c r="F16107">
        <v>77.28</v>
      </c>
    </row>
    <row r="16108" spans="2:6">
      <c r="B16108" t="s">
        <v>16117</v>
      </c>
      <c r="D16108">
        <v>54.86</v>
      </c>
      <c r="F16108">
        <v>54.86</v>
      </c>
    </row>
    <row r="16109" spans="2:6">
      <c r="B16109" t="s">
        <v>16118</v>
      </c>
      <c r="D16109">
        <v>34.72</v>
      </c>
      <c r="F16109">
        <v>34.72</v>
      </c>
    </row>
    <row r="16110" spans="2:6">
      <c r="B16110" t="s">
        <v>16119</v>
      </c>
      <c r="D16110">
        <v>21.78</v>
      </c>
      <c r="F16110">
        <v>21.78</v>
      </c>
    </row>
    <row r="16111" spans="2:6">
      <c r="B16111" t="s">
        <v>16120</v>
      </c>
      <c r="D16111">
        <v>22.96</v>
      </c>
      <c r="F16111">
        <v>22.96</v>
      </c>
    </row>
    <row r="16112" spans="2:6">
      <c r="B16112" t="s">
        <v>16121</v>
      </c>
      <c r="D16112">
        <v>262.8</v>
      </c>
      <c r="F16112">
        <v>262.8</v>
      </c>
    </row>
    <row r="16113" spans="2:6">
      <c r="B16113" t="s">
        <v>16122</v>
      </c>
      <c r="D16113">
        <v>60</v>
      </c>
      <c r="F16113">
        <v>60</v>
      </c>
    </row>
    <row r="16114" spans="2:6">
      <c r="B16114" t="s">
        <v>16123</v>
      </c>
      <c r="D16114">
        <v>23.56</v>
      </c>
      <c r="F16114">
        <v>23.56</v>
      </c>
    </row>
    <row r="16115" spans="2:6">
      <c r="B16115" t="s">
        <v>16124</v>
      </c>
      <c r="D16115">
        <v>72.319999999999993</v>
      </c>
      <c r="F16115">
        <v>72.319999999999993</v>
      </c>
    </row>
    <row r="16116" spans="2:6">
      <c r="B16116" t="s">
        <v>16125</v>
      </c>
      <c r="D16116">
        <v>56.18</v>
      </c>
      <c r="F16116">
        <v>56.18</v>
      </c>
    </row>
    <row r="16117" spans="2:6">
      <c r="B16117" t="s">
        <v>16126</v>
      </c>
      <c r="D16117">
        <v>163.65</v>
      </c>
      <c r="F16117">
        <v>163.65</v>
      </c>
    </row>
    <row r="16118" spans="2:6">
      <c r="B16118" t="s">
        <v>16127</v>
      </c>
      <c r="D16118">
        <v>96.01</v>
      </c>
      <c r="F16118">
        <v>96.01</v>
      </c>
    </row>
    <row r="16119" spans="2:6">
      <c r="B16119" t="s">
        <v>16128</v>
      </c>
      <c r="D16119">
        <v>62.56</v>
      </c>
      <c r="F16119">
        <v>62.56</v>
      </c>
    </row>
    <row r="16120" spans="2:6">
      <c r="B16120" t="s">
        <v>16129</v>
      </c>
      <c r="D16120">
        <v>26.33</v>
      </c>
      <c r="F16120">
        <v>26.33</v>
      </c>
    </row>
    <row r="16121" spans="2:6">
      <c r="B16121" t="s">
        <v>16130</v>
      </c>
      <c r="D16121">
        <v>13.76</v>
      </c>
      <c r="F16121">
        <v>13.76</v>
      </c>
    </row>
    <row r="16122" spans="2:6">
      <c r="B16122" t="s">
        <v>16131</v>
      </c>
      <c r="D16122">
        <v>375.96</v>
      </c>
      <c r="F16122">
        <v>375.96</v>
      </c>
    </row>
    <row r="16123" spans="2:6">
      <c r="B16123" t="s">
        <v>16132</v>
      </c>
      <c r="D16123">
        <v>25.79</v>
      </c>
      <c r="F16123">
        <v>25.79</v>
      </c>
    </row>
    <row r="16124" spans="2:6">
      <c r="B16124" t="s">
        <v>16133</v>
      </c>
      <c r="D16124">
        <v>179.2</v>
      </c>
      <c r="F16124">
        <v>179.2</v>
      </c>
    </row>
    <row r="16125" spans="2:6">
      <c r="B16125" t="s">
        <v>16134</v>
      </c>
      <c r="D16125">
        <v>58.44</v>
      </c>
      <c r="F16125">
        <v>58.44</v>
      </c>
    </row>
    <row r="16126" spans="2:6">
      <c r="B16126" t="s">
        <v>16135</v>
      </c>
      <c r="D16126">
        <v>105.53</v>
      </c>
      <c r="F16126">
        <v>105.53</v>
      </c>
    </row>
    <row r="16127" spans="2:6">
      <c r="B16127" t="s">
        <v>16136</v>
      </c>
      <c r="D16127">
        <v>58.58</v>
      </c>
      <c r="F16127">
        <v>58.58</v>
      </c>
    </row>
    <row r="16128" spans="2:6">
      <c r="B16128" t="s">
        <v>16137</v>
      </c>
      <c r="D16128">
        <v>28.3</v>
      </c>
      <c r="F16128">
        <v>28.3</v>
      </c>
    </row>
    <row r="16129" spans="2:6">
      <c r="B16129" t="s">
        <v>16138</v>
      </c>
      <c r="D16129">
        <v>56.74</v>
      </c>
      <c r="F16129">
        <v>56.74</v>
      </c>
    </row>
    <row r="16130" spans="2:6">
      <c r="B16130" t="s">
        <v>16139</v>
      </c>
      <c r="D16130">
        <v>112.5</v>
      </c>
      <c r="F16130">
        <v>112.5</v>
      </c>
    </row>
    <row r="16131" spans="2:6">
      <c r="B16131" t="s">
        <v>16140</v>
      </c>
      <c r="D16131">
        <v>55.6</v>
      </c>
      <c r="F16131">
        <v>55.6</v>
      </c>
    </row>
    <row r="16132" spans="2:6">
      <c r="B16132" t="s">
        <v>16141</v>
      </c>
      <c r="D16132">
        <v>32.5</v>
      </c>
      <c r="F16132">
        <v>32.5</v>
      </c>
    </row>
    <row r="16133" spans="2:6">
      <c r="B16133" t="s">
        <v>16142</v>
      </c>
      <c r="D16133">
        <v>299.2</v>
      </c>
      <c r="F16133">
        <v>299.2</v>
      </c>
    </row>
    <row r="16134" spans="2:6">
      <c r="B16134" t="s">
        <v>16143</v>
      </c>
      <c r="D16134">
        <v>32.729999999999997</v>
      </c>
      <c r="F16134">
        <v>32.729999999999997</v>
      </c>
    </row>
    <row r="16135" spans="2:6">
      <c r="B16135" t="s">
        <v>16144</v>
      </c>
      <c r="D16135">
        <v>15.69</v>
      </c>
      <c r="F16135">
        <v>15.69</v>
      </c>
    </row>
    <row r="16136" spans="2:6">
      <c r="B16136" t="s">
        <v>16145</v>
      </c>
      <c r="D16136">
        <v>68.180000000000007</v>
      </c>
      <c r="F16136">
        <v>68.180000000000007</v>
      </c>
    </row>
    <row r="16137" spans="2:6">
      <c r="B16137" t="s">
        <v>16146</v>
      </c>
      <c r="D16137">
        <v>17.91</v>
      </c>
      <c r="F16137">
        <v>17.91</v>
      </c>
    </row>
    <row r="16138" spans="2:6">
      <c r="B16138" t="s">
        <v>16147</v>
      </c>
      <c r="D16138">
        <v>149.56</v>
      </c>
      <c r="F16138">
        <v>149.56</v>
      </c>
    </row>
    <row r="16139" spans="2:6">
      <c r="B16139" t="s">
        <v>16148</v>
      </c>
      <c r="D16139">
        <v>40.96</v>
      </c>
      <c r="F16139">
        <v>40.96</v>
      </c>
    </row>
    <row r="16140" spans="2:6">
      <c r="B16140" t="s">
        <v>16149</v>
      </c>
      <c r="D16140">
        <v>22.98</v>
      </c>
      <c r="F16140">
        <v>22.98</v>
      </c>
    </row>
    <row r="16141" spans="2:6">
      <c r="B16141" t="s">
        <v>16150</v>
      </c>
      <c r="D16141">
        <v>53.92</v>
      </c>
      <c r="F16141">
        <v>53.92</v>
      </c>
    </row>
    <row r="16142" spans="2:6">
      <c r="B16142" t="s">
        <v>16151</v>
      </c>
      <c r="D16142">
        <v>17.72</v>
      </c>
      <c r="F16142">
        <v>17.72</v>
      </c>
    </row>
    <row r="16143" spans="2:6">
      <c r="B16143" t="s">
        <v>16152</v>
      </c>
      <c r="D16143">
        <v>38.83</v>
      </c>
      <c r="F16143">
        <v>38.83</v>
      </c>
    </row>
    <row r="16144" spans="2:6">
      <c r="B16144" t="s">
        <v>16153</v>
      </c>
      <c r="D16144">
        <v>62.07</v>
      </c>
      <c r="F16144">
        <v>62.07</v>
      </c>
    </row>
    <row r="16145" spans="2:6">
      <c r="B16145" t="s">
        <v>16154</v>
      </c>
      <c r="D16145">
        <v>58.58</v>
      </c>
      <c r="F16145">
        <v>58.58</v>
      </c>
    </row>
    <row r="16146" spans="2:6">
      <c r="B16146" t="s">
        <v>16155</v>
      </c>
      <c r="D16146">
        <v>83.5</v>
      </c>
      <c r="F16146">
        <v>83.5</v>
      </c>
    </row>
    <row r="16147" spans="2:6">
      <c r="B16147" t="s">
        <v>16156</v>
      </c>
      <c r="D16147">
        <v>161.44</v>
      </c>
      <c r="F16147">
        <v>161.44</v>
      </c>
    </row>
    <row r="16148" spans="2:6">
      <c r="B16148" t="s">
        <v>16157</v>
      </c>
      <c r="D16148">
        <v>63.98</v>
      </c>
      <c r="F16148">
        <v>63.98</v>
      </c>
    </row>
    <row r="16149" spans="2:6">
      <c r="B16149" t="s">
        <v>16158</v>
      </c>
      <c r="D16149">
        <v>42.74</v>
      </c>
      <c r="F16149">
        <v>42.74</v>
      </c>
    </row>
    <row r="16150" spans="2:6">
      <c r="B16150" t="s">
        <v>16159</v>
      </c>
      <c r="D16150">
        <v>60.62</v>
      </c>
      <c r="F16150">
        <v>60.62</v>
      </c>
    </row>
    <row r="16151" spans="2:6">
      <c r="B16151" t="s">
        <v>16160</v>
      </c>
      <c r="D16151">
        <v>440.37</v>
      </c>
      <c r="F16151">
        <v>440.37</v>
      </c>
    </row>
    <row r="16152" spans="2:6">
      <c r="B16152" t="s">
        <v>16161</v>
      </c>
      <c r="D16152">
        <v>17.86</v>
      </c>
      <c r="F16152">
        <v>17.86</v>
      </c>
    </row>
    <row r="16153" spans="2:6">
      <c r="B16153" t="s">
        <v>16162</v>
      </c>
      <c r="D16153">
        <v>43.24</v>
      </c>
      <c r="F16153">
        <v>43.24</v>
      </c>
    </row>
    <row r="16154" spans="2:6">
      <c r="B16154" t="s">
        <v>16163</v>
      </c>
      <c r="D16154">
        <v>542.48</v>
      </c>
      <c r="F16154">
        <v>542.48</v>
      </c>
    </row>
    <row r="16155" spans="2:6">
      <c r="B16155" t="s">
        <v>16164</v>
      </c>
      <c r="D16155">
        <v>20.63</v>
      </c>
      <c r="F16155">
        <v>20.63</v>
      </c>
    </row>
    <row r="16156" spans="2:6">
      <c r="B16156" t="s">
        <v>16165</v>
      </c>
      <c r="D16156">
        <v>84</v>
      </c>
      <c r="F16156">
        <v>84</v>
      </c>
    </row>
    <row r="16157" spans="2:6">
      <c r="B16157" t="s">
        <v>16166</v>
      </c>
      <c r="D16157">
        <v>312.70999999999998</v>
      </c>
      <c r="F16157">
        <v>312.70999999999998</v>
      </c>
    </row>
    <row r="16158" spans="2:6">
      <c r="B16158" t="s">
        <v>16167</v>
      </c>
      <c r="D16158">
        <v>104.37</v>
      </c>
      <c r="F16158">
        <v>104.37</v>
      </c>
    </row>
    <row r="16159" spans="2:6">
      <c r="B16159" t="s">
        <v>16168</v>
      </c>
      <c r="D16159">
        <v>21.05</v>
      </c>
      <c r="F16159">
        <v>21.05</v>
      </c>
    </row>
    <row r="16160" spans="2:6">
      <c r="B16160" t="s">
        <v>16169</v>
      </c>
      <c r="D16160">
        <v>56.15</v>
      </c>
      <c r="F16160">
        <v>56.15</v>
      </c>
    </row>
    <row r="16161" spans="2:6">
      <c r="B16161" t="s">
        <v>16170</v>
      </c>
      <c r="D16161">
        <v>41.74</v>
      </c>
      <c r="F16161">
        <v>41.74</v>
      </c>
    </row>
    <row r="16162" spans="2:6">
      <c r="B16162" t="s">
        <v>16171</v>
      </c>
      <c r="D16162">
        <v>72.099999999999994</v>
      </c>
      <c r="F16162">
        <v>72.099999999999994</v>
      </c>
    </row>
    <row r="16163" spans="2:6">
      <c r="B16163" t="s">
        <v>16172</v>
      </c>
      <c r="D16163">
        <v>24.36</v>
      </c>
      <c r="F16163">
        <v>24.36</v>
      </c>
    </row>
    <row r="16164" spans="2:6">
      <c r="B16164" t="s">
        <v>16173</v>
      </c>
      <c r="D16164">
        <v>38.880000000000003</v>
      </c>
      <c r="F16164">
        <v>38.880000000000003</v>
      </c>
    </row>
    <row r="16165" spans="2:6">
      <c r="B16165" t="s">
        <v>16174</v>
      </c>
      <c r="D16165">
        <v>31.19</v>
      </c>
      <c r="F16165">
        <v>31.19</v>
      </c>
    </row>
    <row r="16166" spans="2:6">
      <c r="B16166" t="s">
        <v>16175</v>
      </c>
      <c r="D16166">
        <v>51.53</v>
      </c>
      <c r="F16166">
        <v>51.53</v>
      </c>
    </row>
    <row r="16167" spans="2:6">
      <c r="B16167" t="s">
        <v>16176</v>
      </c>
      <c r="D16167">
        <v>47.13</v>
      </c>
      <c r="F16167">
        <v>47.13</v>
      </c>
    </row>
    <row r="16168" spans="2:6">
      <c r="B16168" t="s">
        <v>16177</v>
      </c>
      <c r="D16168">
        <v>18.52</v>
      </c>
      <c r="F16168">
        <v>18.52</v>
      </c>
    </row>
    <row r="16169" spans="2:6">
      <c r="B16169" t="s">
        <v>16178</v>
      </c>
      <c r="D16169">
        <v>11.54</v>
      </c>
      <c r="F16169">
        <v>11.54</v>
      </c>
    </row>
    <row r="16170" spans="2:6">
      <c r="B16170" t="s">
        <v>16179</v>
      </c>
      <c r="D16170">
        <v>48.58</v>
      </c>
      <c r="F16170">
        <v>48.58</v>
      </c>
    </row>
    <row r="16171" spans="2:6">
      <c r="B16171" t="s">
        <v>16180</v>
      </c>
      <c r="D16171">
        <v>69.040000000000006</v>
      </c>
      <c r="F16171">
        <v>69.040000000000006</v>
      </c>
    </row>
    <row r="16172" spans="2:6">
      <c r="B16172" t="s">
        <v>16181</v>
      </c>
      <c r="D16172">
        <v>135.44</v>
      </c>
      <c r="F16172">
        <v>135.44</v>
      </c>
    </row>
    <row r="16173" spans="2:6">
      <c r="B16173" t="s">
        <v>16182</v>
      </c>
      <c r="D16173">
        <v>63.5</v>
      </c>
      <c r="F16173">
        <v>63.5</v>
      </c>
    </row>
    <row r="16174" spans="2:6">
      <c r="B16174" t="s">
        <v>16183</v>
      </c>
      <c r="D16174">
        <v>11.82</v>
      </c>
      <c r="F16174">
        <v>11.82</v>
      </c>
    </row>
    <row r="16175" spans="2:6">
      <c r="B16175" t="s">
        <v>16184</v>
      </c>
      <c r="D16175">
        <v>41.85</v>
      </c>
      <c r="F16175">
        <v>41.85</v>
      </c>
    </row>
    <row r="16176" spans="2:6">
      <c r="B16176" t="s">
        <v>16185</v>
      </c>
      <c r="D16176">
        <v>25.22</v>
      </c>
      <c r="F16176">
        <v>25.22</v>
      </c>
    </row>
    <row r="16177" spans="2:6">
      <c r="B16177" t="s">
        <v>16186</v>
      </c>
      <c r="D16177">
        <v>120.12</v>
      </c>
      <c r="F16177">
        <v>120.12</v>
      </c>
    </row>
    <row r="16178" spans="2:6">
      <c r="B16178" t="s">
        <v>16187</v>
      </c>
      <c r="D16178">
        <v>17.91</v>
      </c>
      <c r="F16178">
        <v>17.91</v>
      </c>
    </row>
    <row r="16179" spans="2:6">
      <c r="B16179" t="s">
        <v>16188</v>
      </c>
      <c r="D16179">
        <v>34.049999999999997</v>
      </c>
      <c r="F16179">
        <v>34.049999999999997</v>
      </c>
    </row>
    <row r="16180" spans="2:6">
      <c r="B16180" t="s">
        <v>16189</v>
      </c>
      <c r="D16180">
        <v>18.71</v>
      </c>
      <c r="F16180">
        <v>18.71</v>
      </c>
    </row>
    <row r="16181" spans="2:6">
      <c r="B16181" t="s">
        <v>16190</v>
      </c>
      <c r="D16181">
        <v>31.92</v>
      </c>
      <c r="F16181">
        <v>31.92</v>
      </c>
    </row>
    <row r="16182" spans="2:6">
      <c r="B16182" t="s">
        <v>16191</v>
      </c>
      <c r="D16182">
        <v>10.9</v>
      </c>
      <c r="F16182">
        <v>10.9</v>
      </c>
    </row>
    <row r="16183" spans="2:6">
      <c r="B16183" t="s">
        <v>16192</v>
      </c>
      <c r="D16183">
        <v>32.729999999999997</v>
      </c>
      <c r="F16183">
        <v>32.729999999999997</v>
      </c>
    </row>
    <row r="16184" spans="2:6">
      <c r="B16184" t="s">
        <v>16193</v>
      </c>
      <c r="D16184">
        <v>11.47</v>
      </c>
      <c r="F16184">
        <v>11.47</v>
      </c>
    </row>
    <row r="16185" spans="2:6">
      <c r="B16185" t="s">
        <v>16194</v>
      </c>
      <c r="D16185">
        <v>26.46</v>
      </c>
      <c r="F16185">
        <v>26.46</v>
      </c>
    </row>
    <row r="16186" spans="2:6">
      <c r="B16186" t="s">
        <v>16195</v>
      </c>
      <c r="D16186">
        <v>42.08</v>
      </c>
      <c r="F16186">
        <v>42.08</v>
      </c>
    </row>
    <row r="16187" spans="2:6">
      <c r="B16187" t="s">
        <v>16196</v>
      </c>
      <c r="D16187">
        <v>58.04</v>
      </c>
      <c r="F16187">
        <v>58.04</v>
      </c>
    </row>
    <row r="16188" spans="2:6">
      <c r="B16188" t="s">
        <v>16197</v>
      </c>
      <c r="D16188">
        <v>29.86</v>
      </c>
      <c r="F16188">
        <v>29.86</v>
      </c>
    </row>
    <row r="16189" spans="2:6">
      <c r="B16189" t="s">
        <v>16198</v>
      </c>
      <c r="D16189">
        <v>72.709999999999994</v>
      </c>
      <c r="F16189">
        <v>72.709999999999994</v>
      </c>
    </row>
    <row r="16190" spans="2:6">
      <c r="B16190" t="s">
        <v>16199</v>
      </c>
      <c r="D16190">
        <v>47.49</v>
      </c>
      <c r="F16190">
        <v>47.49</v>
      </c>
    </row>
    <row r="16191" spans="2:6">
      <c r="B16191" t="s">
        <v>16200</v>
      </c>
      <c r="D16191">
        <v>120.12</v>
      </c>
      <c r="F16191">
        <v>120.12</v>
      </c>
    </row>
    <row r="16192" spans="2:6">
      <c r="B16192" t="s">
        <v>16201</v>
      </c>
      <c r="D16192">
        <v>65.459999999999994</v>
      </c>
      <c r="F16192">
        <v>65.459999999999994</v>
      </c>
    </row>
    <row r="16193" spans="2:6">
      <c r="B16193" t="s">
        <v>16202</v>
      </c>
      <c r="D16193">
        <v>13.01</v>
      </c>
      <c r="F16193">
        <v>13.01</v>
      </c>
    </row>
    <row r="16194" spans="2:6">
      <c r="B16194" t="s">
        <v>16203</v>
      </c>
      <c r="D16194">
        <v>65.02</v>
      </c>
      <c r="F16194">
        <v>65.02</v>
      </c>
    </row>
    <row r="16195" spans="2:6">
      <c r="B16195" t="s">
        <v>16204</v>
      </c>
      <c r="D16195">
        <v>57.15</v>
      </c>
      <c r="F16195">
        <v>57.15</v>
      </c>
    </row>
    <row r="16196" spans="2:6">
      <c r="B16196" t="s">
        <v>16205</v>
      </c>
      <c r="D16196">
        <v>49.08</v>
      </c>
      <c r="F16196">
        <v>49.08</v>
      </c>
    </row>
    <row r="16197" spans="2:6">
      <c r="B16197" t="s">
        <v>16206</v>
      </c>
      <c r="D16197">
        <v>37.99</v>
      </c>
      <c r="F16197">
        <v>37.99</v>
      </c>
    </row>
    <row r="16198" spans="2:6">
      <c r="B16198" t="s">
        <v>16207</v>
      </c>
      <c r="D16198">
        <v>157.81</v>
      </c>
      <c r="F16198">
        <v>157.81</v>
      </c>
    </row>
    <row r="16199" spans="2:6">
      <c r="B16199" t="s">
        <v>16208</v>
      </c>
      <c r="D16199">
        <v>56.22</v>
      </c>
      <c r="F16199">
        <v>56.22</v>
      </c>
    </row>
    <row r="16200" spans="2:6">
      <c r="B16200" t="s">
        <v>16209</v>
      </c>
      <c r="D16200">
        <v>36.840000000000003</v>
      </c>
      <c r="F16200">
        <v>36.840000000000003</v>
      </c>
    </row>
    <row r="16201" spans="2:6">
      <c r="B16201" t="s">
        <v>16210</v>
      </c>
      <c r="D16201">
        <v>68.19</v>
      </c>
      <c r="F16201">
        <v>68.19</v>
      </c>
    </row>
    <row r="16202" spans="2:6">
      <c r="B16202" t="s">
        <v>16211</v>
      </c>
      <c r="D16202">
        <v>76.37</v>
      </c>
      <c r="F16202">
        <v>76.37</v>
      </c>
    </row>
    <row r="16203" spans="2:6">
      <c r="B16203" t="s">
        <v>16212</v>
      </c>
      <c r="D16203">
        <v>20.46</v>
      </c>
      <c r="F16203">
        <v>20.46</v>
      </c>
    </row>
    <row r="16204" spans="2:6">
      <c r="B16204" t="s">
        <v>16213</v>
      </c>
      <c r="D16204">
        <v>29.09</v>
      </c>
      <c r="F16204">
        <v>29.09</v>
      </c>
    </row>
    <row r="16205" spans="2:6">
      <c r="B16205" t="s">
        <v>16214</v>
      </c>
      <c r="D16205">
        <v>88.16</v>
      </c>
      <c r="F16205">
        <v>88.16</v>
      </c>
    </row>
    <row r="16206" spans="2:6">
      <c r="B16206" t="s">
        <v>16215</v>
      </c>
      <c r="D16206">
        <v>33.729999999999997</v>
      </c>
      <c r="F16206">
        <v>33.729999999999997</v>
      </c>
    </row>
    <row r="16207" spans="2:6">
      <c r="B16207" t="s">
        <v>16216</v>
      </c>
      <c r="D16207">
        <v>180.28</v>
      </c>
      <c r="F16207">
        <v>180.28</v>
      </c>
    </row>
    <row r="16208" spans="2:6">
      <c r="B16208" t="s">
        <v>16217</v>
      </c>
      <c r="D16208">
        <v>5.91</v>
      </c>
      <c r="F16208">
        <v>5.91</v>
      </c>
    </row>
    <row r="16209" spans="2:6">
      <c r="B16209" t="s">
        <v>16218</v>
      </c>
      <c r="D16209">
        <v>84.8</v>
      </c>
      <c r="F16209">
        <v>84.8</v>
      </c>
    </row>
    <row r="16210" spans="2:6">
      <c r="B16210" t="s">
        <v>16219</v>
      </c>
      <c r="D16210">
        <v>19.940000000000001</v>
      </c>
      <c r="F16210">
        <v>19.940000000000001</v>
      </c>
    </row>
    <row r="16211" spans="2:6">
      <c r="B16211" t="s">
        <v>16220</v>
      </c>
      <c r="D16211">
        <v>19.190000000000001</v>
      </c>
      <c r="F16211">
        <v>19.190000000000001</v>
      </c>
    </row>
    <row r="16212" spans="2:6">
      <c r="B16212" t="s">
        <v>16221</v>
      </c>
      <c r="D16212">
        <v>20.21</v>
      </c>
      <c r="F16212">
        <v>20.21</v>
      </c>
    </row>
    <row r="16213" spans="2:6">
      <c r="B16213" t="s">
        <v>16222</v>
      </c>
      <c r="D16213">
        <v>25.06</v>
      </c>
      <c r="F16213">
        <v>25.06</v>
      </c>
    </row>
    <row r="16214" spans="2:6">
      <c r="B16214" t="s">
        <v>16223</v>
      </c>
      <c r="D16214">
        <v>78.400000000000006</v>
      </c>
      <c r="F16214">
        <v>78.400000000000006</v>
      </c>
    </row>
    <row r="16215" spans="2:6">
      <c r="B16215" t="s">
        <v>16224</v>
      </c>
      <c r="D16215">
        <v>44.2</v>
      </c>
      <c r="F16215">
        <v>44.2</v>
      </c>
    </row>
    <row r="16216" spans="2:6">
      <c r="B16216" t="s">
        <v>16225</v>
      </c>
      <c r="D16216">
        <v>115.66</v>
      </c>
      <c r="F16216">
        <v>115.66</v>
      </c>
    </row>
    <row r="16217" spans="2:6">
      <c r="B16217" t="s">
        <v>16226</v>
      </c>
      <c r="D16217">
        <v>54.02</v>
      </c>
      <c r="F16217">
        <v>54.02</v>
      </c>
    </row>
    <row r="16218" spans="2:6">
      <c r="B16218" t="s">
        <v>16227</v>
      </c>
      <c r="D16218">
        <v>34.99</v>
      </c>
      <c r="F16218">
        <v>34.99</v>
      </c>
    </row>
    <row r="16219" spans="2:6">
      <c r="B16219" t="s">
        <v>16228</v>
      </c>
      <c r="D16219">
        <v>61.53</v>
      </c>
      <c r="F16219">
        <v>61.53</v>
      </c>
    </row>
    <row r="16220" spans="2:6">
      <c r="B16220" t="s">
        <v>16229</v>
      </c>
      <c r="D16220">
        <v>159.19999999999999</v>
      </c>
      <c r="F16220">
        <v>159.19999999999999</v>
      </c>
    </row>
    <row r="16221" spans="2:6">
      <c r="B16221" t="s">
        <v>16230</v>
      </c>
      <c r="D16221">
        <v>60.74</v>
      </c>
      <c r="F16221">
        <v>60.74</v>
      </c>
    </row>
    <row r="16222" spans="2:6">
      <c r="B16222" t="s">
        <v>16231</v>
      </c>
      <c r="D16222">
        <v>52.15</v>
      </c>
      <c r="F16222">
        <v>52.15</v>
      </c>
    </row>
    <row r="16223" spans="2:6">
      <c r="B16223" t="s">
        <v>16232</v>
      </c>
      <c r="D16223">
        <v>29.22</v>
      </c>
      <c r="F16223">
        <v>29.22</v>
      </c>
    </row>
    <row r="16224" spans="2:6">
      <c r="B16224" t="s">
        <v>16233</v>
      </c>
      <c r="D16224">
        <v>116.8</v>
      </c>
      <c r="F16224">
        <v>116.8</v>
      </c>
    </row>
    <row r="16225" spans="2:6">
      <c r="B16225" t="s">
        <v>16234</v>
      </c>
      <c r="D16225">
        <v>122.44</v>
      </c>
      <c r="F16225">
        <v>122.44</v>
      </c>
    </row>
    <row r="16226" spans="2:6">
      <c r="B16226" t="s">
        <v>16235</v>
      </c>
      <c r="D16226">
        <v>91.32</v>
      </c>
      <c r="F16226">
        <v>91.32</v>
      </c>
    </row>
    <row r="16227" spans="2:6">
      <c r="B16227" t="s">
        <v>16236</v>
      </c>
      <c r="D16227">
        <v>64</v>
      </c>
      <c r="F16227">
        <v>64</v>
      </c>
    </row>
    <row r="16228" spans="2:6">
      <c r="B16228" t="s">
        <v>16237</v>
      </c>
      <c r="D16228">
        <v>11.82</v>
      </c>
      <c r="F16228">
        <v>11.82</v>
      </c>
    </row>
    <row r="16229" spans="2:6">
      <c r="B16229" t="s">
        <v>16238</v>
      </c>
      <c r="D16229">
        <v>93.47</v>
      </c>
      <c r="F16229">
        <v>93.47</v>
      </c>
    </row>
    <row r="16230" spans="2:6">
      <c r="B16230" t="s">
        <v>16239</v>
      </c>
      <c r="D16230">
        <v>84</v>
      </c>
      <c r="F16230">
        <v>84</v>
      </c>
    </row>
    <row r="16231" spans="2:6">
      <c r="B16231" t="s">
        <v>16240</v>
      </c>
      <c r="D16231">
        <v>39.28</v>
      </c>
      <c r="F16231">
        <v>39.28</v>
      </c>
    </row>
    <row r="16232" spans="2:6">
      <c r="B16232" t="s">
        <v>16241</v>
      </c>
      <c r="D16232">
        <v>35.869999999999997</v>
      </c>
      <c r="F16232">
        <v>35.869999999999997</v>
      </c>
    </row>
    <row r="16233" spans="2:6">
      <c r="B16233" t="s">
        <v>16242</v>
      </c>
      <c r="D16233">
        <v>23.68</v>
      </c>
      <c r="F16233">
        <v>23.68</v>
      </c>
    </row>
    <row r="16234" spans="2:6">
      <c r="B16234" t="s">
        <v>16243</v>
      </c>
      <c r="D16234">
        <v>27.99</v>
      </c>
      <c r="F16234">
        <v>27.99</v>
      </c>
    </row>
    <row r="16235" spans="2:6">
      <c r="B16235" t="s">
        <v>16244</v>
      </c>
      <c r="D16235">
        <v>272.54000000000002</v>
      </c>
      <c r="F16235">
        <v>272.54000000000002</v>
      </c>
    </row>
    <row r="16236" spans="2:6">
      <c r="B16236" t="s">
        <v>16245</v>
      </c>
      <c r="D16236">
        <v>23.81</v>
      </c>
      <c r="F16236">
        <v>23.81</v>
      </c>
    </row>
    <row r="16237" spans="2:6">
      <c r="B16237" t="s">
        <v>16246</v>
      </c>
      <c r="D16237">
        <v>43.64</v>
      </c>
      <c r="F16237">
        <v>43.64</v>
      </c>
    </row>
    <row r="16238" spans="2:6">
      <c r="B16238" t="s">
        <v>16247</v>
      </c>
      <c r="D16238">
        <v>48.38</v>
      </c>
      <c r="F16238">
        <v>48.38</v>
      </c>
    </row>
    <row r="16239" spans="2:6">
      <c r="B16239" t="s">
        <v>16248</v>
      </c>
      <c r="D16239">
        <v>15.41</v>
      </c>
      <c r="F16239">
        <v>15.41</v>
      </c>
    </row>
    <row r="16240" spans="2:6">
      <c r="B16240" t="s">
        <v>16249</v>
      </c>
      <c r="D16240">
        <v>103.34</v>
      </c>
      <c r="F16240">
        <v>103.34</v>
      </c>
    </row>
    <row r="16241" spans="2:6">
      <c r="B16241" t="s">
        <v>16250</v>
      </c>
      <c r="D16241">
        <v>84</v>
      </c>
      <c r="F16241">
        <v>84</v>
      </c>
    </row>
    <row r="16242" spans="2:6">
      <c r="B16242" t="s">
        <v>16251</v>
      </c>
      <c r="D16242">
        <v>264.48</v>
      </c>
      <c r="F16242">
        <v>264.48</v>
      </c>
    </row>
    <row r="16243" spans="2:6">
      <c r="B16243" t="s">
        <v>16252</v>
      </c>
      <c r="D16243">
        <v>62.59</v>
      </c>
      <c r="F16243">
        <v>62.59</v>
      </c>
    </row>
    <row r="16244" spans="2:6">
      <c r="B16244" t="s">
        <v>16253</v>
      </c>
      <c r="D16244">
        <v>18.100000000000001</v>
      </c>
      <c r="F16244">
        <v>18.100000000000001</v>
      </c>
    </row>
    <row r="16245" spans="2:6">
      <c r="B16245" t="s">
        <v>16254</v>
      </c>
      <c r="D16245">
        <v>51.01</v>
      </c>
      <c r="F16245">
        <v>51.01</v>
      </c>
    </row>
    <row r="16246" spans="2:6">
      <c r="B16246" t="s">
        <v>16255</v>
      </c>
      <c r="D16246">
        <v>21.57</v>
      </c>
      <c r="F16246">
        <v>21.57</v>
      </c>
    </row>
    <row r="16247" spans="2:6">
      <c r="B16247" t="s">
        <v>16256</v>
      </c>
      <c r="D16247">
        <v>21.66</v>
      </c>
      <c r="F16247">
        <v>21.66</v>
      </c>
    </row>
    <row r="16248" spans="2:6">
      <c r="B16248" t="s">
        <v>16257</v>
      </c>
      <c r="D16248">
        <v>13.1</v>
      </c>
      <c r="F16248">
        <v>13.1</v>
      </c>
    </row>
    <row r="16249" spans="2:6">
      <c r="B16249" t="s">
        <v>16258</v>
      </c>
      <c r="D16249">
        <v>18.71</v>
      </c>
      <c r="F16249">
        <v>18.71</v>
      </c>
    </row>
    <row r="16250" spans="2:6">
      <c r="B16250" t="s">
        <v>16259</v>
      </c>
      <c r="D16250">
        <v>29.84</v>
      </c>
      <c r="F16250">
        <v>29.84</v>
      </c>
    </row>
    <row r="16251" spans="2:6">
      <c r="B16251" t="s">
        <v>16260</v>
      </c>
      <c r="D16251">
        <v>59.64</v>
      </c>
      <c r="F16251">
        <v>59.64</v>
      </c>
    </row>
    <row r="16252" spans="2:6">
      <c r="B16252" t="s">
        <v>16261</v>
      </c>
      <c r="D16252">
        <v>47.04</v>
      </c>
      <c r="F16252">
        <v>47.04</v>
      </c>
    </row>
    <row r="16253" spans="2:6">
      <c r="B16253" t="s">
        <v>16262</v>
      </c>
      <c r="D16253">
        <v>38.97</v>
      </c>
      <c r="F16253">
        <v>38.97</v>
      </c>
    </row>
    <row r="16254" spans="2:6">
      <c r="B16254" t="s">
        <v>16263</v>
      </c>
      <c r="D16254">
        <v>127.35</v>
      </c>
      <c r="F16254">
        <v>127.35</v>
      </c>
    </row>
    <row r="16255" spans="2:6">
      <c r="B16255" t="s">
        <v>16264</v>
      </c>
      <c r="D16255">
        <v>247.22</v>
      </c>
      <c r="F16255">
        <v>247.22</v>
      </c>
    </row>
    <row r="16256" spans="2:6">
      <c r="B16256" t="s">
        <v>16265</v>
      </c>
      <c r="D16256">
        <v>13.07</v>
      </c>
      <c r="F16256">
        <v>13.07</v>
      </c>
    </row>
    <row r="16257" spans="2:6">
      <c r="B16257" t="s">
        <v>16266</v>
      </c>
      <c r="D16257">
        <v>138.09</v>
      </c>
      <c r="F16257">
        <v>138.09</v>
      </c>
    </row>
    <row r="16258" spans="2:6">
      <c r="B16258" t="s">
        <v>16267</v>
      </c>
      <c r="D16258">
        <v>57.29</v>
      </c>
      <c r="F16258">
        <v>57.29</v>
      </c>
    </row>
    <row r="16259" spans="2:6">
      <c r="B16259" t="s">
        <v>16268</v>
      </c>
      <c r="D16259">
        <v>13.86</v>
      </c>
      <c r="F16259">
        <v>13.86</v>
      </c>
    </row>
    <row r="16260" spans="2:6">
      <c r="B16260" t="s">
        <v>16269</v>
      </c>
      <c r="D16260">
        <v>21.66</v>
      </c>
      <c r="F16260">
        <v>21.66</v>
      </c>
    </row>
    <row r="16261" spans="2:6">
      <c r="B16261" t="s">
        <v>16270</v>
      </c>
      <c r="D16261">
        <v>61.25</v>
      </c>
      <c r="F16261">
        <v>61.25</v>
      </c>
    </row>
    <row r="16262" spans="2:6">
      <c r="B16262" t="s">
        <v>16271</v>
      </c>
      <c r="D16262">
        <v>71.819999999999993</v>
      </c>
      <c r="F16262">
        <v>71.819999999999993</v>
      </c>
    </row>
    <row r="16263" spans="2:6">
      <c r="B16263" t="s">
        <v>16272</v>
      </c>
      <c r="D16263">
        <v>39.89</v>
      </c>
      <c r="F16263">
        <v>39.89</v>
      </c>
    </row>
    <row r="16264" spans="2:6">
      <c r="B16264" t="s">
        <v>16273</v>
      </c>
      <c r="D16264">
        <v>36.229999999999997</v>
      </c>
      <c r="F16264">
        <v>36.229999999999997</v>
      </c>
    </row>
    <row r="16265" spans="2:6">
      <c r="B16265" t="s">
        <v>16274</v>
      </c>
      <c r="D16265">
        <v>34.630000000000003</v>
      </c>
      <c r="F16265">
        <v>34.630000000000003</v>
      </c>
    </row>
    <row r="16266" spans="2:6">
      <c r="B16266" t="s">
        <v>16275</v>
      </c>
      <c r="D16266">
        <v>89.84</v>
      </c>
      <c r="F16266">
        <v>89.84</v>
      </c>
    </row>
    <row r="16267" spans="2:6">
      <c r="B16267" t="s">
        <v>16276</v>
      </c>
      <c r="D16267">
        <v>42.26</v>
      </c>
      <c r="F16267">
        <v>42.26</v>
      </c>
    </row>
    <row r="16268" spans="2:6">
      <c r="B16268" t="s">
        <v>16277</v>
      </c>
      <c r="D16268">
        <v>29.28</v>
      </c>
      <c r="F16268">
        <v>29.28</v>
      </c>
    </row>
    <row r="16269" spans="2:6">
      <c r="B16269" t="s">
        <v>16278</v>
      </c>
      <c r="D16269">
        <v>12.6</v>
      </c>
      <c r="F16269">
        <v>12.6</v>
      </c>
    </row>
    <row r="16270" spans="2:6">
      <c r="B16270" t="s">
        <v>16279</v>
      </c>
      <c r="D16270">
        <v>67.09</v>
      </c>
      <c r="F16270">
        <v>67.09</v>
      </c>
    </row>
    <row r="16271" spans="2:6">
      <c r="B16271" t="s">
        <v>16280</v>
      </c>
      <c r="D16271">
        <v>22.54</v>
      </c>
      <c r="F16271">
        <v>22.54</v>
      </c>
    </row>
    <row r="16272" spans="2:6">
      <c r="B16272" t="s">
        <v>16281</v>
      </c>
      <c r="D16272">
        <v>42.08</v>
      </c>
      <c r="F16272">
        <v>42.08</v>
      </c>
    </row>
    <row r="16273" spans="2:6">
      <c r="B16273" t="s">
        <v>16282</v>
      </c>
      <c r="D16273">
        <v>19.940000000000001</v>
      </c>
      <c r="F16273">
        <v>19.940000000000001</v>
      </c>
    </row>
    <row r="16274" spans="2:6">
      <c r="B16274" t="s">
        <v>16283</v>
      </c>
      <c r="D16274">
        <v>19.02</v>
      </c>
      <c r="F16274">
        <v>19.02</v>
      </c>
    </row>
    <row r="16275" spans="2:6">
      <c r="B16275" t="s">
        <v>16284</v>
      </c>
      <c r="D16275">
        <v>28.98</v>
      </c>
      <c r="F16275">
        <v>28.98</v>
      </c>
    </row>
    <row r="16276" spans="2:6">
      <c r="B16276" t="s">
        <v>16285</v>
      </c>
      <c r="D16276">
        <v>16.93</v>
      </c>
      <c r="F16276">
        <v>16.93</v>
      </c>
    </row>
    <row r="16277" spans="2:6">
      <c r="B16277" t="s">
        <v>16286</v>
      </c>
      <c r="D16277">
        <v>229.17</v>
      </c>
      <c r="F16277">
        <v>229.17</v>
      </c>
    </row>
    <row r="16278" spans="2:6">
      <c r="B16278" t="s">
        <v>16287</v>
      </c>
      <c r="D16278">
        <v>35.92</v>
      </c>
      <c r="F16278">
        <v>35.92</v>
      </c>
    </row>
    <row r="16279" spans="2:6">
      <c r="B16279" t="s">
        <v>16288</v>
      </c>
      <c r="D16279">
        <v>56.53</v>
      </c>
      <c r="F16279">
        <v>56.53</v>
      </c>
    </row>
    <row r="16280" spans="2:6">
      <c r="B16280" t="s">
        <v>16289</v>
      </c>
      <c r="D16280">
        <v>18</v>
      </c>
      <c r="F16280">
        <v>18</v>
      </c>
    </row>
    <row r="16281" spans="2:6">
      <c r="B16281" t="s">
        <v>16290</v>
      </c>
      <c r="D16281">
        <v>48.58</v>
      </c>
      <c r="F16281">
        <v>48.58</v>
      </c>
    </row>
    <row r="16282" spans="2:6">
      <c r="B16282" t="s">
        <v>16291</v>
      </c>
      <c r="D16282">
        <v>24</v>
      </c>
      <c r="F16282">
        <v>24</v>
      </c>
    </row>
    <row r="16283" spans="2:6">
      <c r="B16283" t="s">
        <v>16292</v>
      </c>
      <c r="D16283">
        <v>23.81</v>
      </c>
      <c r="F16283">
        <v>23.81</v>
      </c>
    </row>
    <row r="16284" spans="2:6">
      <c r="B16284" t="s">
        <v>16293</v>
      </c>
      <c r="D16284">
        <v>58.58</v>
      </c>
      <c r="F16284">
        <v>58.58</v>
      </c>
    </row>
    <row r="16285" spans="2:6">
      <c r="B16285" t="s">
        <v>16294</v>
      </c>
      <c r="D16285">
        <v>58.58</v>
      </c>
      <c r="F16285">
        <v>58.58</v>
      </c>
    </row>
    <row r="16286" spans="2:6">
      <c r="B16286" t="s">
        <v>16295</v>
      </c>
      <c r="D16286">
        <v>17.86</v>
      </c>
      <c r="F16286">
        <v>17.86</v>
      </c>
    </row>
    <row r="16287" spans="2:6">
      <c r="B16287" t="s">
        <v>16296</v>
      </c>
      <c r="D16287">
        <v>73.64</v>
      </c>
      <c r="F16287">
        <v>73.64</v>
      </c>
    </row>
    <row r="16288" spans="2:6">
      <c r="B16288" t="s">
        <v>16297</v>
      </c>
      <c r="D16288">
        <v>71.540000000000006</v>
      </c>
      <c r="F16288">
        <v>71.540000000000006</v>
      </c>
    </row>
    <row r="16289" spans="2:6">
      <c r="B16289" t="s">
        <v>16298</v>
      </c>
      <c r="D16289">
        <v>211.22</v>
      </c>
      <c r="F16289">
        <v>211.22</v>
      </c>
    </row>
    <row r="16290" spans="2:6">
      <c r="B16290" t="s">
        <v>16299</v>
      </c>
      <c r="D16290">
        <v>44.86</v>
      </c>
      <c r="F16290">
        <v>44.86</v>
      </c>
    </row>
    <row r="16291" spans="2:6">
      <c r="B16291" t="s">
        <v>16300</v>
      </c>
      <c r="D16291">
        <v>54.55</v>
      </c>
      <c r="F16291">
        <v>54.55</v>
      </c>
    </row>
    <row r="16292" spans="2:6">
      <c r="B16292" t="s">
        <v>16301</v>
      </c>
      <c r="D16292">
        <v>163.65</v>
      </c>
      <c r="F16292">
        <v>163.65</v>
      </c>
    </row>
    <row r="16293" spans="2:6">
      <c r="B16293" t="s">
        <v>16302</v>
      </c>
      <c r="D16293">
        <v>56.27</v>
      </c>
      <c r="F16293">
        <v>56.27</v>
      </c>
    </row>
    <row r="16294" spans="2:6">
      <c r="B16294" t="s">
        <v>16303</v>
      </c>
      <c r="D16294">
        <v>21.02</v>
      </c>
      <c r="F16294">
        <v>21.02</v>
      </c>
    </row>
    <row r="16295" spans="2:6">
      <c r="B16295" t="s">
        <v>16304</v>
      </c>
      <c r="D16295">
        <v>46.72</v>
      </c>
      <c r="F16295">
        <v>46.72</v>
      </c>
    </row>
    <row r="16296" spans="2:6">
      <c r="B16296" t="s">
        <v>16305</v>
      </c>
      <c r="D16296">
        <v>18.899999999999999</v>
      </c>
      <c r="F16296">
        <v>18.899999999999999</v>
      </c>
    </row>
    <row r="16297" spans="2:6">
      <c r="B16297" t="s">
        <v>16306</v>
      </c>
      <c r="D16297">
        <v>107.24</v>
      </c>
      <c r="F16297">
        <v>107.24</v>
      </c>
    </row>
    <row r="16298" spans="2:6">
      <c r="B16298" t="s">
        <v>16307</v>
      </c>
      <c r="D16298">
        <v>123.69</v>
      </c>
      <c r="F16298">
        <v>123.69</v>
      </c>
    </row>
    <row r="16299" spans="2:6">
      <c r="B16299" t="s">
        <v>16308</v>
      </c>
      <c r="D16299">
        <v>81.290000000000006</v>
      </c>
      <c r="F16299">
        <v>81.290000000000006</v>
      </c>
    </row>
    <row r="16300" spans="2:6">
      <c r="B16300" t="s">
        <v>16309</v>
      </c>
      <c r="D16300">
        <v>234.46</v>
      </c>
      <c r="F16300">
        <v>234.46</v>
      </c>
    </row>
    <row r="16301" spans="2:6">
      <c r="B16301" t="s">
        <v>16310</v>
      </c>
      <c r="D16301">
        <v>47.04</v>
      </c>
      <c r="F16301">
        <v>47.04</v>
      </c>
    </row>
    <row r="16302" spans="2:6">
      <c r="B16302" t="s">
        <v>16311</v>
      </c>
      <c r="D16302">
        <v>87.62</v>
      </c>
      <c r="F16302">
        <v>87.62</v>
      </c>
    </row>
    <row r="16303" spans="2:6">
      <c r="B16303" t="s">
        <v>16312</v>
      </c>
      <c r="D16303">
        <v>19.399999999999999</v>
      </c>
      <c r="F16303">
        <v>19.399999999999999</v>
      </c>
    </row>
    <row r="16304" spans="2:6">
      <c r="B16304" t="s">
        <v>16313</v>
      </c>
      <c r="D16304">
        <v>24.8</v>
      </c>
      <c r="F16304">
        <v>24.8</v>
      </c>
    </row>
    <row r="16305" spans="2:6">
      <c r="B16305" t="s">
        <v>16314</v>
      </c>
      <c r="D16305">
        <v>28.87</v>
      </c>
      <c r="F16305">
        <v>28.87</v>
      </c>
    </row>
    <row r="16306" spans="2:6">
      <c r="B16306" t="s">
        <v>16315</v>
      </c>
      <c r="D16306">
        <v>52.37</v>
      </c>
      <c r="F16306">
        <v>52.37</v>
      </c>
    </row>
    <row r="16307" spans="2:6">
      <c r="B16307" t="s">
        <v>16316</v>
      </c>
      <c r="D16307">
        <v>23.81</v>
      </c>
      <c r="F16307">
        <v>23.81</v>
      </c>
    </row>
    <row r="16308" spans="2:6">
      <c r="B16308" t="s">
        <v>16317</v>
      </c>
      <c r="D16308">
        <v>19.25</v>
      </c>
      <c r="F16308">
        <v>19.25</v>
      </c>
    </row>
    <row r="16309" spans="2:6">
      <c r="B16309" t="s">
        <v>16318</v>
      </c>
      <c r="D16309">
        <v>45.72</v>
      </c>
      <c r="F16309">
        <v>45.72</v>
      </c>
    </row>
    <row r="16310" spans="2:6">
      <c r="B16310" t="s">
        <v>16319</v>
      </c>
      <c r="D16310">
        <v>35.880000000000003</v>
      </c>
      <c r="F16310">
        <v>35.880000000000003</v>
      </c>
    </row>
    <row r="16311" spans="2:6">
      <c r="B16311" t="s">
        <v>16320</v>
      </c>
      <c r="D16311">
        <v>35.72</v>
      </c>
      <c r="F16311">
        <v>35.72</v>
      </c>
    </row>
    <row r="16312" spans="2:6">
      <c r="B16312" t="s">
        <v>16321</v>
      </c>
      <c r="D16312">
        <v>43.24</v>
      </c>
      <c r="F16312">
        <v>43.24</v>
      </c>
    </row>
    <row r="16313" spans="2:6">
      <c r="B16313" t="s">
        <v>16322</v>
      </c>
      <c r="D16313">
        <v>74.760000000000005</v>
      </c>
      <c r="F16313">
        <v>74.760000000000005</v>
      </c>
    </row>
    <row r="16314" spans="2:6">
      <c r="B16314" t="s">
        <v>16323</v>
      </c>
      <c r="D16314">
        <v>407.92</v>
      </c>
      <c r="F16314">
        <v>407.92</v>
      </c>
    </row>
    <row r="16315" spans="2:6">
      <c r="B16315" t="s">
        <v>16324</v>
      </c>
      <c r="D16315">
        <v>32.270000000000003</v>
      </c>
      <c r="F16315">
        <v>32.270000000000003</v>
      </c>
    </row>
    <row r="16316" spans="2:6">
      <c r="B16316" t="s">
        <v>16325</v>
      </c>
      <c r="D16316">
        <v>52.35</v>
      </c>
      <c r="F16316">
        <v>52.35</v>
      </c>
    </row>
    <row r="16317" spans="2:6">
      <c r="B16317" t="s">
        <v>16326</v>
      </c>
      <c r="D16317">
        <v>123.5</v>
      </c>
      <c r="F16317">
        <v>123.5</v>
      </c>
    </row>
    <row r="16318" spans="2:6">
      <c r="B16318" t="s">
        <v>16327</v>
      </c>
      <c r="D16318">
        <v>22.32</v>
      </c>
      <c r="F16318">
        <v>22.32</v>
      </c>
    </row>
    <row r="16319" spans="2:6">
      <c r="B16319" t="s">
        <v>16328</v>
      </c>
      <c r="D16319">
        <v>54.08</v>
      </c>
      <c r="F16319">
        <v>54.08</v>
      </c>
    </row>
    <row r="16320" spans="2:6">
      <c r="B16320" t="s">
        <v>16329</v>
      </c>
      <c r="D16320">
        <v>45.72</v>
      </c>
      <c r="F16320">
        <v>45.72</v>
      </c>
    </row>
    <row r="16321" spans="2:6">
      <c r="B16321" t="s">
        <v>16330</v>
      </c>
      <c r="D16321">
        <v>102.4</v>
      </c>
      <c r="F16321">
        <v>102.4</v>
      </c>
    </row>
    <row r="16322" spans="2:6">
      <c r="B16322" t="s">
        <v>16331</v>
      </c>
      <c r="D16322">
        <v>91.46</v>
      </c>
      <c r="F16322">
        <v>91.46</v>
      </c>
    </row>
    <row r="16323" spans="2:6">
      <c r="B16323" t="s">
        <v>16332</v>
      </c>
      <c r="D16323">
        <v>89.74</v>
      </c>
      <c r="F16323">
        <v>89.74</v>
      </c>
    </row>
    <row r="16324" spans="2:6">
      <c r="B16324" t="s">
        <v>16333</v>
      </c>
      <c r="D16324">
        <v>44.46</v>
      </c>
      <c r="F16324">
        <v>44.46</v>
      </c>
    </row>
    <row r="16325" spans="2:6">
      <c r="B16325" t="s">
        <v>16334</v>
      </c>
      <c r="D16325">
        <v>24.53</v>
      </c>
      <c r="F16325">
        <v>24.53</v>
      </c>
    </row>
    <row r="16326" spans="2:6">
      <c r="B16326" t="s">
        <v>16335</v>
      </c>
      <c r="D16326">
        <v>39.28</v>
      </c>
      <c r="F16326">
        <v>39.28</v>
      </c>
    </row>
    <row r="16327" spans="2:6">
      <c r="B16327" t="s">
        <v>16336</v>
      </c>
      <c r="D16327">
        <v>84.8</v>
      </c>
      <c r="F16327">
        <v>84.8</v>
      </c>
    </row>
    <row r="16328" spans="2:6">
      <c r="B16328" t="s">
        <v>16337</v>
      </c>
      <c r="D16328">
        <v>34.909999999999997</v>
      </c>
      <c r="F16328">
        <v>34.909999999999997</v>
      </c>
    </row>
    <row r="16329" spans="2:6">
      <c r="B16329" t="s">
        <v>16338</v>
      </c>
      <c r="D16329">
        <v>153.75</v>
      </c>
      <c r="F16329">
        <v>153.75</v>
      </c>
    </row>
    <row r="16330" spans="2:6">
      <c r="B16330" t="s">
        <v>16339</v>
      </c>
      <c r="D16330">
        <v>150.15</v>
      </c>
      <c r="F16330">
        <v>150.15</v>
      </c>
    </row>
    <row r="16331" spans="2:6">
      <c r="B16331" t="s">
        <v>16340</v>
      </c>
      <c r="D16331">
        <v>100.34</v>
      </c>
      <c r="F16331">
        <v>100.34</v>
      </c>
    </row>
    <row r="16332" spans="2:6">
      <c r="B16332" t="s">
        <v>16341</v>
      </c>
      <c r="D16332">
        <v>64.010000000000005</v>
      </c>
      <c r="F16332">
        <v>64.010000000000005</v>
      </c>
    </row>
    <row r="16333" spans="2:6">
      <c r="B16333" t="s">
        <v>16342</v>
      </c>
      <c r="D16333">
        <v>82.65</v>
      </c>
      <c r="F16333">
        <v>82.65</v>
      </c>
    </row>
    <row r="16334" spans="2:6">
      <c r="B16334" t="s">
        <v>16343</v>
      </c>
      <c r="D16334">
        <v>33.08</v>
      </c>
      <c r="F16334">
        <v>33.08</v>
      </c>
    </row>
    <row r="16335" spans="2:6">
      <c r="B16335" t="s">
        <v>16344</v>
      </c>
      <c r="D16335">
        <v>21.02</v>
      </c>
      <c r="F16335">
        <v>21.02</v>
      </c>
    </row>
    <row r="16336" spans="2:6">
      <c r="B16336" t="s">
        <v>16345</v>
      </c>
      <c r="D16336">
        <v>16.100000000000001</v>
      </c>
      <c r="F16336">
        <v>16.100000000000001</v>
      </c>
    </row>
    <row r="16337" spans="2:6">
      <c r="B16337" t="s">
        <v>16346</v>
      </c>
      <c r="D16337">
        <v>70.59</v>
      </c>
      <c r="F16337">
        <v>70.59</v>
      </c>
    </row>
    <row r="16338" spans="2:6">
      <c r="B16338" t="s">
        <v>16347</v>
      </c>
      <c r="D16338">
        <v>144.94999999999999</v>
      </c>
      <c r="F16338">
        <v>144.94999999999999</v>
      </c>
    </row>
    <row r="16339" spans="2:6">
      <c r="B16339" t="s">
        <v>16348</v>
      </c>
      <c r="D16339">
        <v>40.22</v>
      </c>
      <c r="F16339">
        <v>40.22</v>
      </c>
    </row>
    <row r="16340" spans="2:6">
      <c r="B16340" t="s">
        <v>16349</v>
      </c>
      <c r="D16340">
        <v>23.38</v>
      </c>
      <c r="F16340">
        <v>23.38</v>
      </c>
    </row>
    <row r="16341" spans="2:6">
      <c r="B16341" t="s">
        <v>16350</v>
      </c>
      <c r="D16341">
        <v>54.55</v>
      </c>
      <c r="F16341">
        <v>54.55</v>
      </c>
    </row>
    <row r="16342" spans="2:6">
      <c r="B16342" t="s">
        <v>16351</v>
      </c>
      <c r="D16342">
        <v>20.63</v>
      </c>
      <c r="F16342">
        <v>20.63</v>
      </c>
    </row>
    <row r="16343" spans="2:6">
      <c r="B16343" t="s">
        <v>16352</v>
      </c>
      <c r="D16343">
        <v>40.950000000000003</v>
      </c>
      <c r="F16343">
        <v>40.950000000000003</v>
      </c>
    </row>
    <row r="16344" spans="2:6">
      <c r="B16344" t="s">
        <v>16353</v>
      </c>
      <c r="D16344">
        <v>157.63999999999999</v>
      </c>
      <c r="F16344">
        <v>157.63999999999999</v>
      </c>
    </row>
    <row r="16345" spans="2:6">
      <c r="B16345" t="s">
        <v>16354</v>
      </c>
      <c r="D16345">
        <v>48.58</v>
      </c>
      <c r="F16345">
        <v>48.58</v>
      </c>
    </row>
    <row r="16346" spans="2:6">
      <c r="B16346" t="s">
        <v>16355</v>
      </c>
      <c r="D16346">
        <v>276.27999999999997</v>
      </c>
      <c r="F16346">
        <v>276.27999999999997</v>
      </c>
    </row>
    <row r="16347" spans="2:6">
      <c r="B16347" t="s">
        <v>16356</v>
      </c>
      <c r="D16347">
        <v>22.5</v>
      </c>
      <c r="F16347">
        <v>22.5</v>
      </c>
    </row>
    <row r="16348" spans="2:6">
      <c r="B16348" t="s">
        <v>16357</v>
      </c>
      <c r="D16348">
        <v>23.81</v>
      </c>
      <c r="F16348">
        <v>23.81</v>
      </c>
    </row>
    <row r="16349" spans="2:6">
      <c r="B16349" t="s">
        <v>16358</v>
      </c>
      <c r="D16349">
        <v>199</v>
      </c>
      <c r="F16349">
        <v>199</v>
      </c>
    </row>
    <row r="16350" spans="2:6">
      <c r="B16350" t="s">
        <v>16359</v>
      </c>
      <c r="D16350">
        <v>28</v>
      </c>
      <c r="F16350">
        <v>28</v>
      </c>
    </row>
    <row r="16351" spans="2:6">
      <c r="B16351" t="s">
        <v>16360</v>
      </c>
      <c r="D16351">
        <v>140.69999999999999</v>
      </c>
      <c r="F16351">
        <v>140.69999999999999</v>
      </c>
    </row>
    <row r="16352" spans="2:6">
      <c r="B16352" t="s">
        <v>16361</v>
      </c>
      <c r="D16352">
        <v>45.81</v>
      </c>
      <c r="F16352">
        <v>45.81</v>
      </c>
    </row>
    <row r="16353" spans="2:6">
      <c r="B16353" t="s">
        <v>16362</v>
      </c>
      <c r="D16353">
        <v>29.99</v>
      </c>
      <c r="F16353">
        <v>29.99</v>
      </c>
    </row>
    <row r="16354" spans="2:6">
      <c r="B16354" t="s">
        <v>16363</v>
      </c>
      <c r="D16354">
        <v>25.06</v>
      </c>
      <c r="F16354">
        <v>25.06</v>
      </c>
    </row>
    <row r="16355" spans="2:6">
      <c r="B16355" t="s">
        <v>16364</v>
      </c>
      <c r="D16355">
        <v>20.47</v>
      </c>
      <c r="F16355">
        <v>20.47</v>
      </c>
    </row>
    <row r="16356" spans="2:6">
      <c r="B16356" t="s">
        <v>16365</v>
      </c>
      <c r="D16356">
        <v>20.09</v>
      </c>
      <c r="F16356">
        <v>20.09</v>
      </c>
    </row>
    <row r="16357" spans="2:6">
      <c r="B16357" t="s">
        <v>16366</v>
      </c>
      <c r="D16357">
        <v>16.579999999999998</v>
      </c>
      <c r="F16357">
        <v>16.579999999999998</v>
      </c>
    </row>
    <row r="16358" spans="2:6">
      <c r="B16358" t="s">
        <v>16367</v>
      </c>
      <c r="D16358">
        <v>33.729999999999997</v>
      </c>
      <c r="F16358">
        <v>33.729999999999997</v>
      </c>
    </row>
    <row r="16359" spans="2:6">
      <c r="B16359" t="s">
        <v>16368</v>
      </c>
      <c r="D16359">
        <v>5.36</v>
      </c>
      <c r="F16359">
        <v>5.36</v>
      </c>
    </row>
    <row r="16360" spans="2:6">
      <c r="B16360" t="s">
        <v>16369</v>
      </c>
      <c r="D16360">
        <v>36.24</v>
      </c>
      <c r="F16360">
        <v>36.24</v>
      </c>
    </row>
    <row r="16361" spans="2:6">
      <c r="B16361" t="s">
        <v>16370</v>
      </c>
      <c r="D16361">
        <v>26.02</v>
      </c>
      <c r="F16361">
        <v>26.02</v>
      </c>
    </row>
    <row r="16362" spans="2:6">
      <c r="B16362" t="s">
        <v>16371</v>
      </c>
      <c r="D16362">
        <v>24.89</v>
      </c>
      <c r="F16362">
        <v>24.89</v>
      </c>
    </row>
    <row r="16363" spans="2:6">
      <c r="B16363" t="s">
        <v>16372</v>
      </c>
      <c r="D16363">
        <v>115.94</v>
      </c>
      <c r="F16363">
        <v>115.94</v>
      </c>
    </row>
    <row r="16364" spans="2:6">
      <c r="B16364" t="s">
        <v>16373</v>
      </c>
      <c r="D16364">
        <v>30.82</v>
      </c>
      <c r="F16364">
        <v>30.82</v>
      </c>
    </row>
    <row r="16365" spans="2:6">
      <c r="B16365" t="s">
        <v>16374</v>
      </c>
      <c r="D16365">
        <v>14.62</v>
      </c>
      <c r="F16365">
        <v>14.62</v>
      </c>
    </row>
    <row r="16366" spans="2:6">
      <c r="B16366" t="s">
        <v>16375</v>
      </c>
      <c r="D16366">
        <v>29.26</v>
      </c>
      <c r="F16366">
        <v>29.26</v>
      </c>
    </row>
    <row r="16367" spans="2:6">
      <c r="B16367" t="s">
        <v>16376</v>
      </c>
      <c r="D16367">
        <v>15.62</v>
      </c>
      <c r="F16367">
        <v>15.62</v>
      </c>
    </row>
    <row r="16368" spans="2:6">
      <c r="B16368" t="s">
        <v>16377</v>
      </c>
      <c r="D16368">
        <v>178.74</v>
      </c>
      <c r="F16368">
        <v>178.74</v>
      </c>
    </row>
    <row r="16369" spans="2:6">
      <c r="B16369" t="s">
        <v>16378</v>
      </c>
      <c r="D16369">
        <v>49.1</v>
      </c>
      <c r="F16369">
        <v>49.1</v>
      </c>
    </row>
    <row r="16370" spans="2:6">
      <c r="B16370" t="s">
        <v>16379</v>
      </c>
      <c r="D16370">
        <v>29.99</v>
      </c>
      <c r="F16370">
        <v>29.99</v>
      </c>
    </row>
    <row r="16371" spans="2:6">
      <c r="B16371" t="s">
        <v>16380</v>
      </c>
      <c r="D16371">
        <v>51.06</v>
      </c>
      <c r="F16371">
        <v>51.06</v>
      </c>
    </row>
    <row r="16372" spans="2:6">
      <c r="B16372" t="s">
        <v>16381</v>
      </c>
      <c r="D16372">
        <v>120</v>
      </c>
      <c r="F16372">
        <v>120</v>
      </c>
    </row>
    <row r="16373" spans="2:6">
      <c r="B16373" t="s">
        <v>16382</v>
      </c>
      <c r="D16373">
        <v>51.06</v>
      </c>
      <c r="F16373">
        <v>51.06</v>
      </c>
    </row>
    <row r="16374" spans="2:6">
      <c r="B16374" t="s">
        <v>16383</v>
      </c>
      <c r="D16374">
        <v>100.34</v>
      </c>
      <c r="F16374">
        <v>100.34</v>
      </c>
    </row>
    <row r="16375" spans="2:6">
      <c r="B16375" t="s">
        <v>16384</v>
      </c>
      <c r="D16375">
        <v>200.68</v>
      </c>
      <c r="F16375">
        <v>200.68</v>
      </c>
    </row>
    <row r="16376" spans="2:6">
      <c r="B16376" t="s">
        <v>16385</v>
      </c>
      <c r="D16376">
        <v>14.87</v>
      </c>
      <c r="F16376">
        <v>14.87</v>
      </c>
    </row>
    <row r="16377" spans="2:6">
      <c r="B16377" t="s">
        <v>16386</v>
      </c>
      <c r="D16377">
        <v>30.43</v>
      </c>
      <c r="F16377">
        <v>30.43</v>
      </c>
    </row>
    <row r="16378" spans="2:6">
      <c r="B16378" t="s">
        <v>16387</v>
      </c>
      <c r="D16378">
        <v>22.96</v>
      </c>
      <c r="F16378">
        <v>22.96</v>
      </c>
    </row>
    <row r="16379" spans="2:6">
      <c r="B16379" t="s">
        <v>16388</v>
      </c>
      <c r="D16379">
        <v>142.08000000000001</v>
      </c>
      <c r="F16379">
        <v>142.08000000000001</v>
      </c>
    </row>
    <row r="16380" spans="2:6">
      <c r="B16380" t="s">
        <v>16389</v>
      </c>
      <c r="D16380">
        <v>58.91</v>
      </c>
      <c r="F16380">
        <v>58.91</v>
      </c>
    </row>
    <row r="16381" spans="2:6">
      <c r="B16381" t="s">
        <v>16390</v>
      </c>
      <c r="D16381">
        <v>20.63</v>
      </c>
      <c r="F16381">
        <v>20.63</v>
      </c>
    </row>
    <row r="16382" spans="2:6">
      <c r="B16382" t="s">
        <v>16391</v>
      </c>
      <c r="D16382">
        <v>13.54</v>
      </c>
      <c r="F16382">
        <v>13.54</v>
      </c>
    </row>
    <row r="16383" spans="2:6">
      <c r="B16383" t="s">
        <v>16392</v>
      </c>
      <c r="D16383">
        <v>26.09</v>
      </c>
      <c r="F16383">
        <v>26.09</v>
      </c>
    </row>
    <row r="16384" spans="2:6">
      <c r="B16384" t="s">
        <v>16393</v>
      </c>
      <c r="D16384">
        <v>104</v>
      </c>
      <c r="F16384">
        <v>104</v>
      </c>
    </row>
    <row r="16385" spans="2:6">
      <c r="B16385" t="s">
        <v>16394</v>
      </c>
      <c r="D16385">
        <v>192.19</v>
      </c>
      <c r="F16385">
        <v>192.19</v>
      </c>
    </row>
    <row r="16386" spans="2:6">
      <c r="B16386" t="s">
        <v>16395</v>
      </c>
      <c r="D16386">
        <v>94.26</v>
      </c>
      <c r="F16386">
        <v>94.26</v>
      </c>
    </row>
    <row r="16387" spans="2:6">
      <c r="B16387" t="s">
        <v>16396</v>
      </c>
      <c r="D16387">
        <v>253.94</v>
      </c>
      <c r="F16387">
        <v>253.94</v>
      </c>
    </row>
    <row r="16388" spans="2:6">
      <c r="B16388" t="s">
        <v>16397</v>
      </c>
      <c r="D16388">
        <v>41.74</v>
      </c>
      <c r="F16388">
        <v>41.74</v>
      </c>
    </row>
    <row r="16389" spans="2:6">
      <c r="B16389" t="s">
        <v>16398</v>
      </c>
      <c r="D16389">
        <v>29.76</v>
      </c>
      <c r="F16389">
        <v>29.76</v>
      </c>
    </row>
    <row r="16390" spans="2:6">
      <c r="B16390" t="s">
        <v>16399</v>
      </c>
      <c r="D16390">
        <v>19.940000000000001</v>
      </c>
      <c r="F16390">
        <v>19.940000000000001</v>
      </c>
    </row>
    <row r="16391" spans="2:6">
      <c r="B16391" t="s">
        <v>16400</v>
      </c>
      <c r="D16391">
        <v>483.24</v>
      </c>
      <c r="F16391">
        <v>483.24</v>
      </c>
    </row>
    <row r="16392" spans="2:6">
      <c r="B16392" t="s">
        <v>16401</v>
      </c>
      <c r="D16392">
        <v>21.66</v>
      </c>
      <c r="F16392">
        <v>21.66</v>
      </c>
    </row>
    <row r="16393" spans="2:6">
      <c r="B16393" t="s">
        <v>16402</v>
      </c>
      <c r="D16393">
        <v>52.48</v>
      </c>
      <c r="F16393">
        <v>52.48</v>
      </c>
    </row>
    <row r="16394" spans="2:6">
      <c r="B16394" t="s">
        <v>16403</v>
      </c>
      <c r="D16394">
        <v>33.28</v>
      </c>
      <c r="F16394">
        <v>33.28</v>
      </c>
    </row>
    <row r="16395" spans="2:6">
      <c r="B16395" t="s">
        <v>16404</v>
      </c>
      <c r="D16395">
        <v>34.630000000000003</v>
      </c>
      <c r="F16395">
        <v>34.630000000000003</v>
      </c>
    </row>
    <row r="16396" spans="2:6">
      <c r="B16396" t="s">
        <v>16405</v>
      </c>
      <c r="D16396">
        <v>17.600000000000001</v>
      </c>
      <c r="F16396">
        <v>17.600000000000001</v>
      </c>
    </row>
    <row r="16397" spans="2:6">
      <c r="B16397" t="s">
        <v>16406</v>
      </c>
      <c r="D16397">
        <v>252.26</v>
      </c>
      <c r="F16397">
        <v>252.26</v>
      </c>
    </row>
    <row r="16398" spans="2:6">
      <c r="B16398" t="s">
        <v>16407</v>
      </c>
      <c r="D16398">
        <v>43.64</v>
      </c>
      <c r="F16398">
        <v>43.64</v>
      </c>
    </row>
    <row r="16399" spans="2:6">
      <c r="B16399" t="s">
        <v>16408</v>
      </c>
      <c r="D16399">
        <v>551.59</v>
      </c>
      <c r="F16399">
        <v>551.59</v>
      </c>
    </row>
    <row r="16400" spans="2:6">
      <c r="B16400" t="s">
        <v>16409</v>
      </c>
      <c r="D16400">
        <v>38.22</v>
      </c>
      <c r="F16400">
        <v>38.22</v>
      </c>
    </row>
    <row r="16401" spans="2:6">
      <c r="B16401" t="s">
        <v>16410</v>
      </c>
      <c r="D16401">
        <v>72.45</v>
      </c>
      <c r="F16401">
        <v>72.45</v>
      </c>
    </row>
    <row r="16402" spans="2:6">
      <c r="B16402" t="s">
        <v>16411</v>
      </c>
      <c r="D16402">
        <v>104.37</v>
      </c>
      <c r="F16402">
        <v>104.37</v>
      </c>
    </row>
    <row r="16403" spans="2:6">
      <c r="B16403" t="s">
        <v>16412</v>
      </c>
      <c r="D16403">
        <v>197.95</v>
      </c>
      <c r="F16403">
        <v>197.95</v>
      </c>
    </row>
    <row r="16404" spans="2:6">
      <c r="B16404" t="s">
        <v>16413</v>
      </c>
      <c r="D16404">
        <v>65</v>
      </c>
      <c r="F16404">
        <v>65</v>
      </c>
    </row>
    <row r="16405" spans="2:6">
      <c r="B16405" t="s">
        <v>16414</v>
      </c>
      <c r="D16405">
        <v>28.3</v>
      </c>
      <c r="F16405">
        <v>28.3</v>
      </c>
    </row>
    <row r="16406" spans="2:6">
      <c r="B16406" t="s">
        <v>16415</v>
      </c>
      <c r="D16406">
        <v>60.62</v>
      </c>
      <c r="F16406">
        <v>60.62</v>
      </c>
    </row>
    <row r="16407" spans="2:6">
      <c r="B16407" t="s">
        <v>16416</v>
      </c>
      <c r="D16407">
        <v>46.59</v>
      </c>
      <c r="F16407">
        <v>46.59</v>
      </c>
    </row>
    <row r="16408" spans="2:6">
      <c r="B16408" t="s">
        <v>16417</v>
      </c>
      <c r="D16408">
        <v>19.940000000000001</v>
      </c>
      <c r="F16408">
        <v>19.940000000000001</v>
      </c>
    </row>
    <row r="16409" spans="2:6">
      <c r="B16409" t="s">
        <v>16418</v>
      </c>
      <c r="D16409">
        <v>19.399999999999999</v>
      </c>
      <c r="F16409">
        <v>19.399999999999999</v>
      </c>
    </row>
    <row r="16410" spans="2:6">
      <c r="B16410" t="s">
        <v>16419</v>
      </c>
      <c r="D16410">
        <v>358.2</v>
      </c>
      <c r="F16410">
        <v>358.2</v>
      </c>
    </row>
    <row r="16411" spans="2:6">
      <c r="B16411" t="s">
        <v>16420</v>
      </c>
      <c r="D16411">
        <v>73.569999999999993</v>
      </c>
      <c r="F16411">
        <v>73.569999999999993</v>
      </c>
    </row>
    <row r="16412" spans="2:6">
      <c r="B16412" t="s">
        <v>16421</v>
      </c>
      <c r="D16412">
        <v>53.86</v>
      </c>
      <c r="F16412">
        <v>53.86</v>
      </c>
    </row>
    <row r="16413" spans="2:6">
      <c r="B16413" t="s">
        <v>16422</v>
      </c>
      <c r="D16413">
        <v>77.459999999999994</v>
      </c>
      <c r="F16413">
        <v>77.459999999999994</v>
      </c>
    </row>
    <row r="16414" spans="2:6">
      <c r="B16414" t="s">
        <v>16423</v>
      </c>
      <c r="D16414">
        <v>37.51</v>
      </c>
      <c r="F16414">
        <v>37.51</v>
      </c>
    </row>
    <row r="16415" spans="2:6">
      <c r="B16415" t="s">
        <v>16424</v>
      </c>
      <c r="D16415">
        <v>18.66</v>
      </c>
      <c r="F16415">
        <v>18.66</v>
      </c>
    </row>
    <row r="16416" spans="2:6">
      <c r="B16416" t="s">
        <v>16425</v>
      </c>
      <c r="D16416">
        <v>15.14</v>
      </c>
      <c r="F16416">
        <v>15.14</v>
      </c>
    </row>
    <row r="16417" spans="2:6">
      <c r="B16417" t="s">
        <v>16426</v>
      </c>
      <c r="D16417">
        <v>36.42</v>
      </c>
      <c r="F16417">
        <v>36.42</v>
      </c>
    </row>
    <row r="16418" spans="2:6">
      <c r="B16418" t="s">
        <v>16427</v>
      </c>
      <c r="D16418">
        <v>84.8</v>
      </c>
      <c r="F16418">
        <v>84.8</v>
      </c>
    </row>
    <row r="16419" spans="2:6">
      <c r="B16419" t="s">
        <v>16428</v>
      </c>
      <c r="D16419">
        <v>40.82</v>
      </c>
      <c r="F16419">
        <v>40.82</v>
      </c>
    </row>
    <row r="16420" spans="2:6">
      <c r="B16420" t="s">
        <v>16429</v>
      </c>
      <c r="D16420">
        <v>358.3</v>
      </c>
      <c r="F16420">
        <v>358.3</v>
      </c>
    </row>
    <row r="16421" spans="2:6">
      <c r="B16421" t="s">
        <v>16430</v>
      </c>
      <c r="D16421">
        <v>36.82</v>
      </c>
      <c r="F16421">
        <v>36.82</v>
      </c>
    </row>
    <row r="16422" spans="2:6">
      <c r="B16422" t="s">
        <v>16431</v>
      </c>
      <c r="D16422">
        <v>15.02</v>
      </c>
      <c r="F16422">
        <v>15.02</v>
      </c>
    </row>
    <row r="16423" spans="2:6">
      <c r="B16423" t="s">
        <v>16432</v>
      </c>
      <c r="D16423">
        <v>23.81</v>
      </c>
      <c r="F16423">
        <v>23.81</v>
      </c>
    </row>
    <row r="16424" spans="2:6">
      <c r="B16424" t="s">
        <v>16433</v>
      </c>
      <c r="D16424">
        <v>280.5</v>
      </c>
      <c r="F16424">
        <v>280.5</v>
      </c>
    </row>
    <row r="16425" spans="2:6">
      <c r="B16425" t="s">
        <v>16434</v>
      </c>
      <c r="D16425">
        <v>10.74</v>
      </c>
      <c r="F16425">
        <v>10.74</v>
      </c>
    </row>
    <row r="16426" spans="2:6">
      <c r="B16426" t="s">
        <v>16435</v>
      </c>
      <c r="D16426">
        <v>149.27000000000001</v>
      </c>
      <c r="F16426">
        <v>149.27000000000001</v>
      </c>
    </row>
    <row r="16427" spans="2:6">
      <c r="B16427" t="s">
        <v>16436</v>
      </c>
      <c r="D16427">
        <v>34.909999999999997</v>
      </c>
      <c r="F16427">
        <v>34.909999999999997</v>
      </c>
    </row>
    <row r="16428" spans="2:6">
      <c r="B16428" t="s">
        <v>16437</v>
      </c>
      <c r="D16428">
        <v>17.91</v>
      </c>
      <c r="F16428">
        <v>17.91</v>
      </c>
    </row>
    <row r="16429" spans="2:6">
      <c r="B16429" t="s">
        <v>16438</v>
      </c>
      <c r="D16429">
        <v>114.35</v>
      </c>
      <c r="F16429">
        <v>114.35</v>
      </c>
    </row>
    <row r="16430" spans="2:6">
      <c r="B16430" t="s">
        <v>16439</v>
      </c>
      <c r="D16430">
        <v>72.92</v>
      </c>
      <c r="F16430">
        <v>72.92</v>
      </c>
    </row>
    <row r="16431" spans="2:6">
      <c r="B16431" t="s">
        <v>16440</v>
      </c>
      <c r="D16431">
        <v>113.76</v>
      </c>
      <c r="F16431">
        <v>113.76</v>
      </c>
    </row>
    <row r="16432" spans="2:6">
      <c r="B16432" t="s">
        <v>16441</v>
      </c>
      <c r="D16432">
        <v>154.76</v>
      </c>
      <c r="F16432">
        <v>154.76</v>
      </c>
    </row>
    <row r="16433" spans="2:6">
      <c r="B16433" t="s">
        <v>16442</v>
      </c>
      <c r="D16433">
        <v>34.4</v>
      </c>
      <c r="F16433">
        <v>34.4</v>
      </c>
    </row>
    <row r="16434" spans="2:6">
      <c r="B16434" t="s">
        <v>16443</v>
      </c>
      <c r="D16434">
        <v>23.81</v>
      </c>
      <c r="F16434">
        <v>23.81</v>
      </c>
    </row>
    <row r="16435" spans="2:6">
      <c r="B16435" t="s">
        <v>16444</v>
      </c>
      <c r="D16435">
        <v>24</v>
      </c>
      <c r="F16435">
        <v>24</v>
      </c>
    </row>
    <row r="16436" spans="2:6">
      <c r="B16436" t="s">
        <v>16445</v>
      </c>
      <c r="D16436">
        <v>71.77</v>
      </c>
      <c r="F16436">
        <v>71.77</v>
      </c>
    </row>
    <row r="16437" spans="2:6">
      <c r="B16437" t="s">
        <v>16446</v>
      </c>
      <c r="D16437">
        <v>11.09</v>
      </c>
      <c r="F16437">
        <v>11.09</v>
      </c>
    </row>
    <row r="16438" spans="2:6">
      <c r="B16438" t="s">
        <v>16447</v>
      </c>
      <c r="D16438">
        <v>79.989999999999995</v>
      </c>
      <c r="F16438">
        <v>79.989999999999995</v>
      </c>
    </row>
    <row r="16439" spans="2:6">
      <c r="B16439" t="s">
        <v>16448</v>
      </c>
      <c r="D16439">
        <v>21.02</v>
      </c>
      <c r="F16439">
        <v>21.02</v>
      </c>
    </row>
    <row r="16440" spans="2:6">
      <c r="B16440" t="s">
        <v>16449</v>
      </c>
      <c r="D16440">
        <v>128</v>
      </c>
      <c r="F16440">
        <v>128</v>
      </c>
    </row>
    <row r="16441" spans="2:6">
      <c r="B16441" t="s">
        <v>16450</v>
      </c>
      <c r="D16441">
        <v>109.21</v>
      </c>
      <c r="F16441">
        <v>109.21</v>
      </c>
    </row>
    <row r="16442" spans="2:6">
      <c r="B16442" t="s">
        <v>16451</v>
      </c>
      <c r="D16442">
        <v>16.739999999999998</v>
      </c>
      <c r="F16442">
        <v>16.739999999999998</v>
      </c>
    </row>
    <row r="16443" spans="2:6">
      <c r="B16443" t="s">
        <v>16452</v>
      </c>
      <c r="D16443">
        <v>41.74</v>
      </c>
      <c r="F16443">
        <v>41.74</v>
      </c>
    </row>
    <row r="16444" spans="2:6">
      <c r="B16444" t="s">
        <v>16453</v>
      </c>
      <c r="D16444">
        <v>26.25</v>
      </c>
      <c r="F16444">
        <v>26.25</v>
      </c>
    </row>
    <row r="16445" spans="2:6">
      <c r="B16445" t="s">
        <v>16454</v>
      </c>
      <c r="D16445">
        <v>45.87</v>
      </c>
      <c r="F16445">
        <v>45.87</v>
      </c>
    </row>
    <row r="16446" spans="2:6">
      <c r="B16446" t="s">
        <v>16455</v>
      </c>
      <c r="D16446">
        <v>24</v>
      </c>
      <c r="F16446">
        <v>24</v>
      </c>
    </row>
    <row r="16447" spans="2:6">
      <c r="B16447" t="s">
        <v>16456</v>
      </c>
      <c r="D16447">
        <v>19.100000000000001</v>
      </c>
      <c r="F16447">
        <v>19.100000000000001</v>
      </c>
    </row>
    <row r="16448" spans="2:6">
      <c r="B16448" t="s">
        <v>16457</v>
      </c>
      <c r="D16448">
        <v>84</v>
      </c>
      <c r="F16448">
        <v>84</v>
      </c>
    </row>
    <row r="16449" spans="2:6">
      <c r="B16449" t="s">
        <v>16458</v>
      </c>
      <c r="D16449">
        <v>45.89</v>
      </c>
      <c r="F16449">
        <v>45.89</v>
      </c>
    </row>
    <row r="16450" spans="2:6">
      <c r="B16450" t="s">
        <v>16459</v>
      </c>
      <c r="D16450">
        <v>22.13</v>
      </c>
      <c r="F16450">
        <v>22.13</v>
      </c>
    </row>
    <row r="16451" spans="2:6">
      <c r="B16451" t="s">
        <v>16460</v>
      </c>
      <c r="D16451">
        <v>55.69</v>
      </c>
      <c r="F16451">
        <v>55.69</v>
      </c>
    </row>
    <row r="16452" spans="2:6">
      <c r="B16452" t="s">
        <v>16461</v>
      </c>
      <c r="D16452">
        <v>25.79</v>
      </c>
      <c r="F16452">
        <v>25.79</v>
      </c>
    </row>
    <row r="16453" spans="2:6">
      <c r="B16453" t="s">
        <v>16462</v>
      </c>
      <c r="D16453">
        <v>11.12</v>
      </c>
      <c r="F16453">
        <v>11.12</v>
      </c>
    </row>
    <row r="16454" spans="2:6">
      <c r="B16454" t="s">
        <v>16463</v>
      </c>
      <c r="D16454">
        <v>13.77</v>
      </c>
      <c r="F16454">
        <v>13.77</v>
      </c>
    </row>
    <row r="16455" spans="2:6">
      <c r="B16455" t="s">
        <v>16464</v>
      </c>
      <c r="D16455">
        <v>30.92</v>
      </c>
      <c r="F16455">
        <v>30.92</v>
      </c>
    </row>
    <row r="16456" spans="2:6">
      <c r="B16456" t="s">
        <v>16465</v>
      </c>
      <c r="D16456">
        <v>49.57</v>
      </c>
      <c r="F16456">
        <v>49.57</v>
      </c>
    </row>
    <row r="16457" spans="2:6">
      <c r="B16457" t="s">
        <v>16466</v>
      </c>
      <c r="D16457">
        <v>74.23</v>
      </c>
      <c r="F16457">
        <v>74.23</v>
      </c>
    </row>
    <row r="16458" spans="2:6">
      <c r="B16458" t="s">
        <v>16467</v>
      </c>
      <c r="D16458">
        <v>35.869999999999997</v>
      </c>
      <c r="F16458">
        <v>35.869999999999997</v>
      </c>
    </row>
    <row r="16459" spans="2:6">
      <c r="B16459" t="s">
        <v>16468</v>
      </c>
      <c r="D16459">
        <v>39.99</v>
      </c>
      <c r="F16459">
        <v>39.99</v>
      </c>
    </row>
    <row r="16460" spans="2:6">
      <c r="B16460" t="s">
        <v>16469</v>
      </c>
      <c r="D16460">
        <v>44.08</v>
      </c>
      <c r="F16460">
        <v>44.08</v>
      </c>
    </row>
    <row r="16461" spans="2:6">
      <c r="B16461" t="s">
        <v>16470</v>
      </c>
      <c r="D16461">
        <v>28.26</v>
      </c>
      <c r="F16461">
        <v>28.26</v>
      </c>
    </row>
    <row r="16462" spans="2:6">
      <c r="B16462" t="s">
        <v>16471</v>
      </c>
      <c r="D16462">
        <v>118.51</v>
      </c>
      <c r="F16462">
        <v>118.51</v>
      </c>
    </row>
    <row r="16463" spans="2:6">
      <c r="B16463" t="s">
        <v>16472</v>
      </c>
      <c r="D16463">
        <v>104.37</v>
      </c>
      <c r="F16463">
        <v>104.37</v>
      </c>
    </row>
    <row r="16464" spans="2:6">
      <c r="B16464" t="s">
        <v>16473</v>
      </c>
      <c r="D16464">
        <v>197.01</v>
      </c>
      <c r="F16464">
        <v>197.01</v>
      </c>
    </row>
    <row r="16465" spans="2:6">
      <c r="B16465" t="s">
        <v>16474</v>
      </c>
      <c r="D16465">
        <v>21.54</v>
      </c>
      <c r="F16465">
        <v>21.54</v>
      </c>
    </row>
    <row r="16466" spans="2:6">
      <c r="B16466" t="s">
        <v>16475</v>
      </c>
      <c r="D16466">
        <v>25.59</v>
      </c>
      <c r="F16466">
        <v>25.59</v>
      </c>
    </row>
    <row r="16467" spans="2:6">
      <c r="B16467" t="s">
        <v>16476</v>
      </c>
      <c r="D16467">
        <v>64.44</v>
      </c>
      <c r="F16467">
        <v>64.44</v>
      </c>
    </row>
    <row r="16468" spans="2:6">
      <c r="B16468" t="s">
        <v>16477</v>
      </c>
      <c r="D16468">
        <v>29.22</v>
      </c>
      <c r="F16468">
        <v>29.22</v>
      </c>
    </row>
    <row r="16469" spans="2:6">
      <c r="B16469" t="s">
        <v>16478</v>
      </c>
      <c r="D16469">
        <v>21.78</v>
      </c>
      <c r="F16469">
        <v>21.78</v>
      </c>
    </row>
    <row r="16470" spans="2:6">
      <c r="B16470" t="s">
        <v>16479</v>
      </c>
      <c r="D16470">
        <v>30.43</v>
      </c>
      <c r="F16470">
        <v>30.43</v>
      </c>
    </row>
    <row r="16471" spans="2:6">
      <c r="B16471" t="s">
        <v>16480</v>
      </c>
      <c r="D16471">
        <v>50.72</v>
      </c>
      <c r="F16471">
        <v>50.72</v>
      </c>
    </row>
    <row r="16472" spans="2:6">
      <c r="B16472" t="s">
        <v>16481</v>
      </c>
      <c r="D16472">
        <v>19.47</v>
      </c>
      <c r="F16472">
        <v>19.47</v>
      </c>
    </row>
    <row r="16473" spans="2:6">
      <c r="B16473" t="s">
        <v>16482</v>
      </c>
      <c r="D16473">
        <v>58.91</v>
      </c>
      <c r="F16473">
        <v>58.91</v>
      </c>
    </row>
    <row r="16474" spans="2:6">
      <c r="B16474" t="s">
        <v>16483</v>
      </c>
      <c r="D16474">
        <v>245.7</v>
      </c>
      <c r="F16474">
        <v>245.7</v>
      </c>
    </row>
    <row r="16475" spans="2:6">
      <c r="B16475" t="s">
        <v>16484</v>
      </c>
      <c r="D16475">
        <v>18.14</v>
      </c>
      <c r="F16475">
        <v>18.14</v>
      </c>
    </row>
    <row r="16476" spans="2:6">
      <c r="B16476" t="s">
        <v>16485</v>
      </c>
      <c r="D16476">
        <v>196.18</v>
      </c>
      <c r="F16476">
        <v>196.18</v>
      </c>
    </row>
    <row r="16477" spans="2:6">
      <c r="B16477" t="s">
        <v>16486</v>
      </c>
      <c r="D16477">
        <v>44.08</v>
      </c>
      <c r="F16477">
        <v>44.08</v>
      </c>
    </row>
    <row r="16478" spans="2:6">
      <c r="B16478" t="s">
        <v>16487</v>
      </c>
      <c r="D16478">
        <v>80</v>
      </c>
      <c r="F16478">
        <v>80</v>
      </c>
    </row>
    <row r="16479" spans="2:6">
      <c r="B16479" t="s">
        <v>16488</v>
      </c>
      <c r="D16479">
        <v>13.1</v>
      </c>
      <c r="F16479">
        <v>13.1</v>
      </c>
    </row>
    <row r="16480" spans="2:6">
      <c r="B16480" t="s">
        <v>16489</v>
      </c>
      <c r="D16480">
        <v>14.78</v>
      </c>
      <c r="F16480">
        <v>14.78</v>
      </c>
    </row>
    <row r="16481" spans="2:6">
      <c r="B16481" t="s">
        <v>16490</v>
      </c>
      <c r="D16481">
        <v>22.69</v>
      </c>
      <c r="F16481">
        <v>22.69</v>
      </c>
    </row>
    <row r="16482" spans="2:6">
      <c r="B16482" t="s">
        <v>16491</v>
      </c>
      <c r="D16482">
        <v>315.32</v>
      </c>
      <c r="F16482">
        <v>315.32</v>
      </c>
    </row>
    <row r="16483" spans="2:6">
      <c r="B16483" t="s">
        <v>16492</v>
      </c>
      <c r="D16483">
        <v>52.04</v>
      </c>
      <c r="F16483">
        <v>52.04</v>
      </c>
    </row>
    <row r="16484" spans="2:6">
      <c r="B16484" t="s">
        <v>16493</v>
      </c>
      <c r="D16484">
        <v>53.86</v>
      </c>
      <c r="F16484">
        <v>53.86</v>
      </c>
    </row>
    <row r="16485" spans="2:6">
      <c r="B16485" t="s">
        <v>16494</v>
      </c>
      <c r="D16485">
        <v>27.63</v>
      </c>
      <c r="F16485">
        <v>27.63</v>
      </c>
    </row>
    <row r="16486" spans="2:6">
      <c r="B16486" t="s">
        <v>16495</v>
      </c>
      <c r="D16486">
        <v>63.2</v>
      </c>
      <c r="F16486">
        <v>63.2</v>
      </c>
    </row>
    <row r="16487" spans="2:6">
      <c r="B16487" t="s">
        <v>16496</v>
      </c>
      <c r="D16487">
        <v>34.090000000000003</v>
      </c>
      <c r="F16487">
        <v>34.090000000000003</v>
      </c>
    </row>
    <row r="16488" spans="2:6">
      <c r="B16488" t="s">
        <v>16497</v>
      </c>
      <c r="D16488">
        <v>11.35</v>
      </c>
      <c r="F16488">
        <v>11.35</v>
      </c>
    </row>
    <row r="16489" spans="2:6">
      <c r="B16489" t="s">
        <v>16498</v>
      </c>
      <c r="D16489">
        <v>372.04</v>
      </c>
      <c r="F16489">
        <v>372.04</v>
      </c>
    </row>
    <row r="16490" spans="2:6">
      <c r="B16490" t="s">
        <v>16499</v>
      </c>
      <c r="D16490">
        <v>59.1</v>
      </c>
      <c r="F16490">
        <v>59.1</v>
      </c>
    </row>
    <row r="16491" spans="2:6">
      <c r="B16491" t="s">
        <v>16500</v>
      </c>
      <c r="D16491">
        <v>29.06</v>
      </c>
      <c r="F16491">
        <v>29.06</v>
      </c>
    </row>
    <row r="16492" spans="2:6">
      <c r="B16492" t="s">
        <v>16501</v>
      </c>
      <c r="D16492">
        <v>168</v>
      </c>
      <c r="F16492">
        <v>168</v>
      </c>
    </row>
    <row r="16493" spans="2:6">
      <c r="B16493" t="s">
        <v>16502</v>
      </c>
      <c r="D16493">
        <v>16.37</v>
      </c>
      <c r="F16493">
        <v>16.37</v>
      </c>
    </row>
    <row r="16494" spans="2:6">
      <c r="B16494" t="s">
        <v>16503</v>
      </c>
      <c r="D16494">
        <v>184.69</v>
      </c>
      <c r="F16494">
        <v>184.69</v>
      </c>
    </row>
    <row r="16495" spans="2:6">
      <c r="B16495" t="s">
        <v>16504</v>
      </c>
      <c r="D16495">
        <v>44.06</v>
      </c>
      <c r="F16495">
        <v>44.06</v>
      </c>
    </row>
    <row r="16496" spans="2:6">
      <c r="B16496" t="s">
        <v>16505</v>
      </c>
      <c r="D16496">
        <v>253.94</v>
      </c>
      <c r="F16496">
        <v>253.94</v>
      </c>
    </row>
    <row r="16497" spans="2:6">
      <c r="B16497" t="s">
        <v>16506</v>
      </c>
      <c r="D16497">
        <v>27.07</v>
      </c>
      <c r="F16497">
        <v>27.07</v>
      </c>
    </row>
    <row r="16498" spans="2:6">
      <c r="B16498" t="s">
        <v>16507</v>
      </c>
      <c r="D16498">
        <v>440</v>
      </c>
      <c r="F16498">
        <v>440</v>
      </c>
    </row>
    <row r="16499" spans="2:6">
      <c r="B16499" t="s">
        <v>16508</v>
      </c>
      <c r="D16499">
        <v>62.83</v>
      </c>
      <c r="F16499">
        <v>62.83</v>
      </c>
    </row>
    <row r="16500" spans="2:6">
      <c r="B16500" t="s">
        <v>16509</v>
      </c>
      <c r="D16500">
        <v>15.55</v>
      </c>
      <c r="F16500">
        <v>15.55</v>
      </c>
    </row>
    <row r="16501" spans="2:6">
      <c r="B16501" t="s">
        <v>16510</v>
      </c>
      <c r="D16501">
        <v>29.74</v>
      </c>
      <c r="F16501">
        <v>29.74</v>
      </c>
    </row>
    <row r="16502" spans="2:6">
      <c r="B16502" t="s">
        <v>16511</v>
      </c>
      <c r="D16502">
        <v>38.64</v>
      </c>
      <c r="F16502">
        <v>38.64</v>
      </c>
    </row>
    <row r="16503" spans="2:6">
      <c r="B16503" t="s">
        <v>16512</v>
      </c>
      <c r="D16503">
        <v>47.59</v>
      </c>
      <c r="F16503">
        <v>47.59</v>
      </c>
    </row>
    <row r="16504" spans="2:6">
      <c r="B16504" t="s">
        <v>16513</v>
      </c>
      <c r="D16504">
        <v>70.59</v>
      </c>
      <c r="F16504">
        <v>70.59</v>
      </c>
    </row>
    <row r="16505" spans="2:6">
      <c r="B16505" t="s">
        <v>16514</v>
      </c>
      <c r="D16505">
        <v>48.58</v>
      </c>
      <c r="F16505">
        <v>48.58</v>
      </c>
    </row>
    <row r="16506" spans="2:6">
      <c r="B16506" t="s">
        <v>16515</v>
      </c>
      <c r="D16506">
        <v>71.540000000000006</v>
      </c>
      <c r="F16506">
        <v>71.540000000000006</v>
      </c>
    </row>
    <row r="16507" spans="2:6">
      <c r="B16507" t="s">
        <v>16516</v>
      </c>
      <c r="D16507">
        <v>73.239999999999995</v>
      </c>
      <c r="F16507">
        <v>73.239999999999995</v>
      </c>
    </row>
    <row r="16508" spans="2:6">
      <c r="B16508" t="s">
        <v>16517</v>
      </c>
      <c r="D16508">
        <v>142.94</v>
      </c>
      <c r="F16508">
        <v>142.94</v>
      </c>
    </row>
    <row r="16509" spans="2:6">
      <c r="B16509" t="s">
        <v>16518</v>
      </c>
      <c r="D16509">
        <v>58.58</v>
      </c>
      <c r="F16509">
        <v>58.58</v>
      </c>
    </row>
    <row r="16510" spans="2:6">
      <c r="B16510" t="s">
        <v>16519</v>
      </c>
      <c r="D16510">
        <v>142.76</v>
      </c>
      <c r="F16510">
        <v>142.76</v>
      </c>
    </row>
    <row r="16511" spans="2:6">
      <c r="B16511" t="s">
        <v>16520</v>
      </c>
      <c r="D16511">
        <v>40.409999999999997</v>
      </c>
      <c r="F16511">
        <v>40.409999999999997</v>
      </c>
    </row>
    <row r="16512" spans="2:6">
      <c r="B16512" t="s">
        <v>16521</v>
      </c>
      <c r="D16512">
        <v>29.51</v>
      </c>
      <c r="F16512">
        <v>29.51</v>
      </c>
    </row>
    <row r="16513" spans="2:6">
      <c r="B16513" t="s">
        <v>16522</v>
      </c>
      <c r="D16513">
        <v>205.49</v>
      </c>
      <c r="F16513">
        <v>205.49</v>
      </c>
    </row>
    <row r="16514" spans="2:6">
      <c r="B16514" t="s">
        <v>16523</v>
      </c>
      <c r="D16514">
        <v>17.54</v>
      </c>
      <c r="F16514">
        <v>17.54</v>
      </c>
    </row>
    <row r="16515" spans="2:6">
      <c r="B16515" t="s">
        <v>16524</v>
      </c>
      <c r="D16515">
        <v>35.99</v>
      </c>
      <c r="F16515">
        <v>35.99</v>
      </c>
    </row>
    <row r="16516" spans="2:6">
      <c r="B16516" t="s">
        <v>16525</v>
      </c>
      <c r="D16516">
        <v>56.17</v>
      </c>
      <c r="F16516">
        <v>56.17</v>
      </c>
    </row>
    <row r="16517" spans="2:6">
      <c r="B16517" t="s">
        <v>16526</v>
      </c>
      <c r="D16517">
        <v>54.88</v>
      </c>
      <c r="F16517">
        <v>54.88</v>
      </c>
    </row>
    <row r="16518" spans="2:6">
      <c r="B16518" t="s">
        <v>16527</v>
      </c>
      <c r="D16518">
        <v>42.95</v>
      </c>
      <c r="F16518">
        <v>42.95</v>
      </c>
    </row>
    <row r="16519" spans="2:6">
      <c r="B16519" t="s">
        <v>16528</v>
      </c>
      <c r="D16519">
        <v>31.97</v>
      </c>
      <c r="F16519">
        <v>31.97</v>
      </c>
    </row>
    <row r="16520" spans="2:6">
      <c r="B16520" t="s">
        <v>16529</v>
      </c>
      <c r="D16520">
        <v>44.87</v>
      </c>
      <c r="F16520">
        <v>44.87</v>
      </c>
    </row>
    <row r="16521" spans="2:6">
      <c r="B16521" t="s">
        <v>16530</v>
      </c>
      <c r="D16521">
        <v>19.93</v>
      </c>
      <c r="F16521">
        <v>19.93</v>
      </c>
    </row>
    <row r="16522" spans="2:6">
      <c r="B16522" t="s">
        <v>16531</v>
      </c>
      <c r="D16522">
        <v>28.55</v>
      </c>
      <c r="F16522">
        <v>28.55</v>
      </c>
    </row>
    <row r="16523" spans="2:6">
      <c r="B16523" t="s">
        <v>16532</v>
      </c>
      <c r="D16523">
        <v>59.26</v>
      </c>
      <c r="F16523">
        <v>59.26</v>
      </c>
    </row>
    <row r="16524" spans="2:6">
      <c r="B16524" t="s">
        <v>16533</v>
      </c>
      <c r="D16524">
        <v>45.15</v>
      </c>
      <c r="F16524">
        <v>45.15</v>
      </c>
    </row>
    <row r="16525" spans="2:6">
      <c r="B16525" t="s">
        <v>16534</v>
      </c>
      <c r="D16525">
        <v>8.31</v>
      </c>
      <c r="F16525">
        <v>8.31</v>
      </c>
    </row>
    <row r="16526" spans="2:6">
      <c r="B16526" t="s">
        <v>16535</v>
      </c>
      <c r="D16526">
        <v>58.04</v>
      </c>
      <c r="F16526">
        <v>58.04</v>
      </c>
    </row>
    <row r="16527" spans="2:6">
      <c r="B16527" t="s">
        <v>16536</v>
      </c>
      <c r="D16527">
        <v>66.23</v>
      </c>
      <c r="F16527">
        <v>66.23</v>
      </c>
    </row>
    <row r="16528" spans="2:6">
      <c r="B16528" t="s">
        <v>16537</v>
      </c>
      <c r="D16528">
        <v>27.08</v>
      </c>
      <c r="F16528">
        <v>27.08</v>
      </c>
    </row>
    <row r="16529" spans="2:6">
      <c r="B16529" t="s">
        <v>16538</v>
      </c>
      <c r="D16529">
        <v>62.69</v>
      </c>
      <c r="F16529">
        <v>62.69</v>
      </c>
    </row>
    <row r="16530" spans="2:6">
      <c r="B16530" t="s">
        <v>16539</v>
      </c>
      <c r="D16530">
        <v>49.87</v>
      </c>
      <c r="F16530">
        <v>49.87</v>
      </c>
    </row>
    <row r="16531" spans="2:6">
      <c r="B16531" t="s">
        <v>16540</v>
      </c>
      <c r="D16531">
        <v>33.35</v>
      </c>
      <c r="F16531">
        <v>33.35</v>
      </c>
    </row>
    <row r="16532" spans="2:6">
      <c r="B16532" t="s">
        <v>16541</v>
      </c>
      <c r="D16532">
        <v>18.66</v>
      </c>
      <c r="F16532">
        <v>18.66</v>
      </c>
    </row>
    <row r="16533" spans="2:6">
      <c r="B16533" t="s">
        <v>16542</v>
      </c>
      <c r="D16533">
        <v>40.950000000000003</v>
      </c>
      <c r="F16533">
        <v>40.950000000000003</v>
      </c>
    </row>
    <row r="16534" spans="2:6">
      <c r="B16534" t="s">
        <v>16543</v>
      </c>
      <c r="D16534">
        <v>71.540000000000006</v>
      </c>
      <c r="F16534">
        <v>71.540000000000006</v>
      </c>
    </row>
    <row r="16535" spans="2:6">
      <c r="B16535" t="s">
        <v>16544</v>
      </c>
      <c r="D16535">
        <v>62.76</v>
      </c>
      <c r="F16535">
        <v>62.76</v>
      </c>
    </row>
    <row r="16536" spans="2:6">
      <c r="B16536" t="s">
        <v>16545</v>
      </c>
      <c r="D16536">
        <v>45.72</v>
      </c>
      <c r="F16536">
        <v>45.72</v>
      </c>
    </row>
    <row r="16537" spans="2:6">
      <c r="B16537" t="s">
        <v>16546</v>
      </c>
      <c r="D16537">
        <v>87.93</v>
      </c>
      <c r="F16537">
        <v>87.93</v>
      </c>
    </row>
    <row r="16538" spans="2:6">
      <c r="B16538" t="s">
        <v>16547</v>
      </c>
      <c r="D16538">
        <v>24.32</v>
      </c>
      <c r="F16538">
        <v>24.32</v>
      </c>
    </row>
    <row r="16539" spans="2:6">
      <c r="B16539" t="s">
        <v>16548</v>
      </c>
      <c r="D16539">
        <v>23.1</v>
      </c>
      <c r="F16539">
        <v>23.1</v>
      </c>
    </row>
    <row r="16540" spans="2:6">
      <c r="B16540" t="s">
        <v>16549</v>
      </c>
      <c r="D16540">
        <v>21.42</v>
      </c>
      <c r="F16540">
        <v>21.42</v>
      </c>
    </row>
    <row r="16541" spans="2:6">
      <c r="B16541" t="s">
        <v>16550</v>
      </c>
      <c r="D16541">
        <v>449.5</v>
      </c>
      <c r="F16541">
        <v>449.5</v>
      </c>
    </row>
    <row r="16542" spans="2:6">
      <c r="B16542" t="s">
        <v>16551</v>
      </c>
      <c r="D16542">
        <v>138.51</v>
      </c>
      <c r="F16542">
        <v>138.51</v>
      </c>
    </row>
    <row r="16543" spans="2:6">
      <c r="B16543" t="s">
        <v>16552</v>
      </c>
      <c r="D16543">
        <v>90.99</v>
      </c>
      <c r="F16543">
        <v>90.99</v>
      </c>
    </row>
    <row r="16544" spans="2:6">
      <c r="B16544" t="s">
        <v>16553</v>
      </c>
      <c r="D16544">
        <v>27.63</v>
      </c>
      <c r="F16544">
        <v>27.63</v>
      </c>
    </row>
    <row r="16545" spans="2:6">
      <c r="B16545" t="s">
        <v>16554</v>
      </c>
      <c r="D16545">
        <v>44.85</v>
      </c>
      <c r="F16545">
        <v>44.85</v>
      </c>
    </row>
    <row r="16546" spans="2:6">
      <c r="B16546" t="s">
        <v>16555</v>
      </c>
      <c r="D16546">
        <v>10.36</v>
      </c>
      <c r="F16546">
        <v>10.36</v>
      </c>
    </row>
    <row r="16547" spans="2:6">
      <c r="B16547" t="s">
        <v>16556</v>
      </c>
      <c r="D16547">
        <v>45.06</v>
      </c>
      <c r="F16547">
        <v>45.06</v>
      </c>
    </row>
    <row r="16548" spans="2:6">
      <c r="B16548" t="s">
        <v>16557</v>
      </c>
      <c r="D16548">
        <v>72.099999999999994</v>
      </c>
      <c r="F16548">
        <v>72.099999999999994</v>
      </c>
    </row>
    <row r="16549" spans="2:6">
      <c r="B16549" t="s">
        <v>16558</v>
      </c>
      <c r="D16549">
        <v>372.04</v>
      </c>
      <c r="F16549">
        <v>372.04</v>
      </c>
    </row>
    <row r="16550" spans="2:6">
      <c r="B16550" t="s">
        <v>16559</v>
      </c>
      <c r="D16550">
        <v>27.08</v>
      </c>
      <c r="F16550">
        <v>27.08</v>
      </c>
    </row>
    <row r="16551" spans="2:6">
      <c r="B16551" t="s">
        <v>16560</v>
      </c>
      <c r="D16551">
        <v>23.81</v>
      </c>
      <c r="F16551">
        <v>23.81</v>
      </c>
    </row>
    <row r="16552" spans="2:6">
      <c r="B16552" t="s">
        <v>16561</v>
      </c>
      <c r="D16552">
        <v>85.41</v>
      </c>
      <c r="F16552">
        <v>85.41</v>
      </c>
    </row>
    <row r="16553" spans="2:6">
      <c r="B16553" t="s">
        <v>16562</v>
      </c>
      <c r="D16553">
        <v>164.39</v>
      </c>
      <c r="F16553">
        <v>164.39</v>
      </c>
    </row>
    <row r="16554" spans="2:6">
      <c r="B16554" t="s">
        <v>16563</v>
      </c>
      <c r="D16554">
        <v>82.65</v>
      </c>
      <c r="F16554">
        <v>82.65</v>
      </c>
    </row>
    <row r="16555" spans="2:6">
      <c r="B16555" t="s">
        <v>16564</v>
      </c>
      <c r="D16555">
        <v>126.13</v>
      </c>
      <c r="F16555">
        <v>126.13</v>
      </c>
    </row>
    <row r="16556" spans="2:6">
      <c r="B16556" t="s">
        <v>16565</v>
      </c>
      <c r="D16556">
        <v>37.04</v>
      </c>
      <c r="F16556">
        <v>37.04</v>
      </c>
    </row>
    <row r="16557" spans="2:6">
      <c r="B16557" t="s">
        <v>16566</v>
      </c>
      <c r="D16557">
        <v>29.82</v>
      </c>
      <c r="F16557">
        <v>29.82</v>
      </c>
    </row>
    <row r="16558" spans="2:6">
      <c r="B16558" t="s">
        <v>16567</v>
      </c>
      <c r="D16558">
        <v>11.35</v>
      </c>
      <c r="F16558">
        <v>11.35</v>
      </c>
    </row>
    <row r="16559" spans="2:6">
      <c r="B16559" t="s">
        <v>16568</v>
      </c>
      <c r="D16559">
        <v>58.58</v>
      </c>
      <c r="F16559">
        <v>58.58</v>
      </c>
    </row>
    <row r="16560" spans="2:6">
      <c r="B16560" t="s">
        <v>16569</v>
      </c>
      <c r="D16560">
        <v>64.44</v>
      </c>
      <c r="F16560">
        <v>64.44</v>
      </c>
    </row>
    <row r="16561" spans="2:6">
      <c r="B16561" t="s">
        <v>16570</v>
      </c>
      <c r="D16561">
        <v>56.18</v>
      </c>
      <c r="F16561">
        <v>56.18</v>
      </c>
    </row>
    <row r="16562" spans="2:6">
      <c r="B16562" t="s">
        <v>16571</v>
      </c>
      <c r="D16562">
        <v>58.9</v>
      </c>
      <c r="F16562">
        <v>58.9</v>
      </c>
    </row>
    <row r="16563" spans="2:6">
      <c r="B16563" t="s">
        <v>16572</v>
      </c>
      <c r="D16563">
        <v>37.5</v>
      </c>
      <c r="F16563">
        <v>37.5</v>
      </c>
    </row>
    <row r="16564" spans="2:6">
      <c r="B16564" t="s">
        <v>16573</v>
      </c>
      <c r="D16564">
        <v>13.67</v>
      </c>
      <c r="F16564">
        <v>13.67</v>
      </c>
    </row>
    <row r="16565" spans="2:6">
      <c r="B16565" t="s">
        <v>16574</v>
      </c>
      <c r="D16565">
        <v>65.59</v>
      </c>
      <c r="F16565">
        <v>65.59</v>
      </c>
    </row>
    <row r="16566" spans="2:6">
      <c r="B16566" t="s">
        <v>16575</v>
      </c>
      <c r="D16566">
        <v>53.86</v>
      </c>
      <c r="F16566">
        <v>53.86</v>
      </c>
    </row>
    <row r="16567" spans="2:6">
      <c r="B16567" t="s">
        <v>16576</v>
      </c>
      <c r="D16567">
        <v>27.66</v>
      </c>
      <c r="F16567">
        <v>27.66</v>
      </c>
    </row>
    <row r="16568" spans="2:6">
      <c r="B16568" t="s">
        <v>16577</v>
      </c>
      <c r="D16568">
        <v>81.290000000000006</v>
      </c>
      <c r="F16568">
        <v>81.290000000000006</v>
      </c>
    </row>
    <row r="16569" spans="2:6">
      <c r="B16569" t="s">
        <v>16578</v>
      </c>
      <c r="D16569">
        <v>40.92</v>
      </c>
      <c r="F16569">
        <v>40.92</v>
      </c>
    </row>
    <row r="16570" spans="2:6">
      <c r="B16570" t="s">
        <v>16579</v>
      </c>
      <c r="D16570">
        <v>33.6</v>
      </c>
      <c r="F16570">
        <v>33.6</v>
      </c>
    </row>
    <row r="16571" spans="2:6">
      <c r="B16571" t="s">
        <v>16580</v>
      </c>
      <c r="D16571">
        <v>205.4</v>
      </c>
      <c r="F16571">
        <v>205.4</v>
      </c>
    </row>
    <row r="16572" spans="2:6">
      <c r="B16572" t="s">
        <v>16581</v>
      </c>
      <c r="D16572">
        <v>41.74</v>
      </c>
      <c r="F16572">
        <v>41.74</v>
      </c>
    </row>
    <row r="16573" spans="2:6">
      <c r="B16573" t="s">
        <v>16582</v>
      </c>
      <c r="D16573">
        <v>42.72</v>
      </c>
      <c r="F16573">
        <v>42.72</v>
      </c>
    </row>
    <row r="16574" spans="2:6">
      <c r="B16574" t="s">
        <v>16583</v>
      </c>
      <c r="D16574">
        <v>25.09</v>
      </c>
      <c r="F16574">
        <v>25.09</v>
      </c>
    </row>
    <row r="16575" spans="2:6">
      <c r="B16575" t="s">
        <v>16584</v>
      </c>
      <c r="D16575">
        <v>47.25</v>
      </c>
      <c r="F16575">
        <v>47.25</v>
      </c>
    </row>
    <row r="16576" spans="2:6">
      <c r="B16576" t="s">
        <v>16585</v>
      </c>
      <c r="D16576">
        <v>64.94</v>
      </c>
      <c r="F16576">
        <v>64.94</v>
      </c>
    </row>
    <row r="16577" spans="2:6">
      <c r="B16577" t="s">
        <v>16586</v>
      </c>
      <c r="D16577">
        <v>549.12</v>
      </c>
      <c r="F16577">
        <v>549.12</v>
      </c>
    </row>
    <row r="16578" spans="2:6">
      <c r="B16578" t="s">
        <v>16587</v>
      </c>
      <c r="D16578">
        <v>58.7</v>
      </c>
      <c r="F16578">
        <v>58.7</v>
      </c>
    </row>
    <row r="16579" spans="2:6">
      <c r="B16579" t="s">
        <v>16588</v>
      </c>
      <c r="D16579">
        <v>179.1</v>
      </c>
      <c r="F16579">
        <v>179.1</v>
      </c>
    </row>
    <row r="16580" spans="2:6">
      <c r="B16580" t="s">
        <v>16589</v>
      </c>
      <c r="D16580">
        <v>155.38999999999999</v>
      </c>
      <c r="F16580">
        <v>155.38999999999999</v>
      </c>
    </row>
    <row r="16581" spans="2:6">
      <c r="B16581" t="s">
        <v>16590</v>
      </c>
      <c r="D16581">
        <v>53.83</v>
      </c>
      <c r="F16581">
        <v>53.83</v>
      </c>
    </row>
    <row r="16582" spans="2:6">
      <c r="B16582" t="s">
        <v>16591</v>
      </c>
      <c r="D16582">
        <v>38.92</v>
      </c>
      <c r="F16582">
        <v>38.92</v>
      </c>
    </row>
    <row r="16583" spans="2:6">
      <c r="B16583" t="s">
        <v>16592</v>
      </c>
      <c r="D16583">
        <v>184.69</v>
      </c>
      <c r="F16583">
        <v>184.69</v>
      </c>
    </row>
    <row r="16584" spans="2:6">
      <c r="B16584" t="s">
        <v>16593</v>
      </c>
      <c r="D16584">
        <v>32.5</v>
      </c>
      <c r="F16584">
        <v>32.5</v>
      </c>
    </row>
    <row r="16585" spans="2:6">
      <c r="B16585" t="s">
        <v>16594</v>
      </c>
      <c r="D16585">
        <v>52.21</v>
      </c>
      <c r="F16585">
        <v>52.21</v>
      </c>
    </row>
    <row r="16586" spans="2:6">
      <c r="B16586" t="s">
        <v>16595</v>
      </c>
      <c r="D16586">
        <v>17.86</v>
      </c>
      <c r="F16586">
        <v>17.86</v>
      </c>
    </row>
    <row r="16587" spans="2:6">
      <c r="B16587" t="s">
        <v>16596</v>
      </c>
      <c r="D16587">
        <v>38.31</v>
      </c>
      <c r="F16587">
        <v>38.31</v>
      </c>
    </row>
    <row r="16588" spans="2:6">
      <c r="B16588" t="s">
        <v>16597</v>
      </c>
      <c r="D16588">
        <v>82.65</v>
      </c>
      <c r="F16588">
        <v>82.65</v>
      </c>
    </row>
    <row r="16589" spans="2:6">
      <c r="B16589" t="s">
        <v>16598</v>
      </c>
      <c r="D16589">
        <v>34.630000000000003</v>
      </c>
      <c r="F16589">
        <v>34.630000000000003</v>
      </c>
    </row>
    <row r="16590" spans="2:6">
      <c r="B16590" t="s">
        <v>16599</v>
      </c>
      <c r="D16590">
        <v>11.49</v>
      </c>
      <c r="F16590">
        <v>11.49</v>
      </c>
    </row>
    <row r="16591" spans="2:6">
      <c r="B16591" t="s">
        <v>16600</v>
      </c>
      <c r="D16591">
        <v>52</v>
      </c>
      <c r="F16591">
        <v>52</v>
      </c>
    </row>
    <row r="16592" spans="2:6">
      <c r="B16592" t="s">
        <v>16601</v>
      </c>
      <c r="D16592">
        <v>51.06</v>
      </c>
      <c r="F16592">
        <v>51.06</v>
      </c>
    </row>
    <row r="16593" spans="2:6">
      <c r="B16593" t="s">
        <v>16602</v>
      </c>
      <c r="D16593">
        <v>188.44</v>
      </c>
      <c r="F16593">
        <v>188.44</v>
      </c>
    </row>
    <row r="16594" spans="2:6">
      <c r="B16594" t="s">
        <v>16603</v>
      </c>
      <c r="D16594">
        <v>111.79</v>
      </c>
      <c r="F16594">
        <v>111.79</v>
      </c>
    </row>
    <row r="16595" spans="2:6">
      <c r="B16595" t="s">
        <v>16604</v>
      </c>
      <c r="D16595">
        <v>17.91</v>
      </c>
      <c r="F16595">
        <v>17.91</v>
      </c>
    </row>
    <row r="16596" spans="2:6">
      <c r="B16596" t="s">
        <v>16605</v>
      </c>
      <c r="D16596">
        <v>64.260000000000005</v>
      </c>
      <c r="F16596">
        <v>64.260000000000005</v>
      </c>
    </row>
    <row r="16597" spans="2:6">
      <c r="B16597" t="s">
        <v>16606</v>
      </c>
      <c r="D16597">
        <v>271.24</v>
      </c>
      <c r="F16597">
        <v>271.24</v>
      </c>
    </row>
    <row r="16598" spans="2:6">
      <c r="B16598" t="s">
        <v>16607</v>
      </c>
      <c r="D16598">
        <v>37.51</v>
      </c>
      <c r="F16598">
        <v>37.51</v>
      </c>
    </row>
    <row r="16599" spans="2:6">
      <c r="B16599" t="s">
        <v>16608</v>
      </c>
      <c r="D16599">
        <v>271.24</v>
      </c>
      <c r="F16599">
        <v>271.24</v>
      </c>
    </row>
    <row r="16600" spans="2:6">
      <c r="B16600" t="s">
        <v>16609</v>
      </c>
      <c r="D16600">
        <v>39.99</v>
      </c>
      <c r="F16600">
        <v>39.99</v>
      </c>
    </row>
    <row r="16601" spans="2:6">
      <c r="B16601" t="s">
        <v>16610</v>
      </c>
      <c r="D16601">
        <v>45.8</v>
      </c>
      <c r="F16601">
        <v>45.8</v>
      </c>
    </row>
    <row r="16602" spans="2:6">
      <c r="B16602" t="s">
        <v>16611</v>
      </c>
      <c r="D16602">
        <v>338.6</v>
      </c>
      <c r="F16602">
        <v>338.6</v>
      </c>
    </row>
    <row r="16603" spans="2:6">
      <c r="B16603" t="s">
        <v>16612</v>
      </c>
      <c r="D16603">
        <v>23.17</v>
      </c>
      <c r="F16603">
        <v>23.17</v>
      </c>
    </row>
    <row r="16604" spans="2:6">
      <c r="B16604" t="s">
        <v>16613</v>
      </c>
      <c r="D16604">
        <v>31.59</v>
      </c>
      <c r="F16604">
        <v>31.59</v>
      </c>
    </row>
    <row r="16605" spans="2:6">
      <c r="B16605" t="s">
        <v>16614</v>
      </c>
      <c r="D16605">
        <v>134.4</v>
      </c>
      <c r="F16605">
        <v>134.4</v>
      </c>
    </row>
    <row r="16606" spans="2:6">
      <c r="B16606" t="s">
        <v>16615</v>
      </c>
      <c r="D16606">
        <v>187.64</v>
      </c>
      <c r="F16606">
        <v>187.64</v>
      </c>
    </row>
    <row r="16607" spans="2:6">
      <c r="B16607" t="s">
        <v>16616</v>
      </c>
      <c r="D16607">
        <v>15.95</v>
      </c>
      <c r="F16607">
        <v>15.95</v>
      </c>
    </row>
    <row r="16608" spans="2:6">
      <c r="B16608" t="s">
        <v>16617</v>
      </c>
      <c r="D16608">
        <v>145.15</v>
      </c>
      <c r="F16608">
        <v>145.15</v>
      </c>
    </row>
    <row r="16609" spans="2:6">
      <c r="B16609" t="s">
        <v>16618</v>
      </c>
      <c r="D16609">
        <v>51.01</v>
      </c>
      <c r="F16609">
        <v>51.01</v>
      </c>
    </row>
    <row r="16610" spans="2:6">
      <c r="B16610" t="s">
        <v>16619</v>
      </c>
      <c r="D16610">
        <v>31.9</v>
      </c>
      <c r="F16610">
        <v>31.9</v>
      </c>
    </row>
    <row r="16611" spans="2:6">
      <c r="B16611" t="s">
        <v>16620</v>
      </c>
      <c r="D16611">
        <v>396.14</v>
      </c>
      <c r="F16611">
        <v>396.14</v>
      </c>
    </row>
    <row r="16612" spans="2:6">
      <c r="B16612" t="s">
        <v>16621</v>
      </c>
      <c r="D16612">
        <v>27.29</v>
      </c>
      <c r="F16612">
        <v>27.29</v>
      </c>
    </row>
    <row r="16613" spans="2:6">
      <c r="B16613" t="s">
        <v>16622</v>
      </c>
      <c r="D16613">
        <v>44.89</v>
      </c>
      <c r="F16613">
        <v>44.89</v>
      </c>
    </row>
    <row r="16614" spans="2:6">
      <c r="B16614" t="s">
        <v>16623</v>
      </c>
      <c r="D16614">
        <v>59.43</v>
      </c>
      <c r="F16614">
        <v>59.43</v>
      </c>
    </row>
    <row r="16615" spans="2:6">
      <c r="B16615" t="s">
        <v>16624</v>
      </c>
      <c r="D16615">
        <v>23.17</v>
      </c>
      <c r="F16615">
        <v>23.17</v>
      </c>
    </row>
    <row r="16616" spans="2:6">
      <c r="B16616" t="s">
        <v>16625</v>
      </c>
      <c r="D16616">
        <v>43.09</v>
      </c>
      <c r="F16616">
        <v>43.09</v>
      </c>
    </row>
    <row r="16617" spans="2:6">
      <c r="B16617" t="s">
        <v>16626</v>
      </c>
      <c r="D16617">
        <v>19.940000000000001</v>
      </c>
      <c r="F16617">
        <v>19.940000000000001</v>
      </c>
    </row>
    <row r="16618" spans="2:6">
      <c r="B16618" t="s">
        <v>16627</v>
      </c>
      <c r="D16618">
        <v>74.849999999999994</v>
      </c>
      <c r="F16618">
        <v>74.849999999999994</v>
      </c>
    </row>
    <row r="16619" spans="2:6">
      <c r="B16619" t="s">
        <v>16628</v>
      </c>
      <c r="D16619">
        <v>46.98</v>
      </c>
      <c r="F16619">
        <v>46.98</v>
      </c>
    </row>
    <row r="16620" spans="2:6">
      <c r="B16620" t="s">
        <v>16629</v>
      </c>
      <c r="D16620">
        <v>40.89</v>
      </c>
      <c r="F16620">
        <v>40.89</v>
      </c>
    </row>
    <row r="16621" spans="2:6">
      <c r="B16621" t="s">
        <v>16630</v>
      </c>
      <c r="D16621">
        <v>19.25</v>
      </c>
      <c r="F16621">
        <v>19.25</v>
      </c>
    </row>
    <row r="16622" spans="2:6">
      <c r="B16622" t="s">
        <v>16631</v>
      </c>
      <c r="D16622">
        <v>45.8</v>
      </c>
      <c r="F16622">
        <v>45.8</v>
      </c>
    </row>
    <row r="16623" spans="2:6">
      <c r="B16623" t="s">
        <v>16632</v>
      </c>
      <c r="D16623">
        <v>69.040000000000006</v>
      </c>
      <c r="F16623">
        <v>69.040000000000006</v>
      </c>
    </row>
    <row r="16624" spans="2:6">
      <c r="B16624" t="s">
        <v>16633</v>
      </c>
      <c r="D16624">
        <v>46.3</v>
      </c>
      <c r="F16624">
        <v>46.3</v>
      </c>
    </row>
    <row r="16625" spans="2:6">
      <c r="B16625" t="s">
        <v>16634</v>
      </c>
      <c r="D16625">
        <v>51.5</v>
      </c>
      <c r="F16625">
        <v>51.5</v>
      </c>
    </row>
    <row r="16626" spans="2:6">
      <c r="B16626" t="s">
        <v>16635</v>
      </c>
      <c r="D16626">
        <v>24</v>
      </c>
      <c r="F16626">
        <v>24</v>
      </c>
    </row>
    <row r="16627" spans="2:6">
      <c r="B16627" t="s">
        <v>16636</v>
      </c>
      <c r="D16627">
        <v>130.46</v>
      </c>
      <c r="F16627">
        <v>130.46</v>
      </c>
    </row>
    <row r="16628" spans="2:6">
      <c r="B16628" t="s">
        <v>16637</v>
      </c>
      <c r="D16628">
        <v>44.45</v>
      </c>
      <c r="F16628">
        <v>44.45</v>
      </c>
    </row>
    <row r="16629" spans="2:6">
      <c r="B16629" t="s">
        <v>16638</v>
      </c>
      <c r="D16629">
        <v>103.31</v>
      </c>
      <c r="F16629">
        <v>103.31</v>
      </c>
    </row>
    <row r="16630" spans="2:6">
      <c r="B16630" t="s">
        <v>16639</v>
      </c>
      <c r="D16630">
        <v>39.299999999999997</v>
      </c>
      <c r="F16630">
        <v>39.299999999999997</v>
      </c>
    </row>
    <row r="16631" spans="2:6">
      <c r="B16631" t="s">
        <v>16640</v>
      </c>
      <c r="D16631">
        <v>53.86</v>
      </c>
      <c r="F16631">
        <v>53.86</v>
      </c>
    </row>
    <row r="16632" spans="2:6">
      <c r="B16632" t="s">
        <v>16641</v>
      </c>
      <c r="D16632">
        <v>33.99</v>
      </c>
      <c r="F16632">
        <v>33.99</v>
      </c>
    </row>
    <row r="16633" spans="2:6">
      <c r="B16633" t="s">
        <v>16642</v>
      </c>
      <c r="D16633">
        <v>19.190000000000001</v>
      </c>
      <c r="F16633">
        <v>19.190000000000001</v>
      </c>
    </row>
    <row r="16634" spans="2:6">
      <c r="B16634" t="s">
        <v>16643</v>
      </c>
      <c r="D16634">
        <v>136.37</v>
      </c>
      <c r="F16634">
        <v>136.37</v>
      </c>
    </row>
    <row r="16635" spans="2:6">
      <c r="B16635" t="s">
        <v>16644</v>
      </c>
      <c r="D16635">
        <v>372.04</v>
      </c>
      <c r="F16635">
        <v>372.04</v>
      </c>
    </row>
    <row r="16636" spans="2:6">
      <c r="B16636" t="s">
        <v>16645</v>
      </c>
      <c r="D16636">
        <v>87.5</v>
      </c>
      <c r="F16636">
        <v>87.5</v>
      </c>
    </row>
    <row r="16637" spans="2:6">
      <c r="B16637" t="s">
        <v>16646</v>
      </c>
      <c r="D16637">
        <v>52</v>
      </c>
      <c r="F16637">
        <v>52</v>
      </c>
    </row>
    <row r="16638" spans="2:6">
      <c r="B16638" t="s">
        <v>16647</v>
      </c>
      <c r="D16638">
        <v>316.24</v>
      </c>
      <c r="F16638">
        <v>316.24</v>
      </c>
    </row>
    <row r="16639" spans="2:6">
      <c r="B16639" t="s">
        <v>16648</v>
      </c>
      <c r="D16639">
        <v>101.61</v>
      </c>
      <c r="F16639">
        <v>101.61</v>
      </c>
    </row>
    <row r="16640" spans="2:6">
      <c r="B16640" t="s">
        <v>16649</v>
      </c>
      <c r="D16640">
        <v>12.75</v>
      </c>
      <c r="F16640">
        <v>12.75</v>
      </c>
    </row>
    <row r="16641" spans="2:6">
      <c r="B16641" t="s">
        <v>16650</v>
      </c>
      <c r="D16641">
        <v>252.26</v>
      </c>
      <c r="F16641">
        <v>252.26</v>
      </c>
    </row>
    <row r="16642" spans="2:6">
      <c r="B16642" t="s">
        <v>16651</v>
      </c>
      <c r="D16642">
        <v>30.55</v>
      </c>
      <c r="F16642">
        <v>30.55</v>
      </c>
    </row>
    <row r="16643" spans="2:6">
      <c r="B16643" t="s">
        <v>16652</v>
      </c>
      <c r="D16643">
        <v>59.48</v>
      </c>
      <c r="F16643">
        <v>59.48</v>
      </c>
    </row>
    <row r="16644" spans="2:6">
      <c r="B16644" t="s">
        <v>16653</v>
      </c>
      <c r="D16644">
        <v>19.190000000000001</v>
      </c>
      <c r="F16644">
        <v>19.190000000000001</v>
      </c>
    </row>
    <row r="16645" spans="2:6">
      <c r="B16645" t="s">
        <v>16654</v>
      </c>
      <c r="D16645">
        <v>57.46</v>
      </c>
      <c r="F16645">
        <v>57.46</v>
      </c>
    </row>
    <row r="16646" spans="2:6">
      <c r="B16646" t="s">
        <v>16655</v>
      </c>
      <c r="D16646">
        <v>24.3</v>
      </c>
      <c r="F16646">
        <v>24.3</v>
      </c>
    </row>
    <row r="16647" spans="2:6">
      <c r="B16647" t="s">
        <v>16656</v>
      </c>
      <c r="D16647">
        <v>35.630000000000003</v>
      </c>
      <c r="F16647">
        <v>35.630000000000003</v>
      </c>
    </row>
    <row r="16648" spans="2:6">
      <c r="B16648" t="s">
        <v>16657</v>
      </c>
      <c r="D16648">
        <v>282.32</v>
      </c>
      <c r="F16648">
        <v>282.32</v>
      </c>
    </row>
    <row r="16649" spans="2:6">
      <c r="B16649" t="s">
        <v>16658</v>
      </c>
      <c r="D16649">
        <v>21.05</v>
      </c>
      <c r="F16649">
        <v>21.05</v>
      </c>
    </row>
    <row r="16650" spans="2:6">
      <c r="B16650" t="s">
        <v>16659</v>
      </c>
      <c r="D16650">
        <v>78.400000000000006</v>
      </c>
      <c r="F16650">
        <v>78.400000000000006</v>
      </c>
    </row>
    <row r="16651" spans="2:6">
      <c r="B16651" t="s">
        <v>16660</v>
      </c>
      <c r="D16651">
        <v>46.62</v>
      </c>
      <c r="F16651">
        <v>46.62</v>
      </c>
    </row>
    <row r="16652" spans="2:6">
      <c r="B16652" t="s">
        <v>16661</v>
      </c>
      <c r="D16652">
        <v>19.190000000000001</v>
      </c>
      <c r="F16652">
        <v>19.190000000000001</v>
      </c>
    </row>
    <row r="16653" spans="2:6">
      <c r="B16653" t="s">
        <v>16662</v>
      </c>
      <c r="D16653">
        <v>13.94</v>
      </c>
      <c r="F16653">
        <v>13.94</v>
      </c>
    </row>
    <row r="16654" spans="2:6">
      <c r="B16654" t="s">
        <v>16663</v>
      </c>
      <c r="D16654">
        <v>26.56</v>
      </c>
      <c r="F16654">
        <v>26.56</v>
      </c>
    </row>
    <row r="16655" spans="2:6">
      <c r="B16655" t="s">
        <v>16664</v>
      </c>
      <c r="D16655">
        <v>21.54</v>
      </c>
      <c r="F16655">
        <v>21.54</v>
      </c>
    </row>
    <row r="16656" spans="2:6">
      <c r="B16656" t="s">
        <v>16665</v>
      </c>
      <c r="D16656">
        <v>168</v>
      </c>
      <c r="F16656">
        <v>168</v>
      </c>
    </row>
    <row r="16657" spans="2:6">
      <c r="B16657" t="s">
        <v>16666</v>
      </c>
      <c r="D16657">
        <v>22.32</v>
      </c>
      <c r="F16657">
        <v>22.32</v>
      </c>
    </row>
    <row r="16658" spans="2:6">
      <c r="B16658" t="s">
        <v>16667</v>
      </c>
      <c r="D16658">
        <v>75.650000000000006</v>
      </c>
      <c r="F16658">
        <v>75.650000000000006</v>
      </c>
    </row>
    <row r="16659" spans="2:6">
      <c r="B16659" t="s">
        <v>16668</v>
      </c>
      <c r="D16659">
        <v>25.06</v>
      </c>
      <c r="F16659">
        <v>25.06</v>
      </c>
    </row>
    <row r="16660" spans="2:6">
      <c r="B16660" t="s">
        <v>16669</v>
      </c>
      <c r="D16660">
        <v>57.22</v>
      </c>
      <c r="F16660">
        <v>57.22</v>
      </c>
    </row>
    <row r="16661" spans="2:6">
      <c r="B16661" t="s">
        <v>16670</v>
      </c>
      <c r="D16661">
        <v>28.37</v>
      </c>
      <c r="F16661">
        <v>28.37</v>
      </c>
    </row>
    <row r="16662" spans="2:6">
      <c r="B16662" t="s">
        <v>16671</v>
      </c>
      <c r="D16662">
        <v>100.54</v>
      </c>
      <c r="F16662">
        <v>100.54</v>
      </c>
    </row>
    <row r="16663" spans="2:6">
      <c r="B16663" t="s">
        <v>16672</v>
      </c>
      <c r="D16663">
        <v>43.63</v>
      </c>
      <c r="F16663">
        <v>43.63</v>
      </c>
    </row>
    <row r="16664" spans="2:6">
      <c r="B16664" t="s">
        <v>16673</v>
      </c>
      <c r="D16664">
        <v>39.65</v>
      </c>
      <c r="F16664">
        <v>39.65</v>
      </c>
    </row>
    <row r="16665" spans="2:6">
      <c r="B16665" t="s">
        <v>16674</v>
      </c>
      <c r="D16665">
        <v>120.12</v>
      </c>
      <c r="F16665">
        <v>120.12</v>
      </c>
    </row>
    <row r="16666" spans="2:6">
      <c r="B16666" t="s">
        <v>16675</v>
      </c>
      <c r="D16666">
        <v>37.369999999999997</v>
      </c>
      <c r="F16666">
        <v>37.369999999999997</v>
      </c>
    </row>
    <row r="16667" spans="2:6">
      <c r="B16667" t="s">
        <v>16676</v>
      </c>
      <c r="D16667">
        <v>70.59</v>
      </c>
      <c r="F16667">
        <v>70.59</v>
      </c>
    </row>
    <row r="16668" spans="2:6">
      <c r="B16668" t="s">
        <v>16677</v>
      </c>
      <c r="D16668">
        <v>116.81</v>
      </c>
      <c r="F16668">
        <v>116.81</v>
      </c>
    </row>
    <row r="16669" spans="2:6">
      <c r="B16669" t="s">
        <v>16678</v>
      </c>
      <c r="D16669">
        <v>78.819999999999993</v>
      </c>
      <c r="F16669">
        <v>78.819999999999993</v>
      </c>
    </row>
    <row r="16670" spans="2:6">
      <c r="B16670" t="s">
        <v>16679</v>
      </c>
      <c r="D16670">
        <v>44.08</v>
      </c>
      <c r="F16670">
        <v>44.08</v>
      </c>
    </row>
    <row r="16671" spans="2:6">
      <c r="B16671" t="s">
        <v>16680</v>
      </c>
      <c r="D16671">
        <v>32.729999999999997</v>
      </c>
      <c r="F16671">
        <v>32.729999999999997</v>
      </c>
    </row>
    <row r="16672" spans="2:6">
      <c r="B16672" t="s">
        <v>16681</v>
      </c>
      <c r="D16672">
        <v>18.420000000000002</v>
      </c>
      <c r="F16672">
        <v>18.420000000000002</v>
      </c>
    </row>
    <row r="16673" spans="2:6">
      <c r="B16673" t="s">
        <v>16682</v>
      </c>
      <c r="D16673">
        <v>70.22</v>
      </c>
      <c r="F16673">
        <v>70.22</v>
      </c>
    </row>
    <row r="16674" spans="2:6">
      <c r="B16674" t="s">
        <v>16683</v>
      </c>
      <c r="D16674">
        <v>113.89</v>
      </c>
      <c r="F16674">
        <v>113.89</v>
      </c>
    </row>
    <row r="16675" spans="2:6">
      <c r="B16675" t="s">
        <v>16684</v>
      </c>
      <c r="D16675">
        <v>17.86</v>
      </c>
      <c r="F16675">
        <v>17.86</v>
      </c>
    </row>
    <row r="16676" spans="2:6">
      <c r="B16676" t="s">
        <v>16685</v>
      </c>
      <c r="D16676">
        <v>69.709999999999994</v>
      </c>
      <c r="F16676">
        <v>69.709999999999994</v>
      </c>
    </row>
    <row r="16677" spans="2:6">
      <c r="B16677" t="s">
        <v>16686</v>
      </c>
      <c r="D16677">
        <v>42.78</v>
      </c>
      <c r="F16677">
        <v>42.78</v>
      </c>
    </row>
    <row r="16678" spans="2:6">
      <c r="B16678" t="s">
        <v>16687</v>
      </c>
      <c r="D16678">
        <v>54.98</v>
      </c>
      <c r="F16678">
        <v>54.98</v>
      </c>
    </row>
    <row r="16679" spans="2:6">
      <c r="B16679" t="s">
        <v>16688</v>
      </c>
      <c r="D16679">
        <v>22.96</v>
      </c>
      <c r="F16679">
        <v>22.96</v>
      </c>
    </row>
    <row r="16680" spans="2:6">
      <c r="B16680" t="s">
        <v>16689</v>
      </c>
      <c r="D16680">
        <v>19.25</v>
      </c>
      <c r="F16680">
        <v>19.25</v>
      </c>
    </row>
    <row r="16681" spans="2:6">
      <c r="B16681" t="s">
        <v>16690</v>
      </c>
      <c r="D16681">
        <v>63.49</v>
      </c>
      <c r="F16681">
        <v>63.49</v>
      </c>
    </row>
    <row r="16682" spans="2:6">
      <c r="B16682" t="s">
        <v>16691</v>
      </c>
      <c r="D16682">
        <v>28.91</v>
      </c>
      <c r="F16682">
        <v>28.91</v>
      </c>
    </row>
    <row r="16683" spans="2:6">
      <c r="B16683" t="s">
        <v>16692</v>
      </c>
      <c r="D16683">
        <v>27.74</v>
      </c>
      <c r="F16683">
        <v>27.74</v>
      </c>
    </row>
    <row r="16684" spans="2:6">
      <c r="B16684" t="s">
        <v>16693</v>
      </c>
      <c r="D16684">
        <v>26.2</v>
      </c>
      <c r="F16684">
        <v>26.2</v>
      </c>
    </row>
    <row r="16685" spans="2:6">
      <c r="B16685" t="s">
        <v>16694</v>
      </c>
      <c r="D16685">
        <v>36.799999999999997</v>
      </c>
      <c r="F16685">
        <v>36.799999999999997</v>
      </c>
    </row>
    <row r="16686" spans="2:6">
      <c r="B16686" t="s">
        <v>16695</v>
      </c>
      <c r="D16686">
        <v>32.729999999999997</v>
      </c>
      <c r="F16686">
        <v>32.729999999999997</v>
      </c>
    </row>
    <row r="16687" spans="2:6">
      <c r="B16687" t="s">
        <v>16696</v>
      </c>
      <c r="D16687">
        <v>73.64</v>
      </c>
      <c r="F16687">
        <v>73.64</v>
      </c>
    </row>
    <row r="16688" spans="2:6">
      <c r="B16688" t="s">
        <v>16697</v>
      </c>
      <c r="D16688">
        <v>89.27</v>
      </c>
      <c r="F16688">
        <v>89.27</v>
      </c>
    </row>
    <row r="16689" spans="2:6">
      <c r="B16689" t="s">
        <v>16698</v>
      </c>
      <c r="D16689">
        <v>5.91</v>
      </c>
      <c r="F16689">
        <v>5.91</v>
      </c>
    </row>
    <row r="16690" spans="2:6">
      <c r="B16690" t="s">
        <v>16699</v>
      </c>
      <c r="D16690">
        <v>243.1</v>
      </c>
      <c r="F16690">
        <v>243.1</v>
      </c>
    </row>
    <row r="16691" spans="2:6">
      <c r="B16691" t="s">
        <v>16700</v>
      </c>
      <c r="D16691">
        <v>9.32</v>
      </c>
      <c r="F16691">
        <v>9.32</v>
      </c>
    </row>
    <row r="16692" spans="2:6">
      <c r="B16692" t="s">
        <v>16701</v>
      </c>
      <c r="D16692">
        <v>33.409999999999997</v>
      </c>
      <c r="F16692">
        <v>33.409999999999997</v>
      </c>
    </row>
    <row r="16693" spans="2:6">
      <c r="B16693" t="s">
        <v>16702</v>
      </c>
      <c r="D16693">
        <v>168</v>
      </c>
      <c r="F16693">
        <v>168</v>
      </c>
    </row>
    <row r="16694" spans="2:6">
      <c r="B16694" t="s">
        <v>16703</v>
      </c>
      <c r="D16694">
        <v>92.74</v>
      </c>
      <c r="F16694">
        <v>92.74</v>
      </c>
    </row>
    <row r="16695" spans="2:6">
      <c r="B16695" t="s">
        <v>16704</v>
      </c>
      <c r="D16695">
        <v>17.54</v>
      </c>
      <c r="F16695">
        <v>17.54</v>
      </c>
    </row>
    <row r="16696" spans="2:6">
      <c r="B16696" t="s">
        <v>16705</v>
      </c>
      <c r="D16696">
        <v>71.819999999999993</v>
      </c>
      <c r="F16696">
        <v>71.819999999999993</v>
      </c>
    </row>
    <row r="16697" spans="2:6">
      <c r="B16697" t="s">
        <v>16706</v>
      </c>
      <c r="D16697">
        <v>159.19999999999999</v>
      </c>
      <c r="F16697">
        <v>159.19999999999999</v>
      </c>
    </row>
    <row r="16698" spans="2:6">
      <c r="B16698" t="s">
        <v>16707</v>
      </c>
      <c r="D16698">
        <v>216.3</v>
      </c>
      <c r="F16698">
        <v>216.3</v>
      </c>
    </row>
    <row r="16699" spans="2:6">
      <c r="B16699" t="s">
        <v>16708</v>
      </c>
      <c r="D16699">
        <v>120.74</v>
      </c>
      <c r="F16699">
        <v>120.74</v>
      </c>
    </row>
    <row r="16700" spans="2:6">
      <c r="B16700" t="s">
        <v>16709</v>
      </c>
      <c r="D16700">
        <v>21.54</v>
      </c>
      <c r="F16700">
        <v>21.54</v>
      </c>
    </row>
    <row r="16701" spans="2:6">
      <c r="B16701" t="s">
        <v>16710</v>
      </c>
      <c r="D16701">
        <v>360.76</v>
      </c>
      <c r="F16701">
        <v>360.76</v>
      </c>
    </row>
    <row r="16702" spans="2:6">
      <c r="B16702" t="s">
        <v>16711</v>
      </c>
      <c r="D16702">
        <v>19.88</v>
      </c>
      <c r="F16702">
        <v>19.88</v>
      </c>
    </row>
    <row r="16703" spans="2:6">
      <c r="B16703" t="s">
        <v>16712</v>
      </c>
      <c r="D16703">
        <v>133.38</v>
      </c>
      <c r="F16703">
        <v>133.38</v>
      </c>
    </row>
    <row r="16704" spans="2:6">
      <c r="B16704" t="s">
        <v>16713</v>
      </c>
      <c r="D16704">
        <v>43.66</v>
      </c>
      <c r="F16704">
        <v>43.66</v>
      </c>
    </row>
    <row r="16705" spans="2:6">
      <c r="B16705" t="s">
        <v>16714</v>
      </c>
      <c r="D16705">
        <v>19.690000000000001</v>
      </c>
      <c r="F16705">
        <v>19.690000000000001</v>
      </c>
    </row>
    <row r="16706" spans="2:6">
      <c r="B16706" t="s">
        <v>16715</v>
      </c>
      <c r="D16706">
        <v>126.98</v>
      </c>
      <c r="F16706">
        <v>126.98</v>
      </c>
    </row>
    <row r="16707" spans="2:6">
      <c r="B16707" t="s">
        <v>16716</v>
      </c>
      <c r="D16707">
        <v>48.64</v>
      </c>
      <c r="F16707">
        <v>48.64</v>
      </c>
    </row>
    <row r="16708" spans="2:6">
      <c r="B16708" t="s">
        <v>16717</v>
      </c>
      <c r="D16708">
        <v>75.94</v>
      </c>
      <c r="F16708">
        <v>75.94</v>
      </c>
    </row>
    <row r="16709" spans="2:6">
      <c r="B16709" t="s">
        <v>16718</v>
      </c>
      <c r="D16709">
        <v>43.75</v>
      </c>
      <c r="F16709">
        <v>43.75</v>
      </c>
    </row>
    <row r="16710" spans="2:6">
      <c r="B16710" t="s">
        <v>16719</v>
      </c>
      <c r="D16710">
        <v>104.37</v>
      </c>
      <c r="F16710">
        <v>104.37</v>
      </c>
    </row>
    <row r="16711" spans="2:6">
      <c r="B16711" t="s">
        <v>16720</v>
      </c>
      <c r="D16711">
        <v>227.58</v>
      </c>
      <c r="F16711">
        <v>227.58</v>
      </c>
    </row>
    <row r="16712" spans="2:6">
      <c r="B16712" t="s">
        <v>16721</v>
      </c>
      <c r="D16712">
        <v>214.14</v>
      </c>
      <c r="F16712">
        <v>214.14</v>
      </c>
    </row>
    <row r="16713" spans="2:6">
      <c r="B16713" t="s">
        <v>16722</v>
      </c>
      <c r="D16713">
        <v>194.07</v>
      </c>
      <c r="F16713">
        <v>194.07</v>
      </c>
    </row>
    <row r="16714" spans="2:6">
      <c r="B16714" t="s">
        <v>16723</v>
      </c>
      <c r="D16714">
        <v>100.64</v>
      </c>
      <c r="F16714">
        <v>100.64</v>
      </c>
    </row>
    <row r="16715" spans="2:6">
      <c r="B16715" t="s">
        <v>16724</v>
      </c>
      <c r="D16715">
        <v>252.26</v>
      </c>
      <c r="F16715">
        <v>252.26</v>
      </c>
    </row>
    <row r="16716" spans="2:6">
      <c r="B16716" t="s">
        <v>16725</v>
      </c>
      <c r="D16716">
        <v>134.4</v>
      </c>
      <c r="F16716">
        <v>134.4</v>
      </c>
    </row>
    <row r="16717" spans="2:6">
      <c r="B16717" t="s">
        <v>16726</v>
      </c>
      <c r="D16717">
        <v>43.28</v>
      </c>
      <c r="F16717">
        <v>43.28</v>
      </c>
    </row>
    <row r="16718" spans="2:6">
      <c r="B16718" t="s">
        <v>16727</v>
      </c>
      <c r="D16718">
        <v>14.51</v>
      </c>
      <c r="F16718">
        <v>14.51</v>
      </c>
    </row>
    <row r="16719" spans="2:6">
      <c r="B16719" t="s">
        <v>16728</v>
      </c>
      <c r="D16719">
        <v>33.6</v>
      </c>
      <c r="F16719">
        <v>33.6</v>
      </c>
    </row>
    <row r="16720" spans="2:6">
      <c r="B16720" t="s">
        <v>16729</v>
      </c>
      <c r="D16720">
        <v>20.46</v>
      </c>
      <c r="F16720">
        <v>20.46</v>
      </c>
    </row>
    <row r="16721" spans="2:6">
      <c r="B16721" t="s">
        <v>16730</v>
      </c>
      <c r="D16721">
        <v>24.53</v>
      </c>
      <c r="F16721">
        <v>24.53</v>
      </c>
    </row>
    <row r="16722" spans="2:6">
      <c r="B16722" t="s">
        <v>16731</v>
      </c>
      <c r="D16722">
        <v>32.04</v>
      </c>
      <c r="F16722">
        <v>32.04</v>
      </c>
    </row>
    <row r="16723" spans="2:6">
      <c r="B16723" t="s">
        <v>16732</v>
      </c>
      <c r="D16723">
        <v>51.99</v>
      </c>
      <c r="F16723">
        <v>51.99</v>
      </c>
    </row>
    <row r="16724" spans="2:6">
      <c r="B16724" t="s">
        <v>16733</v>
      </c>
      <c r="D16724">
        <v>241.99</v>
      </c>
      <c r="F16724">
        <v>241.99</v>
      </c>
    </row>
    <row r="16725" spans="2:6">
      <c r="B16725" t="s">
        <v>16734</v>
      </c>
      <c r="D16725">
        <v>57.82</v>
      </c>
      <c r="F16725">
        <v>57.82</v>
      </c>
    </row>
    <row r="16726" spans="2:6">
      <c r="B16726" t="s">
        <v>16735</v>
      </c>
      <c r="D16726">
        <v>280.64</v>
      </c>
      <c r="F16726">
        <v>280.64</v>
      </c>
    </row>
    <row r="16727" spans="2:6">
      <c r="B16727" t="s">
        <v>16736</v>
      </c>
      <c r="D16727">
        <v>53.86</v>
      </c>
      <c r="F16727">
        <v>53.86</v>
      </c>
    </row>
    <row r="16728" spans="2:6">
      <c r="B16728" t="s">
        <v>16737</v>
      </c>
      <c r="D16728">
        <v>26.92</v>
      </c>
      <c r="F16728">
        <v>26.92</v>
      </c>
    </row>
    <row r="16729" spans="2:6">
      <c r="B16729" t="s">
        <v>16738</v>
      </c>
      <c r="D16729">
        <v>46.15</v>
      </c>
      <c r="F16729">
        <v>46.15</v>
      </c>
    </row>
    <row r="16730" spans="2:6">
      <c r="B16730" t="s">
        <v>16739</v>
      </c>
      <c r="D16730">
        <v>25.79</v>
      </c>
      <c r="F16730">
        <v>25.79</v>
      </c>
    </row>
    <row r="16731" spans="2:6">
      <c r="B16731" t="s">
        <v>16740</v>
      </c>
      <c r="D16731">
        <v>47.64</v>
      </c>
      <c r="F16731">
        <v>47.64</v>
      </c>
    </row>
    <row r="16732" spans="2:6">
      <c r="B16732" t="s">
        <v>16741</v>
      </c>
      <c r="D16732">
        <v>63.3</v>
      </c>
      <c r="F16732">
        <v>63.3</v>
      </c>
    </row>
    <row r="16733" spans="2:6">
      <c r="B16733" t="s">
        <v>16742</v>
      </c>
      <c r="D16733">
        <v>22.69</v>
      </c>
      <c r="F16733">
        <v>22.69</v>
      </c>
    </row>
    <row r="16734" spans="2:6">
      <c r="B16734" t="s">
        <v>16743</v>
      </c>
      <c r="D16734">
        <v>23.47</v>
      </c>
      <c r="F16734">
        <v>23.47</v>
      </c>
    </row>
    <row r="16735" spans="2:6">
      <c r="B16735" t="s">
        <v>16744</v>
      </c>
      <c r="D16735">
        <v>36.799999999999997</v>
      </c>
      <c r="F16735">
        <v>36.799999999999997</v>
      </c>
    </row>
    <row r="16736" spans="2:6">
      <c r="B16736" t="s">
        <v>16745</v>
      </c>
      <c r="D16736">
        <v>42.78</v>
      </c>
      <c r="F16736">
        <v>42.78</v>
      </c>
    </row>
    <row r="16737" spans="2:6">
      <c r="B16737" t="s">
        <v>16746</v>
      </c>
      <c r="D16737">
        <v>16.739999999999998</v>
      </c>
      <c r="F16737">
        <v>16.739999999999998</v>
      </c>
    </row>
    <row r="16738" spans="2:6">
      <c r="B16738" t="s">
        <v>16747</v>
      </c>
      <c r="D16738">
        <v>16.37</v>
      </c>
      <c r="F16738">
        <v>16.37</v>
      </c>
    </row>
    <row r="16739" spans="2:6">
      <c r="B16739" t="s">
        <v>16748</v>
      </c>
      <c r="D16739">
        <v>16.68</v>
      </c>
      <c r="F16739">
        <v>16.68</v>
      </c>
    </row>
    <row r="16740" spans="2:6">
      <c r="B16740" t="s">
        <v>16749</v>
      </c>
      <c r="D16740">
        <v>84.8</v>
      </c>
      <c r="F16740">
        <v>84.8</v>
      </c>
    </row>
    <row r="16741" spans="2:6">
      <c r="B16741" t="s">
        <v>16750</v>
      </c>
      <c r="D16741">
        <v>78.400000000000006</v>
      </c>
      <c r="F16741">
        <v>78.400000000000006</v>
      </c>
    </row>
    <row r="16742" spans="2:6">
      <c r="B16742" t="s">
        <v>16751</v>
      </c>
      <c r="D16742">
        <v>65.599999999999994</v>
      </c>
      <c r="F16742">
        <v>65.599999999999994</v>
      </c>
    </row>
    <row r="16743" spans="2:6">
      <c r="B16743" t="s">
        <v>16752</v>
      </c>
      <c r="D16743">
        <v>25.79</v>
      </c>
      <c r="F16743">
        <v>25.79</v>
      </c>
    </row>
    <row r="16744" spans="2:6">
      <c r="B16744" t="s">
        <v>16753</v>
      </c>
      <c r="D16744">
        <v>59.43</v>
      </c>
      <c r="F16744">
        <v>59.43</v>
      </c>
    </row>
    <row r="16745" spans="2:6">
      <c r="B16745" t="s">
        <v>16754</v>
      </c>
      <c r="D16745">
        <v>46.93</v>
      </c>
      <c r="F16745">
        <v>46.93</v>
      </c>
    </row>
    <row r="16746" spans="2:6">
      <c r="B16746" t="s">
        <v>16755</v>
      </c>
      <c r="D16746">
        <v>31.64</v>
      </c>
      <c r="F16746">
        <v>31.64</v>
      </c>
    </row>
    <row r="16747" spans="2:6">
      <c r="B16747" t="s">
        <v>16756</v>
      </c>
      <c r="D16747">
        <v>23.81</v>
      </c>
      <c r="F16747">
        <v>23.81</v>
      </c>
    </row>
    <row r="16748" spans="2:6">
      <c r="B16748" t="s">
        <v>16757</v>
      </c>
      <c r="D16748">
        <v>19.940000000000001</v>
      </c>
      <c r="F16748">
        <v>19.940000000000001</v>
      </c>
    </row>
    <row r="16749" spans="2:6">
      <c r="B16749" t="s">
        <v>16758</v>
      </c>
      <c r="D16749">
        <v>24.36</v>
      </c>
      <c r="F16749">
        <v>24.36</v>
      </c>
    </row>
    <row r="16750" spans="2:6">
      <c r="B16750" t="s">
        <v>16759</v>
      </c>
      <c r="D16750">
        <v>72.73</v>
      </c>
      <c r="F16750">
        <v>72.73</v>
      </c>
    </row>
    <row r="16751" spans="2:6">
      <c r="B16751" t="s">
        <v>16760</v>
      </c>
      <c r="D16751">
        <v>20.46</v>
      </c>
      <c r="F16751">
        <v>20.46</v>
      </c>
    </row>
    <row r="16752" spans="2:6">
      <c r="B16752" t="s">
        <v>16761</v>
      </c>
      <c r="D16752">
        <v>126.54</v>
      </c>
      <c r="F16752">
        <v>126.54</v>
      </c>
    </row>
    <row r="16753" spans="2:6">
      <c r="B16753" t="s">
        <v>16762</v>
      </c>
      <c r="D16753">
        <v>45.72</v>
      </c>
      <c r="F16753">
        <v>45.72</v>
      </c>
    </row>
    <row r="16754" spans="2:6">
      <c r="B16754" t="s">
        <v>16763</v>
      </c>
      <c r="D16754">
        <v>54.9</v>
      </c>
      <c r="F16754">
        <v>54.9</v>
      </c>
    </row>
    <row r="16755" spans="2:6">
      <c r="B16755" t="s">
        <v>16764</v>
      </c>
      <c r="D16755">
        <v>52.82</v>
      </c>
      <c r="F16755">
        <v>52.82</v>
      </c>
    </row>
    <row r="16756" spans="2:6">
      <c r="B16756" t="s">
        <v>16765</v>
      </c>
      <c r="D16756">
        <v>29.99</v>
      </c>
      <c r="F16756">
        <v>29.99</v>
      </c>
    </row>
    <row r="16757" spans="2:6">
      <c r="B16757" t="s">
        <v>16766</v>
      </c>
      <c r="D16757">
        <v>58.45</v>
      </c>
      <c r="F16757">
        <v>58.45</v>
      </c>
    </row>
    <row r="16758" spans="2:6">
      <c r="B16758" t="s">
        <v>16767</v>
      </c>
      <c r="D16758">
        <v>50.59</v>
      </c>
      <c r="F16758">
        <v>50.59</v>
      </c>
    </row>
    <row r="16759" spans="2:6">
      <c r="B16759" t="s">
        <v>16768</v>
      </c>
      <c r="D16759">
        <v>9.09</v>
      </c>
      <c r="F16759">
        <v>9.09</v>
      </c>
    </row>
    <row r="16760" spans="2:6">
      <c r="B16760" t="s">
        <v>16769</v>
      </c>
      <c r="D16760">
        <v>72.099999999999994</v>
      </c>
      <c r="F16760">
        <v>72.099999999999994</v>
      </c>
    </row>
    <row r="16761" spans="2:6">
      <c r="B16761" t="s">
        <v>16770</v>
      </c>
      <c r="D16761">
        <v>52.19</v>
      </c>
      <c r="F16761">
        <v>52.19</v>
      </c>
    </row>
    <row r="16762" spans="2:6">
      <c r="B16762" t="s">
        <v>16771</v>
      </c>
      <c r="D16762">
        <v>31.64</v>
      </c>
      <c r="F16762">
        <v>31.64</v>
      </c>
    </row>
    <row r="16763" spans="2:6">
      <c r="B16763" t="s">
        <v>16772</v>
      </c>
      <c r="D16763">
        <v>60.07</v>
      </c>
      <c r="F16763">
        <v>60.07</v>
      </c>
    </row>
    <row r="16764" spans="2:6">
      <c r="B16764" t="s">
        <v>16773</v>
      </c>
      <c r="D16764">
        <v>30.82</v>
      </c>
      <c r="F16764">
        <v>30.82</v>
      </c>
    </row>
    <row r="16765" spans="2:6">
      <c r="B16765" t="s">
        <v>16774</v>
      </c>
      <c r="D16765">
        <v>51.06</v>
      </c>
      <c r="F16765">
        <v>51.06</v>
      </c>
    </row>
    <row r="16766" spans="2:6">
      <c r="B16766" t="s">
        <v>16775</v>
      </c>
      <c r="D16766">
        <v>42.24</v>
      </c>
      <c r="F16766">
        <v>42.24</v>
      </c>
    </row>
    <row r="16767" spans="2:6">
      <c r="B16767" t="s">
        <v>16776</v>
      </c>
      <c r="D16767">
        <v>80</v>
      </c>
      <c r="F16767">
        <v>80</v>
      </c>
    </row>
    <row r="16768" spans="2:6">
      <c r="B16768" t="s">
        <v>16777</v>
      </c>
      <c r="D16768">
        <v>355.2</v>
      </c>
      <c r="F16768">
        <v>355.2</v>
      </c>
    </row>
    <row r="16769" spans="2:6">
      <c r="B16769" t="s">
        <v>16778</v>
      </c>
      <c r="D16769">
        <v>120.12</v>
      </c>
      <c r="F16769">
        <v>120.12</v>
      </c>
    </row>
    <row r="16770" spans="2:6">
      <c r="B16770" t="s">
        <v>16779</v>
      </c>
      <c r="D16770">
        <v>11.59</v>
      </c>
      <c r="F16770">
        <v>11.59</v>
      </c>
    </row>
    <row r="16771" spans="2:6">
      <c r="B16771" t="s">
        <v>16780</v>
      </c>
      <c r="D16771">
        <v>58.58</v>
      </c>
      <c r="F16771">
        <v>58.58</v>
      </c>
    </row>
    <row r="16772" spans="2:6">
      <c r="B16772" t="s">
        <v>16781</v>
      </c>
      <c r="D16772">
        <v>51.06</v>
      </c>
      <c r="F16772">
        <v>51.06</v>
      </c>
    </row>
    <row r="16773" spans="2:6">
      <c r="B16773" t="s">
        <v>16782</v>
      </c>
      <c r="D16773">
        <v>44.46</v>
      </c>
      <c r="F16773">
        <v>44.46</v>
      </c>
    </row>
    <row r="16774" spans="2:6">
      <c r="B16774" t="s">
        <v>16783</v>
      </c>
      <c r="D16774">
        <v>82.71</v>
      </c>
      <c r="F16774">
        <v>82.71</v>
      </c>
    </row>
    <row r="16775" spans="2:6">
      <c r="B16775" t="s">
        <v>16784</v>
      </c>
      <c r="D16775">
        <v>44.52</v>
      </c>
      <c r="F16775">
        <v>44.52</v>
      </c>
    </row>
    <row r="16776" spans="2:6">
      <c r="B16776" t="s">
        <v>16785</v>
      </c>
      <c r="D16776">
        <v>126.98</v>
      </c>
      <c r="F16776">
        <v>126.98</v>
      </c>
    </row>
    <row r="16777" spans="2:6">
      <c r="B16777" t="s">
        <v>16786</v>
      </c>
      <c r="D16777">
        <v>53.04</v>
      </c>
      <c r="F16777">
        <v>53.04</v>
      </c>
    </row>
    <row r="16778" spans="2:6">
      <c r="B16778" t="s">
        <v>16787</v>
      </c>
      <c r="D16778">
        <v>343.46</v>
      </c>
      <c r="F16778">
        <v>343.46</v>
      </c>
    </row>
    <row r="16779" spans="2:6">
      <c r="B16779" t="s">
        <v>16788</v>
      </c>
      <c r="D16779">
        <v>24.34</v>
      </c>
      <c r="F16779">
        <v>24.34</v>
      </c>
    </row>
    <row r="16780" spans="2:6">
      <c r="B16780" t="s">
        <v>16789</v>
      </c>
      <c r="D16780">
        <v>29.22</v>
      </c>
      <c r="F16780">
        <v>29.22</v>
      </c>
    </row>
    <row r="16781" spans="2:6">
      <c r="B16781" t="s">
        <v>16790</v>
      </c>
      <c r="D16781">
        <v>279.47000000000003</v>
      </c>
      <c r="F16781">
        <v>279.47000000000003</v>
      </c>
    </row>
    <row r="16782" spans="2:6">
      <c r="B16782" t="s">
        <v>16791</v>
      </c>
      <c r="D16782">
        <v>16.53</v>
      </c>
      <c r="F16782">
        <v>16.53</v>
      </c>
    </row>
    <row r="16783" spans="2:6">
      <c r="B16783" t="s">
        <v>16792</v>
      </c>
      <c r="D16783">
        <v>38.17</v>
      </c>
      <c r="F16783">
        <v>38.17</v>
      </c>
    </row>
    <row r="16784" spans="2:6">
      <c r="B16784" t="s">
        <v>16793</v>
      </c>
      <c r="D16784">
        <v>159.1</v>
      </c>
      <c r="F16784">
        <v>159.1</v>
      </c>
    </row>
    <row r="16785" spans="2:6">
      <c r="B16785" t="s">
        <v>16794</v>
      </c>
      <c r="D16785">
        <v>129.99</v>
      </c>
      <c r="F16785">
        <v>129.99</v>
      </c>
    </row>
    <row r="16786" spans="2:6">
      <c r="B16786" t="s">
        <v>16795</v>
      </c>
      <c r="D16786">
        <v>84</v>
      </c>
      <c r="F16786">
        <v>84</v>
      </c>
    </row>
    <row r="16787" spans="2:6">
      <c r="B16787" t="s">
        <v>16796</v>
      </c>
      <c r="D16787">
        <v>20.420000000000002</v>
      </c>
      <c r="F16787">
        <v>20.420000000000002</v>
      </c>
    </row>
    <row r="16788" spans="2:6">
      <c r="B16788" t="s">
        <v>16797</v>
      </c>
      <c r="D16788">
        <v>180</v>
      </c>
      <c r="F16788">
        <v>180</v>
      </c>
    </row>
    <row r="16789" spans="2:6">
      <c r="B16789" t="s">
        <v>16798</v>
      </c>
      <c r="D16789">
        <v>70.59</v>
      </c>
      <c r="F16789">
        <v>70.59</v>
      </c>
    </row>
    <row r="16790" spans="2:6">
      <c r="B16790" t="s">
        <v>16799</v>
      </c>
      <c r="D16790">
        <v>23.81</v>
      </c>
      <c r="F16790">
        <v>23.81</v>
      </c>
    </row>
    <row r="16791" spans="2:6">
      <c r="B16791" t="s">
        <v>16800</v>
      </c>
      <c r="D16791">
        <v>19.940000000000001</v>
      </c>
      <c r="F16791">
        <v>19.940000000000001</v>
      </c>
    </row>
    <row r="16792" spans="2:6">
      <c r="B16792" t="s">
        <v>16801</v>
      </c>
      <c r="D16792">
        <v>53.98</v>
      </c>
      <c r="F16792">
        <v>53.98</v>
      </c>
    </row>
    <row r="16793" spans="2:6">
      <c r="B16793" t="s">
        <v>16802</v>
      </c>
      <c r="D16793">
        <v>22.54</v>
      </c>
      <c r="F16793">
        <v>22.54</v>
      </c>
    </row>
    <row r="16794" spans="2:6">
      <c r="B16794" t="s">
        <v>16803</v>
      </c>
      <c r="D16794">
        <v>19.68</v>
      </c>
      <c r="F16794">
        <v>19.68</v>
      </c>
    </row>
    <row r="16795" spans="2:6">
      <c r="B16795" t="s">
        <v>16804</v>
      </c>
      <c r="D16795">
        <v>112.5</v>
      </c>
      <c r="F16795">
        <v>112.5</v>
      </c>
    </row>
    <row r="16796" spans="2:6">
      <c r="B16796" t="s">
        <v>16805</v>
      </c>
      <c r="D16796">
        <v>45.72</v>
      </c>
      <c r="F16796">
        <v>45.72</v>
      </c>
    </row>
    <row r="16797" spans="2:6">
      <c r="B16797" t="s">
        <v>16806</v>
      </c>
      <c r="D16797">
        <v>35.47</v>
      </c>
      <c r="F16797">
        <v>35.47</v>
      </c>
    </row>
    <row r="16798" spans="2:6">
      <c r="B16798" t="s">
        <v>16807</v>
      </c>
      <c r="D16798">
        <v>179.1</v>
      </c>
      <c r="F16798">
        <v>179.1</v>
      </c>
    </row>
    <row r="16799" spans="2:6">
      <c r="B16799" t="s">
        <v>16808</v>
      </c>
      <c r="D16799">
        <v>163.65</v>
      </c>
      <c r="F16799">
        <v>163.65</v>
      </c>
    </row>
    <row r="16800" spans="2:6">
      <c r="B16800" t="s">
        <v>16809</v>
      </c>
      <c r="D16800">
        <v>29.9</v>
      </c>
      <c r="F16800">
        <v>29.9</v>
      </c>
    </row>
    <row r="16801" spans="2:6">
      <c r="B16801" t="s">
        <v>16810</v>
      </c>
      <c r="D16801">
        <v>19.18</v>
      </c>
      <c r="F16801">
        <v>19.18</v>
      </c>
    </row>
    <row r="16802" spans="2:6">
      <c r="B16802" t="s">
        <v>16811</v>
      </c>
      <c r="D16802">
        <v>10.55</v>
      </c>
      <c r="F16802">
        <v>10.55</v>
      </c>
    </row>
    <row r="16803" spans="2:6">
      <c r="B16803" t="s">
        <v>16812</v>
      </c>
      <c r="D16803">
        <v>74.42</v>
      </c>
      <c r="F16803">
        <v>74.42</v>
      </c>
    </row>
    <row r="16804" spans="2:6">
      <c r="B16804" t="s">
        <v>16813</v>
      </c>
      <c r="D16804">
        <v>48.8</v>
      </c>
      <c r="F16804">
        <v>48.8</v>
      </c>
    </row>
    <row r="16805" spans="2:6">
      <c r="B16805" t="s">
        <v>16814</v>
      </c>
      <c r="D16805">
        <v>24.54</v>
      </c>
      <c r="F16805">
        <v>24.54</v>
      </c>
    </row>
    <row r="16806" spans="2:6">
      <c r="B16806" t="s">
        <v>16815</v>
      </c>
      <c r="D16806">
        <v>70.09</v>
      </c>
      <c r="F16806">
        <v>70.09</v>
      </c>
    </row>
    <row r="16807" spans="2:6">
      <c r="B16807" t="s">
        <v>16816</v>
      </c>
      <c r="D16807">
        <v>59.51</v>
      </c>
      <c r="F16807">
        <v>59.51</v>
      </c>
    </row>
    <row r="16808" spans="2:6">
      <c r="B16808" t="s">
        <v>16817</v>
      </c>
      <c r="D16808">
        <v>45.45</v>
      </c>
      <c r="F16808">
        <v>45.45</v>
      </c>
    </row>
    <row r="16809" spans="2:6">
      <c r="B16809" t="s">
        <v>16818</v>
      </c>
      <c r="D16809">
        <v>69.040000000000006</v>
      </c>
      <c r="F16809">
        <v>69.040000000000006</v>
      </c>
    </row>
    <row r="16810" spans="2:6">
      <c r="B16810" t="s">
        <v>16819</v>
      </c>
      <c r="D16810">
        <v>128.46</v>
      </c>
      <c r="F16810">
        <v>128.46</v>
      </c>
    </row>
    <row r="16811" spans="2:6">
      <c r="B16811" t="s">
        <v>16820</v>
      </c>
      <c r="D16811">
        <v>34.56</v>
      </c>
      <c r="F16811">
        <v>34.56</v>
      </c>
    </row>
    <row r="16812" spans="2:6">
      <c r="B16812" t="s">
        <v>16821</v>
      </c>
      <c r="D16812">
        <v>42.08</v>
      </c>
      <c r="F16812">
        <v>42.08</v>
      </c>
    </row>
    <row r="16813" spans="2:6">
      <c r="B16813" t="s">
        <v>16822</v>
      </c>
      <c r="D16813">
        <v>32.729999999999997</v>
      </c>
      <c r="F16813">
        <v>32.729999999999997</v>
      </c>
    </row>
    <row r="16814" spans="2:6">
      <c r="B16814" t="s">
        <v>16823</v>
      </c>
      <c r="D16814">
        <v>21.37</v>
      </c>
      <c r="F16814">
        <v>21.37</v>
      </c>
    </row>
    <row r="16815" spans="2:6">
      <c r="B16815" t="s">
        <v>16824</v>
      </c>
      <c r="D16815">
        <v>14.9</v>
      </c>
      <c r="F16815">
        <v>14.9</v>
      </c>
    </row>
    <row r="16816" spans="2:6">
      <c r="B16816" t="s">
        <v>16825</v>
      </c>
      <c r="D16816">
        <v>173.89</v>
      </c>
      <c r="F16816">
        <v>173.89</v>
      </c>
    </row>
    <row r="16817" spans="2:6">
      <c r="B16817" t="s">
        <v>16826</v>
      </c>
      <c r="D16817">
        <v>70.41</v>
      </c>
      <c r="F16817">
        <v>70.41</v>
      </c>
    </row>
    <row r="16818" spans="2:6">
      <c r="B16818" t="s">
        <v>16827</v>
      </c>
      <c r="D16818">
        <v>24.39</v>
      </c>
      <c r="F16818">
        <v>24.39</v>
      </c>
    </row>
    <row r="16819" spans="2:6">
      <c r="B16819" t="s">
        <v>16828</v>
      </c>
      <c r="D16819">
        <v>21.78</v>
      </c>
      <c r="F16819">
        <v>21.78</v>
      </c>
    </row>
    <row r="16820" spans="2:6">
      <c r="B16820" t="s">
        <v>16829</v>
      </c>
      <c r="D16820">
        <v>11.66</v>
      </c>
      <c r="F16820">
        <v>11.66</v>
      </c>
    </row>
    <row r="16821" spans="2:6">
      <c r="B16821" t="s">
        <v>16830</v>
      </c>
      <c r="D16821">
        <v>30.03</v>
      </c>
      <c r="F16821">
        <v>30.03</v>
      </c>
    </row>
    <row r="16822" spans="2:6">
      <c r="B16822" t="s">
        <v>16831</v>
      </c>
      <c r="D16822">
        <v>26.84</v>
      </c>
      <c r="F16822">
        <v>26.84</v>
      </c>
    </row>
    <row r="16823" spans="2:6">
      <c r="B16823" t="s">
        <v>16832</v>
      </c>
      <c r="D16823">
        <v>36.200000000000003</v>
      </c>
      <c r="F16823">
        <v>36.200000000000003</v>
      </c>
    </row>
    <row r="16824" spans="2:6">
      <c r="B16824" t="s">
        <v>16833</v>
      </c>
      <c r="D16824">
        <v>71.819999999999993</v>
      </c>
      <c r="F16824">
        <v>71.819999999999993</v>
      </c>
    </row>
    <row r="16825" spans="2:6">
      <c r="B16825" t="s">
        <v>16834</v>
      </c>
      <c r="D16825">
        <v>37.090000000000003</v>
      </c>
      <c r="F16825">
        <v>37.090000000000003</v>
      </c>
    </row>
    <row r="16826" spans="2:6">
      <c r="B16826" t="s">
        <v>16835</v>
      </c>
      <c r="D16826">
        <v>102.96</v>
      </c>
      <c r="F16826">
        <v>102.96</v>
      </c>
    </row>
    <row r="16827" spans="2:6">
      <c r="B16827" t="s">
        <v>16836</v>
      </c>
      <c r="D16827">
        <v>36.83</v>
      </c>
      <c r="F16827">
        <v>36.83</v>
      </c>
    </row>
    <row r="16828" spans="2:6">
      <c r="B16828" t="s">
        <v>16837</v>
      </c>
      <c r="D16828">
        <v>12.82</v>
      </c>
      <c r="F16828">
        <v>12.82</v>
      </c>
    </row>
    <row r="16829" spans="2:6">
      <c r="B16829" t="s">
        <v>16838</v>
      </c>
      <c r="D16829">
        <v>125.96</v>
      </c>
      <c r="F16829">
        <v>125.96</v>
      </c>
    </row>
    <row r="16830" spans="2:6">
      <c r="B16830" t="s">
        <v>16839</v>
      </c>
      <c r="D16830">
        <v>39.68</v>
      </c>
      <c r="F16830">
        <v>39.68</v>
      </c>
    </row>
    <row r="16831" spans="2:6">
      <c r="B16831" t="s">
        <v>16840</v>
      </c>
      <c r="D16831">
        <v>58.01</v>
      </c>
      <c r="F16831">
        <v>58.01</v>
      </c>
    </row>
    <row r="16832" spans="2:6">
      <c r="B16832" t="s">
        <v>16841</v>
      </c>
      <c r="D16832">
        <v>92.05</v>
      </c>
      <c r="F16832">
        <v>92.05</v>
      </c>
    </row>
    <row r="16833" spans="2:6">
      <c r="B16833" t="s">
        <v>16842</v>
      </c>
      <c r="D16833">
        <v>57.28</v>
      </c>
      <c r="F16833">
        <v>57.28</v>
      </c>
    </row>
    <row r="16834" spans="2:6">
      <c r="B16834" t="s">
        <v>16843</v>
      </c>
      <c r="D16834">
        <v>62.14</v>
      </c>
      <c r="F16834">
        <v>62.14</v>
      </c>
    </row>
    <row r="16835" spans="2:6">
      <c r="B16835" t="s">
        <v>16844</v>
      </c>
      <c r="D16835">
        <v>21.56</v>
      </c>
      <c r="F16835">
        <v>21.56</v>
      </c>
    </row>
    <row r="16836" spans="2:6">
      <c r="B16836" t="s">
        <v>16845</v>
      </c>
      <c r="D16836">
        <v>49.38</v>
      </c>
      <c r="F16836">
        <v>49.38</v>
      </c>
    </row>
    <row r="16837" spans="2:6">
      <c r="B16837" t="s">
        <v>16846</v>
      </c>
      <c r="D16837">
        <v>82.65</v>
      </c>
      <c r="F16837">
        <v>82.65</v>
      </c>
    </row>
    <row r="16838" spans="2:6">
      <c r="B16838" t="s">
        <v>16847</v>
      </c>
      <c r="D16838">
        <v>69.180000000000007</v>
      </c>
      <c r="F16838">
        <v>69.180000000000007</v>
      </c>
    </row>
    <row r="16839" spans="2:6">
      <c r="B16839" t="s">
        <v>16848</v>
      </c>
      <c r="D16839">
        <v>17.91</v>
      </c>
      <c r="F16839">
        <v>17.91</v>
      </c>
    </row>
    <row r="16840" spans="2:6">
      <c r="B16840" t="s">
        <v>16849</v>
      </c>
      <c r="D16840">
        <v>18.52</v>
      </c>
      <c r="F16840">
        <v>18.52</v>
      </c>
    </row>
    <row r="16841" spans="2:6">
      <c r="B16841" t="s">
        <v>16850</v>
      </c>
      <c r="D16841">
        <v>196.18</v>
      </c>
      <c r="F16841">
        <v>196.18</v>
      </c>
    </row>
    <row r="16842" spans="2:6">
      <c r="B16842" t="s">
        <v>16851</v>
      </c>
      <c r="D16842">
        <v>37.61</v>
      </c>
      <c r="F16842">
        <v>37.61</v>
      </c>
    </row>
    <row r="16843" spans="2:6">
      <c r="B16843" t="s">
        <v>16852</v>
      </c>
      <c r="D16843">
        <v>139.94999999999999</v>
      </c>
      <c r="F16843">
        <v>139.94999999999999</v>
      </c>
    </row>
    <row r="16844" spans="2:6">
      <c r="B16844" t="s">
        <v>16853</v>
      </c>
      <c r="D16844">
        <v>93.45</v>
      </c>
      <c r="F16844">
        <v>93.45</v>
      </c>
    </row>
    <row r="16845" spans="2:6">
      <c r="B16845" t="s">
        <v>16854</v>
      </c>
      <c r="D16845">
        <v>27.81</v>
      </c>
      <c r="F16845">
        <v>27.81</v>
      </c>
    </row>
    <row r="16846" spans="2:6">
      <c r="B16846" t="s">
        <v>16855</v>
      </c>
      <c r="D16846">
        <v>42.51</v>
      </c>
      <c r="F16846">
        <v>42.51</v>
      </c>
    </row>
    <row r="16847" spans="2:6">
      <c r="B16847" t="s">
        <v>16856</v>
      </c>
      <c r="D16847">
        <v>36.83</v>
      </c>
      <c r="F16847">
        <v>36.83</v>
      </c>
    </row>
    <row r="16848" spans="2:6">
      <c r="B16848" t="s">
        <v>16857</v>
      </c>
      <c r="D16848">
        <v>18.510000000000002</v>
      </c>
      <c r="F16848">
        <v>18.510000000000002</v>
      </c>
    </row>
    <row r="16849" spans="2:6">
      <c r="B16849" t="s">
        <v>16858</v>
      </c>
      <c r="D16849">
        <v>57.12</v>
      </c>
      <c r="F16849">
        <v>57.12</v>
      </c>
    </row>
    <row r="16850" spans="2:6">
      <c r="B16850" t="s">
        <v>16859</v>
      </c>
      <c r="D16850">
        <v>61.1</v>
      </c>
      <c r="F16850">
        <v>61.1</v>
      </c>
    </row>
    <row r="16851" spans="2:6">
      <c r="B16851" t="s">
        <v>16860</v>
      </c>
      <c r="D16851">
        <v>216.3</v>
      </c>
      <c r="F16851">
        <v>216.3</v>
      </c>
    </row>
    <row r="16852" spans="2:6">
      <c r="B16852" t="s">
        <v>16861</v>
      </c>
      <c r="D16852">
        <v>32.85</v>
      </c>
      <c r="F16852">
        <v>32.85</v>
      </c>
    </row>
    <row r="16853" spans="2:6">
      <c r="B16853" t="s">
        <v>16862</v>
      </c>
      <c r="D16853">
        <v>51.25</v>
      </c>
      <c r="F16853">
        <v>51.25</v>
      </c>
    </row>
    <row r="16854" spans="2:6">
      <c r="B16854" t="s">
        <v>16863</v>
      </c>
      <c r="D16854">
        <v>59.43</v>
      </c>
      <c r="F16854">
        <v>59.43</v>
      </c>
    </row>
    <row r="16855" spans="2:6">
      <c r="B16855" t="s">
        <v>16864</v>
      </c>
      <c r="D16855">
        <v>13.99</v>
      </c>
      <c r="F16855">
        <v>13.99</v>
      </c>
    </row>
    <row r="16856" spans="2:6">
      <c r="B16856" t="s">
        <v>16865</v>
      </c>
      <c r="D16856">
        <v>49.1</v>
      </c>
      <c r="F16856">
        <v>49.1</v>
      </c>
    </row>
    <row r="16857" spans="2:6">
      <c r="B16857" t="s">
        <v>16866</v>
      </c>
      <c r="D16857">
        <v>27.54</v>
      </c>
      <c r="F16857">
        <v>27.54</v>
      </c>
    </row>
    <row r="16858" spans="2:6">
      <c r="B16858" t="s">
        <v>16867</v>
      </c>
      <c r="D16858">
        <v>51.25</v>
      </c>
      <c r="F16858">
        <v>51.25</v>
      </c>
    </row>
    <row r="16859" spans="2:6">
      <c r="B16859" t="s">
        <v>16868</v>
      </c>
      <c r="D16859">
        <v>38.17</v>
      </c>
      <c r="F16859">
        <v>38.17</v>
      </c>
    </row>
    <row r="16860" spans="2:6">
      <c r="B16860" t="s">
        <v>16869</v>
      </c>
      <c r="D16860">
        <v>25.74</v>
      </c>
      <c r="F16860">
        <v>25.74</v>
      </c>
    </row>
    <row r="16861" spans="2:6">
      <c r="B16861" t="s">
        <v>16870</v>
      </c>
      <c r="D16861">
        <v>44.89</v>
      </c>
      <c r="F16861">
        <v>44.89</v>
      </c>
    </row>
    <row r="16862" spans="2:6">
      <c r="B16862" t="s">
        <v>16871</v>
      </c>
      <c r="D16862">
        <v>38.14</v>
      </c>
      <c r="F16862">
        <v>38.14</v>
      </c>
    </row>
    <row r="16863" spans="2:6">
      <c r="B16863" t="s">
        <v>16872</v>
      </c>
      <c r="D16863">
        <v>134.18</v>
      </c>
      <c r="F16863">
        <v>134.18</v>
      </c>
    </row>
    <row r="16864" spans="2:6">
      <c r="B16864" t="s">
        <v>16873</v>
      </c>
      <c r="D16864">
        <v>12.17</v>
      </c>
      <c r="F16864">
        <v>12.17</v>
      </c>
    </row>
    <row r="16865" spans="2:6">
      <c r="B16865" t="s">
        <v>16874</v>
      </c>
      <c r="D16865">
        <v>21.66</v>
      </c>
      <c r="F16865">
        <v>21.66</v>
      </c>
    </row>
    <row r="16866" spans="2:6">
      <c r="B16866" t="s">
        <v>16875</v>
      </c>
      <c r="D16866">
        <v>106.44</v>
      </c>
      <c r="F16866">
        <v>106.44</v>
      </c>
    </row>
    <row r="16867" spans="2:6">
      <c r="B16867" t="s">
        <v>16876</v>
      </c>
      <c r="D16867">
        <v>211.73</v>
      </c>
      <c r="F16867">
        <v>211.73</v>
      </c>
    </row>
    <row r="16868" spans="2:6">
      <c r="B16868" t="s">
        <v>16877</v>
      </c>
      <c r="D16868">
        <v>118.5</v>
      </c>
      <c r="F16868">
        <v>118.5</v>
      </c>
    </row>
    <row r="16869" spans="2:6">
      <c r="B16869" t="s">
        <v>16878</v>
      </c>
      <c r="D16869">
        <v>89.74</v>
      </c>
      <c r="F16869">
        <v>89.74</v>
      </c>
    </row>
    <row r="16870" spans="2:6">
      <c r="B16870" t="s">
        <v>16879</v>
      </c>
      <c r="D16870">
        <v>54.08</v>
      </c>
      <c r="F16870">
        <v>54.08</v>
      </c>
    </row>
    <row r="16871" spans="2:6">
      <c r="B16871" t="s">
        <v>16880</v>
      </c>
      <c r="D16871">
        <v>271.24</v>
      </c>
      <c r="F16871">
        <v>271.24</v>
      </c>
    </row>
    <row r="16872" spans="2:6">
      <c r="B16872" t="s">
        <v>16881</v>
      </c>
      <c r="D16872">
        <v>224.62</v>
      </c>
      <c r="F16872">
        <v>224.62</v>
      </c>
    </row>
    <row r="16873" spans="2:6">
      <c r="B16873" t="s">
        <v>16882</v>
      </c>
      <c r="D16873">
        <v>40.4</v>
      </c>
      <c r="F16873">
        <v>40.4</v>
      </c>
    </row>
    <row r="16874" spans="2:6">
      <c r="B16874" t="s">
        <v>16883</v>
      </c>
      <c r="D16874">
        <v>30.68</v>
      </c>
      <c r="F16874">
        <v>30.68</v>
      </c>
    </row>
    <row r="16875" spans="2:6">
      <c r="B16875" t="s">
        <v>16884</v>
      </c>
      <c r="D16875">
        <v>34.53</v>
      </c>
      <c r="F16875">
        <v>34.53</v>
      </c>
    </row>
    <row r="16876" spans="2:6">
      <c r="B16876" t="s">
        <v>16885</v>
      </c>
      <c r="D16876">
        <v>25.71</v>
      </c>
      <c r="F16876">
        <v>25.71</v>
      </c>
    </row>
    <row r="16877" spans="2:6">
      <c r="B16877" t="s">
        <v>16886</v>
      </c>
      <c r="D16877">
        <v>163.65</v>
      </c>
      <c r="F16877">
        <v>163.65</v>
      </c>
    </row>
    <row r="16878" spans="2:6">
      <c r="B16878" t="s">
        <v>16887</v>
      </c>
      <c r="D16878">
        <v>59.55</v>
      </c>
      <c r="F16878">
        <v>59.55</v>
      </c>
    </row>
    <row r="16879" spans="2:6">
      <c r="B16879" t="s">
        <v>16888</v>
      </c>
      <c r="D16879">
        <v>84</v>
      </c>
      <c r="F16879">
        <v>84</v>
      </c>
    </row>
    <row r="16880" spans="2:6">
      <c r="B16880" t="s">
        <v>16889</v>
      </c>
      <c r="D16880">
        <v>13.68</v>
      </c>
      <c r="F16880">
        <v>13.68</v>
      </c>
    </row>
    <row r="16881" spans="2:6">
      <c r="B16881" t="s">
        <v>16890</v>
      </c>
      <c r="D16881">
        <v>58.58</v>
      </c>
      <c r="F16881">
        <v>58.58</v>
      </c>
    </row>
    <row r="16882" spans="2:6">
      <c r="B16882" t="s">
        <v>16891</v>
      </c>
      <c r="D16882">
        <v>57.15</v>
      </c>
      <c r="F16882">
        <v>57.15</v>
      </c>
    </row>
    <row r="16883" spans="2:6">
      <c r="B16883" t="s">
        <v>16892</v>
      </c>
      <c r="D16883">
        <v>67.44</v>
      </c>
      <c r="F16883">
        <v>67.44</v>
      </c>
    </row>
    <row r="16884" spans="2:6">
      <c r="B16884" t="s">
        <v>16893</v>
      </c>
      <c r="D16884">
        <v>25.59</v>
      </c>
      <c r="F16884">
        <v>25.59</v>
      </c>
    </row>
    <row r="16885" spans="2:6">
      <c r="B16885" t="s">
        <v>16894</v>
      </c>
      <c r="D16885">
        <v>25.99</v>
      </c>
      <c r="F16885">
        <v>25.99</v>
      </c>
    </row>
    <row r="16886" spans="2:6">
      <c r="B16886" t="s">
        <v>16895</v>
      </c>
      <c r="D16886">
        <v>82.65</v>
      </c>
      <c r="F16886">
        <v>82.65</v>
      </c>
    </row>
    <row r="16887" spans="2:6">
      <c r="B16887" t="s">
        <v>16896</v>
      </c>
      <c r="D16887">
        <v>36.479999999999997</v>
      </c>
      <c r="F16887">
        <v>36.479999999999997</v>
      </c>
    </row>
    <row r="16888" spans="2:6">
      <c r="B16888" t="s">
        <v>16897</v>
      </c>
      <c r="D16888">
        <v>120.12</v>
      </c>
      <c r="F16888">
        <v>120.12</v>
      </c>
    </row>
    <row r="16889" spans="2:6">
      <c r="B16889" t="s">
        <v>16898</v>
      </c>
      <c r="D16889">
        <v>126.98</v>
      </c>
      <c r="F16889">
        <v>126.98</v>
      </c>
    </row>
    <row r="16890" spans="2:6">
      <c r="B16890" t="s">
        <v>16899</v>
      </c>
      <c r="D16890">
        <v>90.7</v>
      </c>
      <c r="F16890">
        <v>90.7</v>
      </c>
    </row>
    <row r="16891" spans="2:6">
      <c r="B16891" t="s">
        <v>16900</v>
      </c>
      <c r="D16891">
        <v>44.08</v>
      </c>
      <c r="F16891">
        <v>44.08</v>
      </c>
    </row>
    <row r="16892" spans="2:6">
      <c r="B16892" t="s">
        <v>16901</v>
      </c>
      <c r="D16892">
        <v>57.44</v>
      </c>
      <c r="F16892">
        <v>57.44</v>
      </c>
    </row>
    <row r="16893" spans="2:6">
      <c r="B16893" t="s">
        <v>16902</v>
      </c>
      <c r="D16893">
        <v>27.8</v>
      </c>
      <c r="F16893">
        <v>27.8</v>
      </c>
    </row>
    <row r="16894" spans="2:6">
      <c r="B16894" t="s">
        <v>16903</v>
      </c>
      <c r="D16894">
        <v>45.72</v>
      </c>
      <c r="F16894">
        <v>45.72</v>
      </c>
    </row>
    <row r="16895" spans="2:6">
      <c r="B16895" t="s">
        <v>16904</v>
      </c>
      <c r="D16895">
        <v>18.66</v>
      </c>
      <c r="F16895">
        <v>18.66</v>
      </c>
    </row>
    <row r="16896" spans="2:6">
      <c r="B16896" t="s">
        <v>16905</v>
      </c>
      <c r="D16896">
        <v>131.58000000000001</v>
      </c>
      <c r="F16896">
        <v>131.58000000000001</v>
      </c>
    </row>
    <row r="16897" spans="2:6">
      <c r="B16897" t="s">
        <v>16906</v>
      </c>
      <c r="D16897">
        <v>17.09</v>
      </c>
      <c r="F16897">
        <v>17.09</v>
      </c>
    </row>
    <row r="16898" spans="2:6">
      <c r="B16898" t="s">
        <v>16907</v>
      </c>
      <c r="D16898">
        <v>83.58</v>
      </c>
      <c r="F16898">
        <v>83.58</v>
      </c>
    </row>
    <row r="16899" spans="2:6">
      <c r="B16899" t="s">
        <v>16908</v>
      </c>
      <c r="D16899">
        <v>79.55</v>
      </c>
      <c r="F16899">
        <v>79.55</v>
      </c>
    </row>
    <row r="16900" spans="2:6">
      <c r="B16900" t="s">
        <v>16909</v>
      </c>
      <c r="D16900">
        <v>31.27</v>
      </c>
      <c r="F16900">
        <v>31.27</v>
      </c>
    </row>
    <row r="16901" spans="2:6">
      <c r="B16901" t="s">
        <v>16910</v>
      </c>
      <c r="D16901">
        <v>21.71</v>
      </c>
      <c r="F16901">
        <v>21.71</v>
      </c>
    </row>
    <row r="16902" spans="2:6">
      <c r="B16902" t="s">
        <v>16911</v>
      </c>
      <c r="D16902">
        <v>96.64</v>
      </c>
      <c r="F16902">
        <v>96.64</v>
      </c>
    </row>
    <row r="16903" spans="2:6">
      <c r="B16903" t="s">
        <v>16912</v>
      </c>
      <c r="D16903">
        <v>168</v>
      </c>
      <c r="F16903">
        <v>168</v>
      </c>
    </row>
    <row r="16904" spans="2:6">
      <c r="B16904" t="s">
        <v>16913</v>
      </c>
      <c r="D16904">
        <v>71.540000000000006</v>
      </c>
      <c r="F16904">
        <v>71.540000000000006</v>
      </c>
    </row>
    <row r="16905" spans="2:6">
      <c r="B16905" t="s">
        <v>16914</v>
      </c>
      <c r="D16905">
        <v>17.91</v>
      </c>
      <c r="F16905">
        <v>17.91</v>
      </c>
    </row>
    <row r="16906" spans="2:6">
      <c r="B16906" t="s">
        <v>16915</v>
      </c>
      <c r="D16906">
        <v>84.52</v>
      </c>
      <c r="F16906">
        <v>84.52</v>
      </c>
    </row>
    <row r="16907" spans="2:6">
      <c r="B16907" t="s">
        <v>16916</v>
      </c>
      <c r="D16907">
        <v>70.59</v>
      </c>
      <c r="F16907">
        <v>70.59</v>
      </c>
    </row>
    <row r="16908" spans="2:6">
      <c r="B16908" t="s">
        <v>16917</v>
      </c>
      <c r="D16908">
        <v>44.06</v>
      </c>
      <c r="F16908">
        <v>44.06</v>
      </c>
    </row>
    <row r="16909" spans="2:6">
      <c r="B16909" t="s">
        <v>16918</v>
      </c>
      <c r="D16909">
        <v>252.26</v>
      </c>
      <c r="F16909">
        <v>252.26</v>
      </c>
    </row>
    <row r="16910" spans="2:6">
      <c r="B16910" t="s">
        <v>16919</v>
      </c>
      <c r="D16910">
        <v>54.02</v>
      </c>
      <c r="F16910">
        <v>54.02</v>
      </c>
    </row>
    <row r="16911" spans="2:6">
      <c r="B16911" t="s">
        <v>16920</v>
      </c>
      <c r="D16911">
        <v>96.83</v>
      </c>
      <c r="F16911">
        <v>96.83</v>
      </c>
    </row>
    <row r="16912" spans="2:6">
      <c r="B16912" t="s">
        <v>16921</v>
      </c>
      <c r="D16912">
        <v>25.59</v>
      </c>
      <c r="F16912">
        <v>25.59</v>
      </c>
    </row>
    <row r="16913" spans="2:6">
      <c r="B16913" t="s">
        <v>16922</v>
      </c>
      <c r="D16913">
        <v>79.739999999999995</v>
      </c>
      <c r="F16913">
        <v>79.739999999999995</v>
      </c>
    </row>
    <row r="16914" spans="2:6">
      <c r="B16914" t="s">
        <v>16923</v>
      </c>
      <c r="D16914">
        <v>456.46</v>
      </c>
      <c r="F16914">
        <v>456.46</v>
      </c>
    </row>
    <row r="16915" spans="2:6">
      <c r="B16915" t="s">
        <v>16924</v>
      </c>
      <c r="D16915">
        <v>254.36</v>
      </c>
      <c r="F16915">
        <v>254.36</v>
      </c>
    </row>
    <row r="16916" spans="2:6">
      <c r="B16916" t="s">
        <v>16925</v>
      </c>
      <c r="D16916">
        <v>33.99</v>
      </c>
      <c r="F16916">
        <v>33.99</v>
      </c>
    </row>
    <row r="16917" spans="2:6">
      <c r="B16917" t="s">
        <v>16926</v>
      </c>
      <c r="D16917">
        <v>58.64</v>
      </c>
      <c r="F16917">
        <v>58.64</v>
      </c>
    </row>
    <row r="16918" spans="2:6">
      <c r="B16918" t="s">
        <v>16927</v>
      </c>
      <c r="D16918">
        <v>380.68</v>
      </c>
      <c r="F16918">
        <v>380.68</v>
      </c>
    </row>
    <row r="16919" spans="2:6">
      <c r="B16919" t="s">
        <v>16928</v>
      </c>
      <c r="D16919">
        <v>82.65</v>
      </c>
      <c r="F16919">
        <v>82.65</v>
      </c>
    </row>
    <row r="16920" spans="2:6">
      <c r="B16920" t="s">
        <v>16929</v>
      </c>
      <c r="D16920">
        <v>45.27</v>
      </c>
      <c r="F16920">
        <v>45.27</v>
      </c>
    </row>
    <row r="16921" spans="2:6">
      <c r="B16921" t="s">
        <v>16930</v>
      </c>
      <c r="D16921">
        <v>555.94000000000005</v>
      </c>
      <c r="F16921">
        <v>555.94000000000005</v>
      </c>
    </row>
    <row r="16922" spans="2:6">
      <c r="B16922" t="s">
        <v>16931</v>
      </c>
      <c r="D16922">
        <v>48</v>
      </c>
      <c r="F16922">
        <v>48</v>
      </c>
    </row>
    <row r="16923" spans="2:6">
      <c r="B16923" t="s">
        <v>16932</v>
      </c>
      <c r="D16923">
        <v>112.56</v>
      </c>
      <c r="F16923">
        <v>112.56</v>
      </c>
    </row>
    <row r="16924" spans="2:6">
      <c r="B16924" t="s">
        <v>16933</v>
      </c>
      <c r="D16924">
        <v>11.82</v>
      </c>
      <c r="F16924">
        <v>11.82</v>
      </c>
    </row>
    <row r="16925" spans="2:6">
      <c r="B16925" t="s">
        <v>16934</v>
      </c>
      <c r="D16925">
        <v>16.2</v>
      </c>
      <c r="F16925">
        <v>16.2</v>
      </c>
    </row>
    <row r="16926" spans="2:6">
      <c r="B16926" t="s">
        <v>16935</v>
      </c>
      <c r="D16926">
        <v>463.6</v>
      </c>
      <c r="F16926">
        <v>463.6</v>
      </c>
    </row>
    <row r="16927" spans="2:6">
      <c r="B16927" t="s">
        <v>16936</v>
      </c>
      <c r="D16927">
        <v>30.07</v>
      </c>
      <c r="F16927">
        <v>30.07</v>
      </c>
    </row>
    <row r="16928" spans="2:6">
      <c r="B16928" t="s">
        <v>16937</v>
      </c>
      <c r="D16928">
        <v>39.28</v>
      </c>
      <c r="F16928">
        <v>39.28</v>
      </c>
    </row>
    <row r="16929" spans="2:6">
      <c r="B16929" t="s">
        <v>16938</v>
      </c>
      <c r="D16929">
        <v>54.08</v>
      </c>
      <c r="F16929">
        <v>54.08</v>
      </c>
    </row>
    <row r="16930" spans="2:6">
      <c r="B16930" t="s">
        <v>16939</v>
      </c>
      <c r="D16930">
        <v>3.7</v>
      </c>
      <c r="F16930">
        <v>3.7</v>
      </c>
    </row>
    <row r="16931" spans="2:6">
      <c r="B16931" t="s">
        <v>16940</v>
      </c>
      <c r="D16931">
        <v>79.430000000000007</v>
      </c>
      <c r="F16931">
        <v>79.430000000000007</v>
      </c>
    </row>
    <row r="16932" spans="2:6">
      <c r="B16932" t="s">
        <v>16941</v>
      </c>
      <c r="D16932">
        <v>31.1</v>
      </c>
      <c r="F16932">
        <v>31.1</v>
      </c>
    </row>
    <row r="16933" spans="2:6">
      <c r="B16933" t="s">
        <v>16942</v>
      </c>
      <c r="D16933">
        <v>86.12</v>
      </c>
      <c r="F16933">
        <v>86.12</v>
      </c>
    </row>
    <row r="16934" spans="2:6">
      <c r="B16934" t="s">
        <v>16943</v>
      </c>
      <c r="D16934">
        <v>19.25</v>
      </c>
      <c r="F16934">
        <v>19.25</v>
      </c>
    </row>
    <row r="16935" spans="2:6">
      <c r="B16935" t="s">
        <v>16944</v>
      </c>
      <c r="D16935">
        <v>19.190000000000001</v>
      </c>
      <c r="F16935">
        <v>19.190000000000001</v>
      </c>
    </row>
    <row r="16936" spans="2:6">
      <c r="B16936" t="s">
        <v>16945</v>
      </c>
      <c r="D16936">
        <v>26</v>
      </c>
      <c r="F16936">
        <v>26</v>
      </c>
    </row>
    <row r="16937" spans="2:6">
      <c r="B16937" t="s">
        <v>16946</v>
      </c>
      <c r="D16937">
        <v>15.2</v>
      </c>
      <c r="F16937">
        <v>15.2</v>
      </c>
    </row>
    <row r="16938" spans="2:6">
      <c r="B16938" t="s">
        <v>16947</v>
      </c>
      <c r="D16938">
        <v>32.04</v>
      </c>
      <c r="F16938">
        <v>32.04</v>
      </c>
    </row>
    <row r="16939" spans="2:6">
      <c r="B16939" t="s">
        <v>16948</v>
      </c>
      <c r="D16939">
        <v>72.099999999999994</v>
      </c>
      <c r="F16939">
        <v>72.099999999999994</v>
      </c>
    </row>
    <row r="16940" spans="2:6">
      <c r="B16940" t="s">
        <v>16949</v>
      </c>
      <c r="D16940">
        <v>35</v>
      </c>
      <c r="F16940">
        <v>35</v>
      </c>
    </row>
    <row r="16941" spans="2:6">
      <c r="B16941" t="s">
        <v>16950</v>
      </c>
      <c r="D16941">
        <v>19.309999999999999</v>
      </c>
      <c r="F16941">
        <v>19.309999999999999</v>
      </c>
    </row>
    <row r="16942" spans="2:6">
      <c r="B16942" t="s">
        <v>16951</v>
      </c>
      <c r="D16942">
        <v>77.84</v>
      </c>
      <c r="F16942">
        <v>77.84</v>
      </c>
    </row>
    <row r="16943" spans="2:6">
      <c r="B16943" t="s">
        <v>16952</v>
      </c>
      <c r="D16943">
        <v>67.319999999999993</v>
      </c>
      <c r="F16943">
        <v>67.319999999999993</v>
      </c>
    </row>
    <row r="16944" spans="2:6">
      <c r="B16944" t="s">
        <v>16953</v>
      </c>
      <c r="D16944">
        <v>70.41</v>
      </c>
      <c r="F16944">
        <v>70.41</v>
      </c>
    </row>
    <row r="16945" spans="2:6">
      <c r="B16945" t="s">
        <v>16954</v>
      </c>
      <c r="D16945">
        <v>58.58</v>
      </c>
      <c r="F16945">
        <v>58.58</v>
      </c>
    </row>
    <row r="16946" spans="2:6">
      <c r="B16946" t="s">
        <v>16955</v>
      </c>
      <c r="D16946">
        <v>23.81</v>
      </c>
      <c r="F16946">
        <v>23.81</v>
      </c>
    </row>
    <row r="16947" spans="2:6">
      <c r="B16947" t="s">
        <v>16956</v>
      </c>
      <c r="D16947">
        <v>48</v>
      </c>
      <c r="F16947">
        <v>48</v>
      </c>
    </row>
    <row r="16948" spans="2:6">
      <c r="B16948" t="s">
        <v>16957</v>
      </c>
      <c r="D16948">
        <v>131.4</v>
      </c>
      <c r="F16948">
        <v>131.4</v>
      </c>
    </row>
    <row r="16949" spans="2:6">
      <c r="B16949" t="s">
        <v>16958</v>
      </c>
      <c r="D16949">
        <v>81.88</v>
      </c>
      <c r="F16949">
        <v>81.88</v>
      </c>
    </row>
    <row r="16950" spans="2:6">
      <c r="B16950" t="s">
        <v>16959</v>
      </c>
      <c r="D16950">
        <v>78.489999999999995</v>
      </c>
      <c r="F16950">
        <v>78.489999999999995</v>
      </c>
    </row>
    <row r="16951" spans="2:6">
      <c r="B16951" t="s">
        <v>16960</v>
      </c>
      <c r="D16951">
        <v>83.74</v>
      </c>
      <c r="F16951">
        <v>83.74</v>
      </c>
    </row>
    <row r="16952" spans="2:6">
      <c r="B16952" t="s">
        <v>16961</v>
      </c>
      <c r="D16952">
        <v>56.87</v>
      </c>
      <c r="F16952">
        <v>56.87</v>
      </c>
    </row>
    <row r="16953" spans="2:6">
      <c r="B16953" t="s">
        <v>16962</v>
      </c>
      <c r="D16953">
        <v>73.87</v>
      </c>
      <c r="F16953">
        <v>73.87</v>
      </c>
    </row>
    <row r="16954" spans="2:6">
      <c r="B16954" t="s">
        <v>16963</v>
      </c>
      <c r="D16954">
        <v>10.91</v>
      </c>
      <c r="F16954">
        <v>10.91</v>
      </c>
    </row>
    <row r="16955" spans="2:6">
      <c r="B16955" t="s">
        <v>16964</v>
      </c>
      <c r="D16955">
        <v>80</v>
      </c>
      <c r="F16955">
        <v>80</v>
      </c>
    </row>
    <row r="16956" spans="2:6">
      <c r="B16956" t="s">
        <v>16965</v>
      </c>
      <c r="D16956">
        <v>20.63</v>
      </c>
      <c r="F16956">
        <v>20.63</v>
      </c>
    </row>
    <row r="16957" spans="2:6">
      <c r="B16957" t="s">
        <v>16966</v>
      </c>
      <c r="D16957">
        <v>92.1</v>
      </c>
      <c r="F16957">
        <v>92.1</v>
      </c>
    </row>
    <row r="16958" spans="2:6">
      <c r="B16958" t="s">
        <v>16967</v>
      </c>
      <c r="D16958">
        <v>215.69</v>
      </c>
      <c r="F16958">
        <v>215.69</v>
      </c>
    </row>
    <row r="16959" spans="2:6">
      <c r="B16959" t="s">
        <v>16968</v>
      </c>
      <c r="D16959">
        <v>19.71</v>
      </c>
      <c r="F16959">
        <v>19.71</v>
      </c>
    </row>
    <row r="16960" spans="2:6">
      <c r="B16960" t="s">
        <v>16969</v>
      </c>
      <c r="D16960">
        <v>27.99</v>
      </c>
      <c r="F16960">
        <v>27.99</v>
      </c>
    </row>
    <row r="16961" spans="2:6">
      <c r="B16961" t="s">
        <v>16970</v>
      </c>
      <c r="D16961">
        <v>172.5</v>
      </c>
      <c r="F16961">
        <v>172.5</v>
      </c>
    </row>
    <row r="16962" spans="2:6">
      <c r="B16962" t="s">
        <v>16971</v>
      </c>
      <c r="D16962">
        <v>24.9</v>
      </c>
      <c r="F16962">
        <v>24.9</v>
      </c>
    </row>
    <row r="16963" spans="2:6">
      <c r="B16963" t="s">
        <v>16972</v>
      </c>
      <c r="D16963">
        <v>34.630000000000003</v>
      </c>
      <c r="F16963">
        <v>34.630000000000003</v>
      </c>
    </row>
    <row r="16964" spans="2:6">
      <c r="B16964" t="s">
        <v>16973</v>
      </c>
      <c r="D16964">
        <v>5.91</v>
      </c>
      <c r="F16964">
        <v>5.91</v>
      </c>
    </row>
    <row r="16965" spans="2:6">
      <c r="B16965" t="s">
        <v>16974</v>
      </c>
      <c r="D16965">
        <v>130.46</v>
      </c>
      <c r="F16965">
        <v>130.46</v>
      </c>
    </row>
    <row r="16966" spans="2:6">
      <c r="B16966" t="s">
        <v>16975</v>
      </c>
      <c r="D16966">
        <v>15.94</v>
      </c>
      <c r="F16966">
        <v>15.94</v>
      </c>
    </row>
    <row r="16967" spans="2:6">
      <c r="B16967" t="s">
        <v>16976</v>
      </c>
      <c r="D16967">
        <v>62.34</v>
      </c>
      <c r="F16967">
        <v>62.34</v>
      </c>
    </row>
    <row r="16968" spans="2:6">
      <c r="B16968" t="s">
        <v>16977</v>
      </c>
      <c r="D16968">
        <v>62.84</v>
      </c>
      <c r="F16968">
        <v>62.84</v>
      </c>
    </row>
    <row r="16969" spans="2:6">
      <c r="B16969" t="s">
        <v>16978</v>
      </c>
      <c r="D16969">
        <v>70.790000000000006</v>
      </c>
      <c r="F16969">
        <v>70.790000000000006</v>
      </c>
    </row>
    <row r="16970" spans="2:6">
      <c r="B16970" t="s">
        <v>16979</v>
      </c>
      <c r="D16970">
        <v>47.84</v>
      </c>
      <c r="F16970">
        <v>47.84</v>
      </c>
    </row>
    <row r="16971" spans="2:6">
      <c r="B16971" t="s">
        <v>16980</v>
      </c>
      <c r="D16971">
        <v>65.599999999999994</v>
      </c>
      <c r="F16971">
        <v>65.599999999999994</v>
      </c>
    </row>
    <row r="16972" spans="2:6">
      <c r="B16972" t="s">
        <v>16981</v>
      </c>
      <c r="D16972">
        <v>26.45</v>
      </c>
      <c r="F16972">
        <v>26.45</v>
      </c>
    </row>
    <row r="16973" spans="2:6">
      <c r="B16973" t="s">
        <v>16982</v>
      </c>
      <c r="D16973">
        <v>13.86</v>
      </c>
      <c r="F16973">
        <v>13.86</v>
      </c>
    </row>
    <row r="16974" spans="2:6">
      <c r="B16974" t="s">
        <v>16983</v>
      </c>
      <c r="D16974">
        <v>22.99</v>
      </c>
      <c r="F16974">
        <v>22.99</v>
      </c>
    </row>
    <row r="16975" spans="2:6">
      <c r="B16975" t="s">
        <v>16984</v>
      </c>
      <c r="D16975">
        <v>28.3</v>
      </c>
      <c r="F16975">
        <v>28.3</v>
      </c>
    </row>
    <row r="16976" spans="2:6">
      <c r="B16976" t="s">
        <v>16985</v>
      </c>
      <c r="D16976">
        <v>252.08</v>
      </c>
      <c r="F16976">
        <v>252.08</v>
      </c>
    </row>
    <row r="16977" spans="2:6">
      <c r="B16977" t="s">
        <v>16986</v>
      </c>
      <c r="D16977">
        <v>73.59</v>
      </c>
      <c r="F16977">
        <v>73.59</v>
      </c>
    </row>
    <row r="16978" spans="2:6">
      <c r="B16978" t="s">
        <v>16987</v>
      </c>
      <c r="D16978">
        <v>57.28</v>
      </c>
      <c r="F16978">
        <v>57.28</v>
      </c>
    </row>
    <row r="16979" spans="2:6">
      <c r="B16979" t="s">
        <v>16988</v>
      </c>
      <c r="D16979">
        <v>16.04</v>
      </c>
      <c r="F16979">
        <v>16.04</v>
      </c>
    </row>
    <row r="16980" spans="2:6">
      <c r="B16980" t="s">
        <v>16989</v>
      </c>
      <c r="D16980">
        <v>47.31</v>
      </c>
      <c r="F16980">
        <v>47.31</v>
      </c>
    </row>
    <row r="16981" spans="2:6">
      <c r="B16981" t="s">
        <v>16990</v>
      </c>
      <c r="D16981">
        <v>37.61</v>
      </c>
      <c r="F16981">
        <v>37.61</v>
      </c>
    </row>
    <row r="16982" spans="2:6">
      <c r="B16982" t="s">
        <v>16991</v>
      </c>
      <c r="D16982">
        <v>43.69</v>
      </c>
      <c r="F16982">
        <v>43.69</v>
      </c>
    </row>
    <row r="16983" spans="2:6">
      <c r="B16983" t="s">
        <v>16992</v>
      </c>
      <c r="D16983">
        <v>68.36</v>
      </c>
      <c r="F16983">
        <v>68.36</v>
      </c>
    </row>
    <row r="16984" spans="2:6">
      <c r="B16984" t="s">
        <v>16993</v>
      </c>
      <c r="D16984">
        <v>20.63</v>
      </c>
      <c r="F16984">
        <v>20.63</v>
      </c>
    </row>
    <row r="16985" spans="2:6">
      <c r="B16985" t="s">
        <v>16994</v>
      </c>
      <c r="D16985">
        <v>72.319999999999993</v>
      </c>
      <c r="F16985">
        <v>72.319999999999993</v>
      </c>
    </row>
    <row r="16986" spans="2:6">
      <c r="B16986" t="s">
        <v>16995</v>
      </c>
      <c r="D16986">
        <v>229.9</v>
      </c>
      <c r="F16986">
        <v>229.9</v>
      </c>
    </row>
    <row r="16987" spans="2:6">
      <c r="B16987" t="s">
        <v>16996</v>
      </c>
      <c r="D16987">
        <v>43.61</v>
      </c>
      <c r="F16987">
        <v>43.61</v>
      </c>
    </row>
    <row r="16988" spans="2:6">
      <c r="B16988" t="s">
        <v>16997</v>
      </c>
      <c r="D16988">
        <v>82.65</v>
      </c>
      <c r="F16988">
        <v>82.65</v>
      </c>
    </row>
    <row r="16989" spans="2:6">
      <c r="B16989" t="s">
        <v>16998</v>
      </c>
      <c r="D16989">
        <v>83.9</v>
      </c>
      <c r="F16989">
        <v>83.9</v>
      </c>
    </row>
    <row r="16990" spans="2:6">
      <c r="B16990" t="s">
        <v>16999</v>
      </c>
      <c r="D16990">
        <v>120.88</v>
      </c>
      <c r="F16990">
        <v>120.88</v>
      </c>
    </row>
    <row r="16991" spans="2:6">
      <c r="B16991" t="s">
        <v>17000</v>
      </c>
      <c r="D16991">
        <v>33.36</v>
      </c>
      <c r="F16991">
        <v>33.36</v>
      </c>
    </row>
    <row r="16992" spans="2:6">
      <c r="B16992" t="s">
        <v>17001</v>
      </c>
      <c r="D16992">
        <v>32.729999999999997</v>
      </c>
      <c r="F16992">
        <v>32.729999999999997</v>
      </c>
    </row>
    <row r="16993" spans="2:6">
      <c r="B16993" t="s">
        <v>17002</v>
      </c>
      <c r="D16993">
        <v>95.9</v>
      </c>
      <c r="F16993">
        <v>95.9</v>
      </c>
    </row>
    <row r="16994" spans="2:6">
      <c r="B16994" t="s">
        <v>17003</v>
      </c>
      <c r="D16994">
        <v>36.06</v>
      </c>
      <c r="F16994">
        <v>36.06</v>
      </c>
    </row>
    <row r="16995" spans="2:6">
      <c r="B16995" t="s">
        <v>17004</v>
      </c>
      <c r="D16995">
        <v>104.37</v>
      </c>
      <c r="F16995">
        <v>104.37</v>
      </c>
    </row>
    <row r="16996" spans="2:6">
      <c r="B16996" t="s">
        <v>17005</v>
      </c>
      <c r="D16996">
        <v>107.25</v>
      </c>
      <c r="F16996">
        <v>107.25</v>
      </c>
    </row>
    <row r="16997" spans="2:6">
      <c r="B16997" t="s">
        <v>17006</v>
      </c>
      <c r="D16997">
        <v>43.82</v>
      </c>
      <c r="F16997">
        <v>43.82</v>
      </c>
    </row>
    <row r="16998" spans="2:6">
      <c r="B16998" t="s">
        <v>17007</v>
      </c>
      <c r="D16998">
        <v>30.36</v>
      </c>
      <c r="F16998">
        <v>30.36</v>
      </c>
    </row>
    <row r="16999" spans="2:6">
      <c r="B16999" t="s">
        <v>17008</v>
      </c>
      <c r="D16999">
        <v>75.650000000000006</v>
      </c>
      <c r="F16999">
        <v>75.650000000000006</v>
      </c>
    </row>
    <row r="17000" spans="2:6">
      <c r="B17000" t="s">
        <v>17009</v>
      </c>
      <c r="D17000">
        <v>54.55</v>
      </c>
      <c r="F17000">
        <v>54.55</v>
      </c>
    </row>
    <row r="17001" spans="2:6">
      <c r="B17001" t="s">
        <v>17010</v>
      </c>
      <c r="D17001">
        <v>19.61</v>
      </c>
      <c r="F17001">
        <v>19.61</v>
      </c>
    </row>
    <row r="17002" spans="2:6">
      <c r="B17002" t="s">
        <v>17011</v>
      </c>
      <c r="D17002">
        <v>18.66</v>
      </c>
      <c r="F17002">
        <v>18.66</v>
      </c>
    </row>
    <row r="17003" spans="2:6">
      <c r="B17003" t="s">
        <v>17012</v>
      </c>
      <c r="D17003">
        <v>13.67</v>
      </c>
      <c r="F17003">
        <v>13.67</v>
      </c>
    </row>
    <row r="17004" spans="2:6">
      <c r="B17004" t="s">
        <v>17013</v>
      </c>
      <c r="D17004">
        <v>182.58</v>
      </c>
      <c r="F17004">
        <v>182.58</v>
      </c>
    </row>
    <row r="17005" spans="2:6">
      <c r="B17005" t="s">
        <v>17014</v>
      </c>
      <c r="D17005">
        <v>17</v>
      </c>
      <c r="F17005">
        <v>17</v>
      </c>
    </row>
    <row r="17006" spans="2:6">
      <c r="B17006" t="s">
        <v>17015</v>
      </c>
      <c r="D17006">
        <v>39.36</v>
      </c>
      <c r="F17006">
        <v>39.36</v>
      </c>
    </row>
    <row r="17007" spans="2:6">
      <c r="B17007" t="s">
        <v>17016</v>
      </c>
      <c r="D17007">
        <v>31.9</v>
      </c>
      <c r="F17007">
        <v>31.9</v>
      </c>
    </row>
    <row r="17008" spans="2:6">
      <c r="B17008" t="s">
        <v>17017</v>
      </c>
      <c r="D17008">
        <v>18.71</v>
      </c>
      <c r="F17008">
        <v>18.71</v>
      </c>
    </row>
    <row r="17009" spans="2:6">
      <c r="B17009" t="s">
        <v>17018</v>
      </c>
      <c r="D17009">
        <v>58.58</v>
      </c>
      <c r="F17009">
        <v>58.58</v>
      </c>
    </row>
    <row r="17010" spans="2:6">
      <c r="B17010" t="s">
        <v>17019</v>
      </c>
      <c r="D17010">
        <v>19.190000000000001</v>
      </c>
      <c r="F17010">
        <v>19.190000000000001</v>
      </c>
    </row>
    <row r="17011" spans="2:6">
      <c r="B17011" t="s">
        <v>17020</v>
      </c>
      <c r="D17011">
        <v>25.79</v>
      </c>
      <c r="F17011">
        <v>25.79</v>
      </c>
    </row>
    <row r="17012" spans="2:6">
      <c r="B17012" t="s">
        <v>17021</v>
      </c>
      <c r="D17012">
        <v>64.489999999999995</v>
      </c>
      <c r="F17012">
        <v>64.489999999999995</v>
      </c>
    </row>
    <row r="17013" spans="2:6">
      <c r="B17013" t="s">
        <v>17022</v>
      </c>
      <c r="D17013">
        <v>42.83</v>
      </c>
      <c r="F17013">
        <v>42.83</v>
      </c>
    </row>
    <row r="17014" spans="2:6">
      <c r="B17014" t="s">
        <v>17023</v>
      </c>
      <c r="D17014">
        <v>34.909999999999997</v>
      </c>
      <c r="F17014">
        <v>34.909999999999997</v>
      </c>
    </row>
    <row r="17015" spans="2:6">
      <c r="B17015" t="s">
        <v>17024</v>
      </c>
      <c r="D17015">
        <v>15.14</v>
      </c>
      <c r="F17015">
        <v>15.14</v>
      </c>
    </row>
    <row r="17016" spans="2:6">
      <c r="B17016" t="s">
        <v>17025</v>
      </c>
      <c r="D17016">
        <v>15.66</v>
      </c>
      <c r="F17016">
        <v>15.66</v>
      </c>
    </row>
    <row r="17017" spans="2:6">
      <c r="B17017" t="s">
        <v>17026</v>
      </c>
      <c r="D17017">
        <v>96.88</v>
      </c>
      <c r="F17017">
        <v>96.88</v>
      </c>
    </row>
    <row r="17018" spans="2:6">
      <c r="B17018" t="s">
        <v>17027</v>
      </c>
      <c r="D17018">
        <v>12.53</v>
      </c>
      <c r="F17018">
        <v>12.53</v>
      </c>
    </row>
    <row r="17019" spans="2:6">
      <c r="B17019" t="s">
        <v>17028</v>
      </c>
      <c r="D17019">
        <v>31.82</v>
      </c>
      <c r="F17019">
        <v>31.82</v>
      </c>
    </row>
    <row r="17020" spans="2:6">
      <c r="B17020" t="s">
        <v>17029</v>
      </c>
      <c r="D17020">
        <v>46.66</v>
      </c>
      <c r="F17020">
        <v>46.66</v>
      </c>
    </row>
    <row r="17021" spans="2:6">
      <c r="B17021" t="s">
        <v>17030</v>
      </c>
      <c r="D17021">
        <v>33.99</v>
      </c>
      <c r="F17021">
        <v>33.99</v>
      </c>
    </row>
    <row r="17022" spans="2:6">
      <c r="B17022" t="s">
        <v>17031</v>
      </c>
      <c r="D17022">
        <v>35.69</v>
      </c>
      <c r="F17022">
        <v>35.69</v>
      </c>
    </row>
    <row r="17023" spans="2:6">
      <c r="B17023" t="s">
        <v>17032</v>
      </c>
      <c r="D17023">
        <v>114.9</v>
      </c>
      <c r="F17023">
        <v>114.9</v>
      </c>
    </row>
    <row r="17024" spans="2:6">
      <c r="B17024" t="s">
        <v>17033</v>
      </c>
      <c r="D17024">
        <v>131.46</v>
      </c>
      <c r="F17024">
        <v>131.46</v>
      </c>
    </row>
    <row r="17025" spans="2:6">
      <c r="B17025" t="s">
        <v>17034</v>
      </c>
      <c r="D17025">
        <v>558.94000000000005</v>
      </c>
      <c r="F17025">
        <v>558.94000000000005</v>
      </c>
    </row>
    <row r="17026" spans="2:6">
      <c r="B17026" t="s">
        <v>17035</v>
      </c>
      <c r="D17026">
        <v>66.12</v>
      </c>
      <c r="F17026">
        <v>66.12</v>
      </c>
    </row>
    <row r="17027" spans="2:6">
      <c r="B17027" t="s">
        <v>17036</v>
      </c>
      <c r="D17027">
        <v>440</v>
      </c>
      <c r="F17027">
        <v>440</v>
      </c>
    </row>
    <row r="17028" spans="2:6">
      <c r="B17028" t="s">
        <v>17037</v>
      </c>
      <c r="D17028">
        <v>86.47</v>
      </c>
      <c r="F17028">
        <v>86.47</v>
      </c>
    </row>
    <row r="17029" spans="2:6">
      <c r="B17029" t="s">
        <v>17038</v>
      </c>
      <c r="D17029">
        <v>68.03</v>
      </c>
      <c r="F17029">
        <v>68.03</v>
      </c>
    </row>
    <row r="17030" spans="2:6">
      <c r="B17030" t="s">
        <v>17039</v>
      </c>
      <c r="D17030">
        <v>12.47</v>
      </c>
      <c r="F17030">
        <v>12.47</v>
      </c>
    </row>
    <row r="17031" spans="2:6">
      <c r="B17031" t="s">
        <v>17040</v>
      </c>
      <c r="D17031">
        <v>58.34</v>
      </c>
      <c r="F17031">
        <v>58.34</v>
      </c>
    </row>
    <row r="17032" spans="2:6">
      <c r="B17032" t="s">
        <v>17041</v>
      </c>
      <c r="D17032">
        <v>93.89</v>
      </c>
      <c r="F17032">
        <v>93.89</v>
      </c>
    </row>
    <row r="17033" spans="2:6">
      <c r="B17033" t="s">
        <v>17042</v>
      </c>
      <c r="D17033">
        <v>91.73</v>
      </c>
      <c r="F17033">
        <v>91.73</v>
      </c>
    </row>
    <row r="17034" spans="2:6">
      <c r="B17034" t="s">
        <v>17043</v>
      </c>
      <c r="D17034">
        <v>221.02</v>
      </c>
      <c r="F17034">
        <v>221.02</v>
      </c>
    </row>
    <row r="17035" spans="2:6">
      <c r="B17035" t="s">
        <v>17044</v>
      </c>
      <c r="D17035">
        <v>27.59</v>
      </c>
      <c r="F17035">
        <v>27.59</v>
      </c>
    </row>
    <row r="17036" spans="2:6">
      <c r="B17036" t="s">
        <v>17045</v>
      </c>
      <c r="D17036">
        <v>23.17</v>
      </c>
      <c r="F17036">
        <v>23.17</v>
      </c>
    </row>
    <row r="17037" spans="2:6">
      <c r="B17037" t="s">
        <v>17046</v>
      </c>
      <c r="D17037">
        <v>87.01</v>
      </c>
      <c r="F17037">
        <v>87.01</v>
      </c>
    </row>
    <row r="17038" spans="2:6">
      <c r="B17038" t="s">
        <v>17047</v>
      </c>
      <c r="D17038">
        <v>15.29</v>
      </c>
      <c r="F17038">
        <v>15.29</v>
      </c>
    </row>
    <row r="17039" spans="2:6">
      <c r="B17039" t="s">
        <v>17048</v>
      </c>
      <c r="D17039">
        <v>48.64</v>
      </c>
      <c r="F17039">
        <v>48.64</v>
      </c>
    </row>
    <row r="17040" spans="2:6">
      <c r="B17040" t="s">
        <v>17049</v>
      </c>
      <c r="D17040">
        <v>71.430000000000007</v>
      </c>
      <c r="F17040">
        <v>71.430000000000007</v>
      </c>
    </row>
    <row r="17041" spans="2:6">
      <c r="B17041" t="s">
        <v>17050</v>
      </c>
      <c r="D17041">
        <v>19.68</v>
      </c>
      <c r="F17041">
        <v>19.68</v>
      </c>
    </row>
    <row r="17042" spans="2:6">
      <c r="B17042" t="s">
        <v>17051</v>
      </c>
      <c r="D17042">
        <v>32.5</v>
      </c>
      <c r="F17042">
        <v>32.5</v>
      </c>
    </row>
    <row r="17043" spans="2:6">
      <c r="B17043" t="s">
        <v>17052</v>
      </c>
      <c r="D17043">
        <v>94.26</v>
      </c>
      <c r="F17043">
        <v>94.26</v>
      </c>
    </row>
    <row r="17044" spans="2:6">
      <c r="B17044" t="s">
        <v>17053</v>
      </c>
      <c r="D17044">
        <v>37.42</v>
      </c>
      <c r="F17044">
        <v>37.42</v>
      </c>
    </row>
    <row r="17045" spans="2:6">
      <c r="B17045" t="s">
        <v>17054</v>
      </c>
      <c r="D17045">
        <v>69.040000000000006</v>
      </c>
      <c r="F17045">
        <v>69.040000000000006</v>
      </c>
    </row>
    <row r="17046" spans="2:6">
      <c r="B17046" t="s">
        <v>17055</v>
      </c>
      <c r="D17046">
        <v>29.28</v>
      </c>
      <c r="F17046">
        <v>29.28</v>
      </c>
    </row>
    <row r="17047" spans="2:6">
      <c r="B17047" t="s">
        <v>17056</v>
      </c>
      <c r="D17047">
        <v>72.91</v>
      </c>
      <c r="F17047">
        <v>72.91</v>
      </c>
    </row>
    <row r="17048" spans="2:6">
      <c r="B17048" t="s">
        <v>17057</v>
      </c>
      <c r="D17048">
        <v>58.01</v>
      </c>
      <c r="F17048">
        <v>58.01</v>
      </c>
    </row>
    <row r="17049" spans="2:6">
      <c r="B17049" t="s">
        <v>17058</v>
      </c>
      <c r="D17049">
        <v>51.7</v>
      </c>
      <c r="F17049">
        <v>51.7</v>
      </c>
    </row>
    <row r="17050" spans="2:6">
      <c r="B17050" t="s">
        <v>17059</v>
      </c>
      <c r="D17050">
        <v>441.27</v>
      </c>
      <c r="F17050">
        <v>441.27</v>
      </c>
    </row>
    <row r="17051" spans="2:6">
      <c r="B17051" t="s">
        <v>17060</v>
      </c>
      <c r="D17051">
        <v>56.11</v>
      </c>
      <c r="F17051">
        <v>56.11</v>
      </c>
    </row>
    <row r="17052" spans="2:6">
      <c r="B17052" t="s">
        <v>17061</v>
      </c>
      <c r="D17052">
        <v>184.69</v>
      </c>
      <c r="F17052">
        <v>184.69</v>
      </c>
    </row>
    <row r="17053" spans="2:6">
      <c r="B17053" t="s">
        <v>17062</v>
      </c>
      <c r="D17053">
        <v>67.03</v>
      </c>
      <c r="F17053">
        <v>67.03</v>
      </c>
    </row>
    <row r="17054" spans="2:6">
      <c r="B17054" t="s">
        <v>17063</v>
      </c>
      <c r="D17054">
        <v>34.47</v>
      </c>
      <c r="F17054">
        <v>34.47</v>
      </c>
    </row>
    <row r="17055" spans="2:6">
      <c r="B17055" t="s">
        <v>17064</v>
      </c>
      <c r="D17055">
        <v>36.83</v>
      </c>
      <c r="F17055">
        <v>36.83</v>
      </c>
    </row>
    <row r="17056" spans="2:6">
      <c r="B17056" t="s">
        <v>17065</v>
      </c>
      <c r="D17056">
        <v>66.39</v>
      </c>
      <c r="F17056">
        <v>66.39</v>
      </c>
    </row>
    <row r="17057" spans="2:6">
      <c r="B17057" t="s">
        <v>17066</v>
      </c>
      <c r="D17057">
        <v>203.58</v>
      </c>
      <c r="F17057">
        <v>203.58</v>
      </c>
    </row>
    <row r="17058" spans="2:6">
      <c r="B17058" t="s">
        <v>17067</v>
      </c>
      <c r="D17058">
        <v>86.93</v>
      </c>
      <c r="F17058">
        <v>86.93</v>
      </c>
    </row>
    <row r="17059" spans="2:6">
      <c r="B17059" t="s">
        <v>17068</v>
      </c>
      <c r="D17059">
        <v>20.86</v>
      </c>
      <c r="F17059">
        <v>20.86</v>
      </c>
    </row>
    <row r="17060" spans="2:6">
      <c r="B17060" t="s">
        <v>17069</v>
      </c>
      <c r="D17060">
        <v>551.59</v>
      </c>
      <c r="F17060">
        <v>551.59</v>
      </c>
    </row>
    <row r="17061" spans="2:6">
      <c r="B17061" t="s">
        <v>17070</v>
      </c>
      <c r="D17061">
        <v>78.989999999999995</v>
      </c>
      <c r="F17061">
        <v>78.989999999999995</v>
      </c>
    </row>
    <row r="17062" spans="2:6">
      <c r="B17062" t="s">
        <v>17071</v>
      </c>
      <c r="D17062">
        <v>61.1</v>
      </c>
      <c r="F17062">
        <v>61.1</v>
      </c>
    </row>
    <row r="17063" spans="2:6">
      <c r="B17063" t="s">
        <v>17072</v>
      </c>
      <c r="D17063">
        <v>64</v>
      </c>
      <c r="F17063">
        <v>64</v>
      </c>
    </row>
    <row r="17064" spans="2:6">
      <c r="B17064" t="s">
        <v>17073</v>
      </c>
      <c r="D17064">
        <v>23.17</v>
      </c>
      <c r="F17064">
        <v>23.17</v>
      </c>
    </row>
    <row r="17065" spans="2:6">
      <c r="B17065" t="s">
        <v>17074</v>
      </c>
      <c r="D17065">
        <v>71.540000000000006</v>
      </c>
      <c r="F17065">
        <v>71.540000000000006</v>
      </c>
    </row>
    <row r="17066" spans="2:6">
      <c r="B17066" t="s">
        <v>17075</v>
      </c>
      <c r="D17066">
        <v>53.9</v>
      </c>
      <c r="F17066">
        <v>53.9</v>
      </c>
    </row>
    <row r="17067" spans="2:6">
      <c r="B17067" t="s">
        <v>17076</v>
      </c>
      <c r="D17067">
        <v>63.42</v>
      </c>
      <c r="F17067">
        <v>63.42</v>
      </c>
    </row>
    <row r="17068" spans="2:6">
      <c r="B17068" t="s">
        <v>17077</v>
      </c>
      <c r="D17068">
        <v>24.98</v>
      </c>
      <c r="F17068">
        <v>24.98</v>
      </c>
    </row>
    <row r="17069" spans="2:6">
      <c r="B17069" t="s">
        <v>17078</v>
      </c>
      <c r="D17069">
        <v>30.84</v>
      </c>
      <c r="F17069">
        <v>30.84</v>
      </c>
    </row>
    <row r="17070" spans="2:6">
      <c r="B17070" t="s">
        <v>17079</v>
      </c>
      <c r="D17070">
        <v>99.67</v>
      </c>
      <c r="F17070">
        <v>99.67</v>
      </c>
    </row>
    <row r="17071" spans="2:6">
      <c r="B17071" t="s">
        <v>17080</v>
      </c>
      <c r="D17071">
        <v>10.220000000000001</v>
      </c>
      <c r="F17071">
        <v>10.220000000000001</v>
      </c>
    </row>
    <row r="17072" spans="2:6">
      <c r="B17072" t="s">
        <v>17081</v>
      </c>
      <c r="D17072">
        <v>140.27000000000001</v>
      </c>
      <c r="F17072">
        <v>140.27000000000001</v>
      </c>
    </row>
    <row r="17073" spans="2:6">
      <c r="B17073" t="s">
        <v>17082</v>
      </c>
      <c r="D17073">
        <v>15.95</v>
      </c>
      <c r="F17073">
        <v>15.95</v>
      </c>
    </row>
    <row r="17074" spans="2:6">
      <c r="B17074" t="s">
        <v>17083</v>
      </c>
      <c r="D17074">
        <v>34.090000000000003</v>
      </c>
      <c r="F17074">
        <v>34.090000000000003</v>
      </c>
    </row>
    <row r="17075" spans="2:6">
      <c r="B17075" t="s">
        <v>17084</v>
      </c>
      <c r="D17075">
        <v>52.86</v>
      </c>
      <c r="F17075">
        <v>52.86</v>
      </c>
    </row>
    <row r="17076" spans="2:6">
      <c r="B17076" t="s">
        <v>17085</v>
      </c>
      <c r="D17076">
        <v>24.95</v>
      </c>
      <c r="F17076">
        <v>24.95</v>
      </c>
    </row>
    <row r="17077" spans="2:6">
      <c r="B17077" t="s">
        <v>17086</v>
      </c>
      <c r="D17077">
        <v>106.08</v>
      </c>
      <c r="F17077">
        <v>106.08</v>
      </c>
    </row>
    <row r="17078" spans="2:6">
      <c r="B17078" t="s">
        <v>17087</v>
      </c>
      <c r="D17078">
        <v>234.84</v>
      </c>
      <c r="F17078">
        <v>234.84</v>
      </c>
    </row>
    <row r="17079" spans="2:6">
      <c r="B17079" t="s">
        <v>17088</v>
      </c>
      <c r="D17079">
        <v>51.14</v>
      </c>
      <c r="F17079">
        <v>51.14</v>
      </c>
    </row>
    <row r="17080" spans="2:6">
      <c r="B17080" t="s">
        <v>17089</v>
      </c>
      <c r="D17080">
        <v>37.369999999999997</v>
      </c>
      <c r="F17080">
        <v>37.369999999999997</v>
      </c>
    </row>
    <row r="17081" spans="2:6">
      <c r="B17081" t="s">
        <v>17090</v>
      </c>
      <c r="D17081">
        <v>36.83</v>
      </c>
      <c r="F17081">
        <v>36.83</v>
      </c>
    </row>
    <row r="17082" spans="2:6">
      <c r="B17082" t="s">
        <v>17091</v>
      </c>
      <c r="D17082">
        <v>19.399999999999999</v>
      </c>
      <c r="F17082">
        <v>19.399999999999999</v>
      </c>
    </row>
    <row r="17083" spans="2:6">
      <c r="B17083" t="s">
        <v>17092</v>
      </c>
      <c r="D17083">
        <v>16.649999999999999</v>
      </c>
      <c r="F17083">
        <v>16.649999999999999</v>
      </c>
    </row>
    <row r="17084" spans="2:6">
      <c r="B17084" t="s">
        <v>17093</v>
      </c>
      <c r="D17084">
        <v>21.37</v>
      </c>
      <c r="F17084">
        <v>21.37</v>
      </c>
    </row>
    <row r="17085" spans="2:6">
      <c r="B17085" t="s">
        <v>17094</v>
      </c>
      <c r="D17085">
        <v>467.22</v>
      </c>
      <c r="F17085">
        <v>467.22</v>
      </c>
    </row>
    <row r="17086" spans="2:6">
      <c r="B17086" t="s">
        <v>17095</v>
      </c>
      <c r="D17086">
        <v>89.74</v>
      </c>
      <c r="F17086">
        <v>89.74</v>
      </c>
    </row>
    <row r="17087" spans="2:6">
      <c r="B17087" t="s">
        <v>17096</v>
      </c>
      <c r="D17087">
        <v>130.46</v>
      </c>
      <c r="F17087">
        <v>130.46</v>
      </c>
    </row>
    <row r="17088" spans="2:6">
      <c r="B17088" t="s">
        <v>17097</v>
      </c>
      <c r="D17088">
        <v>48.38</v>
      </c>
      <c r="F17088">
        <v>48.38</v>
      </c>
    </row>
    <row r="17089" spans="2:6">
      <c r="B17089" t="s">
        <v>17098</v>
      </c>
      <c r="D17089">
        <v>26.78</v>
      </c>
      <c r="F17089">
        <v>26.78</v>
      </c>
    </row>
    <row r="17090" spans="2:6">
      <c r="B17090" t="s">
        <v>17099</v>
      </c>
      <c r="D17090">
        <v>40.94</v>
      </c>
      <c r="F17090">
        <v>40.94</v>
      </c>
    </row>
    <row r="17091" spans="2:6">
      <c r="B17091" t="s">
        <v>17100</v>
      </c>
      <c r="D17091">
        <v>17.91</v>
      </c>
      <c r="F17091">
        <v>17.91</v>
      </c>
    </row>
    <row r="17092" spans="2:6">
      <c r="B17092" t="s">
        <v>17101</v>
      </c>
      <c r="D17092">
        <v>24.19</v>
      </c>
      <c r="F17092">
        <v>24.19</v>
      </c>
    </row>
    <row r="17093" spans="2:6">
      <c r="B17093" t="s">
        <v>17102</v>
      </c>
      <c r="D17093">
        <v>12.2</v>
      </c>
      <c r="F17093">
        <v>12.2</v>
      </c>
    </row>
    <row r="17094" spans="2:6">
      <c r="B17094" t="s">
        <v>17103</v>
      </c>
      <c r="D17094">
        <v>16.37</v>
      </c>
      <c r="F17094">
        <v>16.37</v>
      </c>
    </row>
    <row r="17095" spans="2:6">
      <c r="B17095" t="s">
        <v>17104</v>
      </c>
      <c r="D17095">
        <v>127.18</v>
      </c>
      <c r="F17095">
        <v>127.18</v>
      </c>
    </row>
    <row r="17096" spans="2:6">
      <c r="B17096" t="s">
        <v>17105</v>
      </c>
      <c r="D17096">
        <v>45.77</v>
      </c>
      <c r="F17096">
        <v>45.77</v>
      </c>
    </row>
    <row r="17097" spans="2:6">
      <c r="B17097" t="s">
        <v>17106</v>
      </c>
      <c r="D17097">
        <v>29.99</v>
      </c>
      <c r="F17097">
        <v>29.99</v>
      </c>
    </row>
    <row r="17098" spans="2:6">
      <c r="B17098" t="s">
        <v>17107</v>
      </c>
      <c r="D17098">
        <v>51.25</v>
      </c>
      <c r="F17098">
        <v>51.25</v>
      </c>
    </row>
    <row r="17099" spans="2:6">
      <c r="B17099" t="s">
        <v>17108</v>
      </c>
      <c r="D17099">
        <v>36.79</v>
      </c>
      <c r="F17099">
        <v>36.79</v>
      </c>
    </row>
    <row r="17100" spans="2:6">
      <c r="B17100" t="s">
        <v>17109</v>
      </c>
      <c r="D17100">
        <v>47.13</v>
      </c>
      <c r="F17100">
        <v>47.13</v>
      </c>
    </row>
    <row r="17101" spans="2:6">
      <c r="B17101" t="s">
        <v>17110</v>
      </c>
      <c r="D17101">
        <v>54.08</v>
      </c>
      <c r="F17101">
        <v>54.08</v>
      </c>
    </row>
    <row r="17102" spans="2:6">
      <c r="B17102" t="s">
        <v>17111</v>
      </c>
      <c r="D17102">
        <v>47.9</v>
      </c>
      <c r="F17102">
        <v>47.9</v>
      </c>
    </row>
    <row r="17103" spans="2:6">
      <c r="B17103" t="s">
        <v>17112</v>
      </c>
      <c r="D17103">
        <v>32.299999999999997</v>
      </c>
      <c r="F17103">
        <v>32.299999999999997</v>
      </c>
    </row>
    <row r="17104" spans="2:6">
      <c r="B17104" t="s">
        <v>17113</v>
      </c>
      <c r="D17104">
        <v>53.86</v>
      </c>
      <c r="F17104">
        <v>53.86</v>
      </c>
    </row>
    <row r="17105" spans="2:6">
      <c r="B17105" t="s">
        <v>17114</v>
      </c>
      <c r="D17105">
        <v>61.61</v>
      </c>
      <c r="F17105">
        <v>61.61</v>
      </c>
    </row>
    <row r="17106" spans="2:6">
      <c r="B17106" t="s">
        <v>17115</v>
      </c>
      <c r="D17106">
        <v>117.41</v>
      </c>
      <c r="F17106">
        <v>117.41</v>
      </c>
    </row>
    <row r="17107" spans="2:6">
      <c r="B17107" t="s">
        <v>17116</v>
      </c>
      <c r="D17107">
        <v>31.9</v>
      </c>
      <c r="F17107">
        <v>31.9</v>
      </c>
    </row>
    <row r="17108" spans="2:6">
      <c r="B17108" t="s">
        <v>17117</v>
      </c>
      <c r="D17108">
        <v>31.89</v>
      </c>
      <c r="F17108">
        <v>31.89</v>
      </c>
    </row>
    <row r="17109" spans="2:6">
      <c r="B17109" t="s">
        <v>17118</v>
      </c>
      <c r="D17109">
        <v>26.42</v>
      </c>
      <c r="F17109">
        <v>26.42</v>
      </c>
    </row>
    <row r="17110" spans="2:6">
      <c r="B17110" t="s">
        <v>17119</v>
      </c>
      <c r="D17110">
        <v>19.190000000000001</v>
      </c>
      <c r="F17110">
        <v>19.190000000000001</v>
      </c>
    </row>
    <row r="17111" spans="2:6">
      <c r="B17111" t="s">
        <v>17120</v>
      </c>
      <c r="D17111">
        <v>55.26</v>
      </c>
      <c r="F17111">
        <v>55.26</v>
      </c>
    </row>
    <row r="17112" spans="2:6">
      <c r="B17112" t="s">
        <v>17121</v>
      </c>
      <c r="D17112">
        <v>29.58</v>
      </c>
      <c r="F17112">
        <v>29.58</v>
      </c>
    </row>
    <row r="17113" spans="2:6">
      <c r="B17113" t="s">
        <v>17122</v>
      </c>
      <c r="D17113">
        <v>14.45</v>
      </c>
      <c r="F17113">
        <v>14.45</v>
      </c>
    </row>
    <row r="17114" spans="2:6">
      <c r="B17114" t="s">
        <v>17123</v>
      </c>
      <c r="D17114">
        <v>53.67</v>
      </c>
      <c r="F17114">
        <v>53.67</v>
      </c>
    </row>
    <row r="17115" spans="2:6">
      <c r="B17115" t="s">
        <v>17124</v>
      </c>
      <c r="D17115">
        <v>71.430000000000007</v>
      </c>
      <c r="F17115">
        <v>71.430000000000007</v>
      </c>
    </row>
    <row r="17116" spans="2:6">
      <c r="B17116" t="s">
        <v>17125</v>
      </c>
      <c r="D17116">
        <v>1228.01</v>
      </c>
      <c r="F17116">
        <v>1228.01</v>
      </c>
    </row>
    <row r="17117" spans="2:6">
      <c r="B17117" t="s">
        <v>17126</v>
      </c>
      <c r="D17117">
        <v>260.39999999999998</v>
      </c>
      <c r="F17117">
        <v>260.39999999999998</v>
      </c>
    </row>
    <row r="17118" spans="2:6">
      <c r="B17118" t="s">
        <v>17127</v>
      </c>
      <c r="D17118">
        <v>39.090000000000003</v>
      </c>
      <c r="F17118">
        <v>39.090000000000003</v>
      </c>
    </row>
    <row r="17119" spans="2:6">
      <c r="B17119" t="s">
        <v>17128</v>
      </c>
      <c r="D17119">
        <v>262.92</v>
      </c>
      <c r="F17119">
        <v>262.92</v>
      </c>
    </row>
    <row r="17120" spans="2:6">
      <c r="B17120" t="s">
        <v>17129</v>
      </c>
      <c r="D17120">
        <v>56.11</v>
      </c>
      <c r="F17120">
        <v>56.11</v>
      </c>
    </row>
    <row r="17121" spans="2:6">
      <c r="B17121" t="s">
        <v>17130</v>
      </c>
      <c r="D17121">
        <v>156.80000000000001</v>
      </c>
      <c r="F17121">
        <v>156.80000000000001</v>
      </c>
    </row>
    <row r="17122" spans="2:6">
      <c r="B17122" t="s">
        <v>17131</v>
      </c>
      <c r="D17122">
        <v>82.65</v>
      </c>
      <c r="F17122">
        <v>82.65</v>
      </c>
    </row>
    <row r="17123" spans="2:6">
      <c r="B17123" t="s">
        <v>17132</v>
      </c>
      <c r="D17123">
        <v>14.62</v>
      </c>
      <c r="F17123">
        <v>14.62</v>
      </c>
    </row>
    <row r="17124" spans="2:6">
      <c r="B17124" t="s">
        <v>17133</v>
      </c>
      <c r="D17124">
        <v>44.99</v>
      </c>
      <c r="F17124">
        <v>44.99</v>
      </c>
    </row>
    <row r="17125" spans="2:6">
      <c r="B17125" t="s">
        <v>17134</v>
      </c>
      <c r="D17125">
        <v>82.65</v>
      </c>
      <c r="F17125">
        <v>82.65</v>
      </c>
    </row>
    <row r="17126" spans="2:6">
      <c r="B17126" t="s">
        <v>17135</v>
      </c>
      <c r="D17126">
        <v>57.32</v>
      </c>
      <c r="F17126">
        <v>57.32</v>
      </c>
    </row>
    <row r="17127" spans="2:6">
      <c r="B17127" t="s">
        <v>17136</v>
      </c>
      <c r="D17127">
        <v>140.27000000000001</v>
      </c>
      <c r="F17127">
        <v>140.27000000000001</v>
      </c>
    </row>
    <row r="17128" spans="2:6">
      <c r="B17128" t="s">
        <v>17137</v>
      </c>
      <c r="D17128">
        <v>15.86</v>
      </c>
      <c r="F17128">
        <v>15.86</v>
      </c>
    </row>
    <row r="17129" spans="2:6">
      <c r="B17129" t="s">
        <v>17138</v>
      </c>
      <c r="D17129">
        <v>23.72</v>
      </c>
      <c r="F17129">
        <v>23.72</v>
      </c>
    </row>
    <row r="17130" spans="2:6">
      <c r="B17130" t="s">
        <v>17139</v>
      </c>
      <c r="D17130">
        <v>58.58</v>
      </c>
      <c r="F17130">
        <v>58.58</v>
      </c>
    </row>
    <row r="17131" spans="2:6">
      <c r="B17131" t="s">
        <v>17140</v>
      </c>
      <c r="D17131">
        <v>25.37</v>
      </c>
      <c r="F17131">
        <v>25.37</v>
      </c>
    </row>
    <row r="17132" spans="2:6">
      <c r="B17132" t="s">
        <v>17141</v>
      </c>
      <c r="D17132">
        <v>154.62</v>
      </c>
      <c r="F17132">
        <v>154.62</v>
      </c>
    </row>
    <row r="17133" spans="2:6">
      <c r="B17133" t="s">
        <v>17142</v>
      </c>
      <c r="D17133">
        <v>80.41</v>
      </c>
      <c r="F17133">
        <v>80.41</v>
      </c>
    </row>
    <row r="17134" spans="2:6">
      <c r="B17134" t="s">
        <v>17143</v>
      </c>
      <c r="D17134">
        <v>37.94</v>
      </c>
      <c r="F17134">
        <v>37.94</v>
      </c>
    </row>
    <row r="17135" spans="2:6">
      <c r="B17135" t="s">
        <v>17144</v>
      </c>
      <c r="D17135">
        <v>21.66</v>
      </c>
      <c r="F17135">
        <v>21.66</v>
      </c>
    </row>
    <row r="17136" spans="2:6">
      <c r="B17136" t="s">
        <v>17145</v>
      </c>
      <c r="D17136">
        <v>35.72</v>
      </c>
      <c r="F17136">
        <v>35.72</v>
      </c>
    </row>
    <row r="17137" spans="2:6">
      <c r="B17137" t="s">
        <v>17146</v>
      </c>
      <c r="D17137">
        <v>203.58</v>
      </c>
      <c r="F17137">
        <v>203.58</v>
      </c>
    </row>
    <row r="17138" spans="2:6">
      <c r="B17138" t="s">
        <v>17147</v>
      </c>
      <c r="D17138">
        <v>22.13</v>
      </c>
      <c r="F17138">
        <v>22.13</v>
      </c>
    </row>
    <row r="17139" spans="2:6">
      <c r="B17139" t="s">
        <v>17148</v>
      </c>
      <c r="D17139">
        <v>18.71</v>
      </c>
      <c r="F17139">
        <v>18.71</v>
      </c>
    </row>
    <row r="17140" spans="2:6">
      <c r="B17140" t="s">
        <v>17149</v>
      </c>
      <c r="D17140">
        <v>440</v>
      </c>
      <c r="F17140">
        <v>440</v>
      </c>
    </row>
    <row r="17141" spans="2:6">
      <c r="B17141" t="s">
        <v>17150</v>
      </c>
      <c r="D17141">
        <v>42.49</v>
      </c>
      <c r="F17141">
        <v>42.49</v>
      </c>
    </row>
    <row r="17142" spans="2:6">
      <c r="B17142" t="s">
        <v>17151</v>
      </c>
      <c r="D17142">
        <v>12.61</v>
      </c>
      <c r="F17142">
        <v>12.61</v>
      </c>
    </row>
    <row r="17143" spans="2:6">
      <c r="B17143" t="s">
        <v>17152</v>
      </c>
      <c r="D17143">
        <v>47.81</v>
      </c>
      <c r="F17143">
        <v>47.81</v>
      </c>
    </row>
    <row r="17144" spans="2:6">
      <c r="B17144" t="s">
        <v>17153</v>
      </c>
      <c r="D17144">
        <v>29.28</v>
      </c>
      <c r="F17144">
        <v>29.28</v>
      </c>
    </row>
    <row r="17145" spans="2:6">
      <c r="B17145" t="s">
        <v>17154</v>
      </c>
      <c r="D17145">
        <v>31.75</v>
      </c>
      <c r="F17145">
        <v>31.75</v>
      </c>
    </row>
    <row r="17146" spans="2:6">
      <c r="B17146" t="s">
        <v>17155</v>
      </c>
      <c r="D17146">
        <v>19.5</v>
      </c>
      <c r="F17146">
        <v>19.5</v>
      </c>
    </row>
    <row r="17147" spans="2:6">
      <c r="B17147" t="s">
        <v>17156</v>
      </c>
      <c r="D17147">
        <v>30.07</v>
      </c>
      <c r="F17147">
        <v>30.07</v>
      </c>
    </row>
    <row r="17148" spans="2:6">
      <c r="B17148" t="s">
        <v>17157</v>
      </c>
      <c r="D17148">
        <v>179.2</v>
      </c>
      <c r="F17148">
        <v>179.2</v>
      </c>
    </row>
    <row r="17149" spans="2:6">
      <c r="B17149" t="s">
        <v>17158</v>
      </c>
      <c r="D17149">
        <v>37.83</v>
      </c>
      <c r="F17149">
        <v>37.83</v>
      </c>
    </row>
    <row r="17150" spans="2:6">
      <c r="B17150" t="s">
        <v>17159</v>
      </c>
      <c r="D17150">
        <v>134.37</v>
      </c>
      <c r="F17150">
        <v>134.37</v>
      </c>
    </row>
    <row r="17151" spans="2:6">
      <c r="B17151" t="s">
        <v>17160</v>
      </c>
      <c r="D17151">
        <v>34.369999999999997</v>
      </c>
      <c r="F17151">
        <v>34.369999999999997</v>
      </c>
    </row>
    <row r="17152" spans="2:6">
      <c r="B17152" t="s">
        <v>17161</v>
      </c>
      <c r="D17152">
        <v>25.61</v>
      </c>
      <c r="F17152">
        <v>25.61</v>
      </c>
    </row>
    <row r="17153" spans="2:6">
      <c r="B17153" t="s">
        <v>17162</v>
      </c>
      <c r="D17153">
        <v>29.99</v>
      </c>
      <c r="F17153">
        <v>29.99</v>
      </c>
    </row>
    <row r="17154" spans="2:6">
      <c r="B17154" t="s">
        <v>17163</v>
      </c>
      <c r="D17154">
        <v>99.8</v>
      </c>
      <c r="F17154">
        <v>99.8</v>
      </c>
    </row>
    <row r="17155" spans="2:6">
      <c r="B17155" t="s">
        <v>17164</v>
      </c>
      <c r="D17155">
        <v>72.099999999999994</v>
      </c>
      <c r="F17155">
        <v>72.099999999999994</v>
      </c>
    </row>
    <row r="17156" spans="2:6">
      <c r="B17156" t="s">
        <v>17165</v>
      </c>
      <c r="D17156">
        <v>47.76</v>
      </c>
      <c r="F17156">
        <v>47.76</v>
      </c>
    </row>
    <row r="17157" spans="2:6">
      <c r="B17157" t="s">
        <v>17166</v>
      </c>
      <c r="D17157">
        <v>58.58</v>
      </c>
      <c r="F17157">
        <v>58.58</v>
      </c>
    </row>
    <row r="17158" spans="2:6">
      <c r="B17158" t="s">
        <v>17167</v>
      </c>
      <c r="D17158">
        <v>17</v>
      </c>
      <c r="F17158">
        <v>17</v>
      </c>
    </row>
    <row r="17159" spans="2:6">
      <c r="B17159" t="s">
        <v>17168</v>
      </c>
      <c r="D17159">
        <v>5.36</v>
      </c>
      <c r="F17159">
        <v>5.36</v>
      </c>
    </row>
    <row r="17160" spans="2:6">
      <c r="B17160" t="s">
        <v>17169</v>
      </c>
      <c r="D17160">
        <v>90.7</v>
      </c>
      <c r="F17160">
        <v>90.7</v>
      </c>
    </row>
    <row r="17161" spans="2:6">
      <c r="B17161" t="s">
        <v>17170</v>
      </c>
      <c r="D17161">
        <v>42.96</v>
      </c>
      <c r="F17161">
        <v>42.96</v>
      </c>
    </row>
    <row r="17162" spans="2:6">
      <c r="B17162" t="s">
        <v>17171</v>
      </c>
      <c r="D17162">
        <v>51.06</v>
      </c>
      <c r="F17162">
        <v>51.06</v>
      </c>
    </row>
    <row r="17163" spans="2:6">
      <c r="B17163" t="s">
        <v>17172</v>
      </c>
      <c r="D17163">
        <v>279.89999999999998</v>
      </c>
      <c r="F17163">
        <v>279.89999999999998</v>
      </c>
    </row>
    <row r="17164" spans="2:6">
      <c r="B17164" t="s">
        <v>17173</v>
      </c>
      <c r="D17164">
        <v>30.03</v>
      </c>
      <c r="F17164">
        <v>30.03</v>
      </c>
    </row>
    <row r="17165" spans="2:6">
      <c r="B17165" t="s">
        <v>17174</v>
      </c>
      <c r="D17165">
        <v>14.62</v>
      </c>
      <c r="F17165">
        <v>14.62</v>
      </c>
    </row>
    <row r="17166" spans="2:6">
      <c r="B17166" t="s">
        <v>17175</v>
      </c>
      <c r="D17166">
        <v>68</v>
      </c>
      <c r="F17166">
        <v>68</v>
      </c>
    </row>
    <row r="17167" spans="2:6">
      <c r="B17167" t="s">
        <v>17176</v>
      </c>
      <c r="D17167">
        <v>46.41</v>
      </c>
      <c r="F17167">
        <v>46.41</v>
      </c>
    </row>
    <row r="17168" spans="2:6">
      <c r="B17168" t="s">
        <v>17177</v>
      </c>
      <c r="D17168">
        <v>24</v>
      </c>
      <c r="F17168">
        <v>24</v>
      </c>
    </row>
    <row r="17169" spans="2:6">
      <c r="B17169" t="s">
        <v>17178</v>
      </c>
      <c r="D17169">
        <v>89.35</v>
      </c>
      <c r="F17169">
        <v>89.35</v>
      </c>
    </row>
    <row r="17170" spans="2:6">
      <c r="B17170" t="s">
        <v>17179</v>
      </c>
      <c r="D17170">
        <v>30.15</v>
      </c>
      <c r="F17170">
        <v>30.15</v>
      </c>
    </row>
    <row r="17171" spans="2:6">
      <c r="B17171" t="s">
        <v>17180</v>
      </c>
      <c r="D17171">
        <v>68.41</v>
      </c>
      <c r="F17171">
        <v>68.41</v>
      </c>
    </row>
    <row r="17172" spans="2:6">
      <c r="B17172" t="s">
        <v>17181</v>
      </c>
      <c r="D17172">
        <v>156.80000000000001</v>
      </c>
      <c r="F17172">
        <v>156.80000000000001</v>
      </c>
    </row>
    <row r="17173" spans="2:6">
      <c r="B17173" t="s">
        <v>17182</v>
      </c>
      <c r="D17173">
        <v>25.79</v>
      </c>
      <c r="F17173">
        <v>25.79</v>
      </c>
    </row>
    <row r="17174" spans="2:6">
      <c r="B17174" t="s">
        <v>17183</v>
      </c>
      <c r="D17174">
        <v>54.08</v>
      </c>
      <c r="F17174">
        <v>54.08</v>
      </c>
    </row>
    <row r="17175" spans="2:6">
      <c r="B17175" t="s">
        <v>17184</v>
      </c>
      <c r="D17175">
        <v>52.35</v>
      </c>
      <c r="F17175">
        <v>52.35</v>
      </c>
    </row>
    <row r="17176" spans="2:6">
      <c r="B17176" t="s">
        <v>17185</v>
      </c>
      <c r="D17176">
        <v>22.13</v>
      </c>
      <c r="F17176">
        <v>22.13</v>
      </c>
    </row>
    <row r="17177" spans="2:6">
      <c r="B17177" t="s">
        <v>17186</v>
      </c>
      <c r="D17177">
        <v>23.81</v>
      </c>
      <c r="F17177">
        <v>23.81</v>
      </c>
    </row>
    <row r="17178" spans="2:6">
      <c r="B17178" t="s">
        <v>17187</v>
      </c>
      <c r="D17178">
        <v>17</v>
      </c>
      <c r="F17178">
        <v>17</v>
      </c>
    </row>
    <row r="17179" spans="2:6">
      <c r="B17179" t="s">
        <v>17188</v>
      </c>
      <c r="D17179">
        <v>74.42</v>
      </c>
      <c r="F17179">
        <v>74.42</v>
      </c>
    </row>
    <row r="17180" spans="2:6">
      <c r="B17180" t="s">
        <v>17189</v>
      </c>
      <c r="D17180">
        <v>48.38</v>
      </c>
      <c r="F17180">
        <v>48.38</v>
      </c>
    </row>
    <row r="17181" spans="2:6">
      <c r="B17181" t="s">
        <v>17190</v>
      </c>
      <c r="D17181">
        <v>36.33</v>
      </c>
      <c r="F17181">
        <v>36.33</v>
      </c>
    </row>
    <row r="17182" spans="2:6">
      <c r="B17182" t="s">
        <v>17191</v>
      </c>
      <c r="D17182">
        <v>90.17</v>
      </c>
      <c r="F17182">
        <v>90.17</v>
      </c>
    </row>
    <row r="17183" spans="2:6">
      <c r="B17183" t="s">
        <v>17192</v>
      </c>
      <c r="D17183">
        <v>22.4</v>
      </c>
      <c r="F17183">
        <v>22.4</v>
      </c>
    </row>
    <row r="17184" spans="2:6">
      <c r="B17184" t="s">
        <v>17193</v>
      </c>
      <c r="D17184">
        <v>28.87</v>
      </c>
      <c r="F17184">
        <v>28.87</v>
      </c>
    </row>
    <row r="17185" spans="2:6">
      <c r="B17185" t="s">
        <v>17194</v>
      </c>
      <c r="D17185">
        <v>20.96</v>
      </c>
      <c r="F17185">
        <v>20.96</v>
      </c>
    </row>
    <row r="17186" spans="2:6">
      <c r="B17186" t="s">
        <v>17195</v>
      </c>
      <c r="D17186">
        <v>142.08000000000001</v>
      </c>
      <c r="F17186">
        <v>142.08000000000001</v>
      </c>
    </row>
    <row r="17187" spans="2:6">
      <c r="B17187" t="s">
        <v>17196</v>
      </c>
      <c r="D17187">
        <v>49.19</v>
      </c>
      <c r="F17187">
        <v>49.19</v>
      </c>
    </row>
    <row r="17188" spans="2:6">
      <c r="B17188" t="s">
        <v>17197</v>
      </c>
      <c r="D17188">
        <v>26.18</v>
      </c>
      <c r="F17188">
        <v>26.18</v>
      </c>
    </row>
    <row r="17189" spans="2:6">
      <c r="B17189" t="s">
        <v>17198</v>
      </c>
      <c r="D17189">
        <v>21.66</v>
      </c>
      <c r="F17189">
        <v>21.66</v>
      </c>
    </row>
    <row r="17190" spans="2:6">
      <c r="B17190" t="s">
        <v>17199</v>
      </c>
      <c r="D17190">
        <v>72.319999999999993</v>
      </c>
      <c r="F17190">
        <v>72.319999999999993</v>
      </c>
    </row>
    <row r="17191" spans="2:6">
      <c r="B17191" t="s">
        <v>17200</v>
      </c>
      <c r="D17191">
        <v>53.85</v>
      </c>
      <c r="F17191">
        <v>53.85</v>
      </c>
    </row>
    <row r="17192" spans="2:6">
      <c r="B17192" t="s">
        <v>17201</v>
      </c>
      <c r="D17192">
        <v>75.22</v>
      </c>
      <c r="F17192">
        <v>75.22</v>
      </c>
    </row>
    <row r="17193" spans="2:6">
      <c r="B17193" t="s">
        <v>17202</v>
      </c>
      <c r="D17193">
        <v>21.66</v>
      </c>
      <c r="F17193">
        <v>21.66</v>
      </c>
    </row>
    <row r="17194" spans="2:6">
      <c r="B17194" t="s">
        <v>17203</v>
      </c>
      <c r="D17194">
        <v>34.44</v>
      </c>
      <c r="F17194">
        <v>34.44</v>
      </c>
    </row>
    <row r="17195" spans="2:6">
      <c r="B17195" t="s">
        <v>17204</v>
      </c>
      <c r="D17195">
        <v>24.53</v>
      </c>
      <c r="F17195">
        <v>24.53</v>
      </c>
    </row>
    <row r="17196" spans="2:6">
      <c r="B17196" t="s">
        <v>17205</v>
      </c>
      <c r="D17196">
        <v>20.260000000000002</v>
      </c>
      <c r="F17196">
        <v>20.260000000000002</v>
      </c>
    </row>
    <row r="17197" spans="2:6">
      <c r="B17197" t="s">
        <v>17206</v>
      </c>
      <c r="D17197">
        <v>4.32</v>
      </c>
      <c r="F17197">
        <v>4.32</v>
      </c>
    </row>
    <row r="17198" spans="2:6">
      <c r="B17198" t="s">
        <v>17207</v>
      </c>
      <c r="D17198">
        <v>167.58</v>
      </c>
      <c r="F17198">
        <v>167.58</v>
      </c>
    </row>
    <row r="17199" spans="2:6">
      <c r="B17199" t="s">
        <v>17208</v>
      </c>
      <c r="D17199">
        <v>19.190000000000001</v>
      </c>
      <c r="F17199">
        <v>19.190000000000001</v>
      </c>
    </row>
    <row r="17200" spans="2:6">
      <c r="B17200" t="s">
        <v>17209</v>
      </c>
      <c r="D17200">
        <v>60.62</v>
      </c>
      <c r="F17200">
        <v>60.62</v>
      </c>
    </row>
    <row r="17201" spans="2:6">
      <c r="B17201" t="s">
        <v>17210</v>
      </c>
      <c r="D17201">
        <v>125.2</v>
      </c>
      <c r="F17201">
        <v>125.2</v>
      </c>
    </row>
    <row r="17202" spans="2:6">
      <c r="B17202" t="s">
        <v>17211</v>
      </c>
      <c r="D17202">
        <v>72.73</v>
      </c>
      <c r="F17202">
        <v>72.73</v>
      </c>
    </row>
    <row r="17203" spans="2:6">
      <c r="B17203" t="s">
        <v>17212</v>
      </c>
      <c r="D17203">
        <v>65.41</v>
      </c>
      <c r="F17203">
        <v>65.41</v>
      </c>
    </row>
    <row r="17204" spans="2:6">
      <c r="B17204" t="s">
        <v>17213</v>
      </c>
      <c r="D17204">
        <v>145.6</v>
      </c>
      <c r="F17204">
        <v>145.6</v>
      </c>
    </row>
    <row r="17205" spans="2:6">
      <c r="B17205" t="s">
        <v>17214</v>
      </c>
      <c r="D17205">
        <v>51.88</v>
      </c>
      <c r="F17205">
        <v>51.88</v>
      </c>
    </row>
    <row r="17206" spans="2:6">
      <c r="B17206" t="s">
        <v>17215</v>
      </c>
      <c r="D17206">
        <v>121.18</v>
      </c>
      <c r="F17206">
        <v>121.18</v>
      </c>
    </row>
    <row r="17207" spans="2:6">
      <c r="B17207" t="s">
        <v>17216</v>
      </c>
      <c r="D17207">
        <v>20.63</v>
      </c>
      <c r="F17207">
        <v>20.63</v>
      </c>
    </row>
    <row r="17208" spans="2:6">
      <c r="B17208" t="s">
        <v>17217</v>
      </c>
      <c r="D17208">
        <v>30.07</v>
      </c>
      <c r="F17208">
        <v>30.07</v>
      </c>
    </row>
    <row r="17209" spans="2:6">
      <c r="B17209" t="s">
        <v>17218</v>
      </c>
      <c r="D17209">
        <v>537.45000000000005</v>
      </c>
      <c r="F17209">
        <v>537.45000000000005</v>
      </c>
    </row>
    <row r="17210" spans="2:6">
      <c r="B17210" t="s">
        <v>17219</v>
      </c>
      <c r="D17210">
        <v>11.35</v>
      </c>
      <c r="F17210">
        <v>11.35</v>
      </c>
    </row>
    <row r="17211" spans="2:6">
      <c r="B17211" t="s">
        <v>17220</v>
      </c>
      <c r="D17211">
        <v>30.05</v>
      </c>
      <c r="F17211">
        <v>30.05</v>
      </c>
    </row>
    <row r="17212" spans="2:6">
      <c r="B17212" t="s">
        <v>17221</v>
      </c>
      <c r="D17212">
        <v>21.54</v>
      </c>
      <c r="F17212">
        <v>21.54</v>
      </c>
    </row>
    <row r="17213" spans="2:6">
      <c r="B17213" t="s">
        <v>17222</v>
      </c>
      <c r="D17213">
        <v>40.01</v>
      </c>
      <c r="F17213">
        <v>40.01</v>
      </c>
    </row>
    <row r="17214" spans="2:6">
      <c r="B17214" t="s">
        <v>17223</v>
      </c>
      <c r="D17214">
        <v>33.159999999999997</v>
      </c>
      <c r="F17214">
        <v>33.159999999999997</v>
      </c>
    </row>
    <row r="17215" spans="2:6">
      <c r="B17215" t="s">
        <v>17224</v>
      </c>
      <c r="D17215">
        <v>53.86</v>
      </c>
      <c r="F17215">
        <v>53.86</v>
      </c>
    </row>
    <row r="17216" spans="2:6">
      <c r="B17216" t="s">
        <v>17225</v>
      </c>
      <c r="D17216">
        <v>22</v>
      </c>
      <c r="F17216">
        <v>22</v>
      </c>
    </row>
    <row r="17217" spans="2:6">
      <c r="B17217" t="s">
        <v>17226</v>
      </c>
      <c r="D17217">
        <v>33.46</v>
      </c>
      <c r="F17217">
        <v>33.46</v>
      </c>
    </row>
    <row r="17218" spans="2:6">
      <c r="B17218" t="s">
        <v>17227</v>
      </c>
      <c r="D17218">
        <v>79.430000000000007</v>
      </c>
      <c r="F17218">
        <v>79.430000000000007</v>
      </c>
    </row>
    <row r="17219" spans="2:6">
      <c r="B17219" t="s">
        <v>17228</v>
      </c>
      <c r="D17219">
        <v>130.16</v>
      </c>
      <c r="F17219">
        <v>130.16</v>
      </c>
    </row>
    <row r="17220" spans="2:6">
      <c r="B17220" t="s">
        <v>17229</v>
      </c>
      <c r="D17220">
        <v>56.24</v>
      </c>
      <c r="F17220">
        <v>56.24</v>
      </c>
    </row>
    <row r="17221" spans="2:6">
      <c r="B17221" t="s">
        <v>17230</v>
      </c>
      <c r="D17221">
        <v>31.88</v>
      </c>
      <c r="F17221">
        <v>31.88</v>
      </c>
    </row>
    <row r="17222" spans="2:6">
      <c r="B17222" t="s">
        <v>17231</v>
      </c>
      <c r="D17222">
        <v>98.63</v>
      </c>
      <c r="F17222">
        <v>98.63</v>
      </c>
    </row>
    <row r="17223" spans="2:6">
      <c r="B17223" t="s">
        <v>17232</v>
      </c>
      <c r="D17223">
        <v>23.01</v>
      </c>
      <c r="F17223">
        <v>23.01</v>
      </c>
    </row>
    <row r="17224" spans="2:6">
      <c r="B17224" t="s">
        <v>17233</v>
      </c>
      <c r="D17224">
        <v>48</v>
      </c>
      <c r="F17224">
        <v>48</v>
      </c>
    </row>
    <row r="17225" spans="2:6">
      <c r="B17225" t="s">
        <v>17234</v>
      </c>
      <c r="D17225">
        <v>20.63</v>
      </c>
      <c r="F17225">
        <v>20.63</v>
      </c>
    </row>
    <row r="17226" spans="2:6">
      <c r="B17226" t="s">
        <v>17235</v>
      </c>
      <c r="D17226">
        <v>51.25</v>
      </c>
      <c r="F17226">
        <v>51.25</v>
      </c>
    </row>
    <row r="17227" spans="2:6">
      <c r="B17227" t="s">
        <v>17236</v>
      </c>
      <c r="D17227">
        <v>50.32</v>
      </c>
      <c r="F17227">
        <v>50.32</v>
      </c>
    </row>
    <row r="17228" spans="2:6">
      <c r="B17228" t="s">
        <v>17237</v>
      </c>
      <c r="D17228">
        <v>68.36</v>
      </c>
      <c r="F17228">
        <v>68.36</v>
      </c>
    </row>
    <row r="17229" spans="2:6">
      <c r="B17229" t="s">
        <v>17238</v>
      </c>
      <c r="D17229">
        <v>36.83</v>
      </c>
      <c r="F17229">
        <v>36.83</v>
      </c>
    </row>
    <row r="17230" spans="2:6">
      <c r="B17230" t="s">
        <v>17239</v>
      </c>
      <c r="D17230">
        <v>66.92</v>
      </c>
      <c r="F17230">
        <v>66.92</v>
      </c>
    </row>
    <row r="17231" spans="2:6">
      <c r="B17231" t="s">
        <v>17240</v>
      </c>
      <c r="D17231">
        <v>246.37</v>
      </c>
      <c r="F17231">
        <v>246.37</v>
      </c>
    </row>
    <row r="17232" spans="2:6">
      <c r="B17232" t="s">
        <v>17241</v>
      </c>
      <c r="D17232">
        <v>56.25</v>
      </c>
      <c r="F17232">
        <v>56.25</v>
      </c>
    </row>
    <row r="17233" spans="2:6">
      <c r="B17233" t="s">
        <v>17242</v>
      </c>
      <c r="D17233">
        <v>394</v>
      </c>
      <c r="F17233">
        <v>394</v>
      </c>
    </row>
    <row r="17234" spans="2:6">
      <c r="B17234" t="s">
        <v>17243</v>
      </c>
      <c r="D17234">
        <v>66.97</v>
      </c>
      <c r="F17234">
        <v>66.97</v>
      </c>
    </row>
    <row r="17235" spans="2:6">
      <c r="B17235" t="s">
        <v>17244</v>
      </c>
      <c r="D17235">
        <v>47.7</v>
      </c>
      <c r="F17235">
        <v>47.7</v>
      </c>
    </row>
    <row r="17236" spans="2:6">
      <c r="B17236" t="s">
        <v>17245</v>
      </c>
      <c r="D17236">
        <v>45.72</v>
      </c>
      <c r="F17236">
        <v>45.72</v>
      </c>
    </row>
    <row r="17237" spans="2:6">
      <c r="B17237" t="s">
        <v>17246</v>
      </c>
      <c r="D17237">
        <v>14.49</v>
      </c>
      <c r="F17237">
        <v>14.49</v>
      </c>
    </row>
    <row r="17238" spans="2:6">
      <c r="B17238" t="s">
        <v>17247</v>
      </c>
      <c r="D17238">
        <v>18.100000000000001</v>
      </c>
      <c r="F17238">
        <v>18.100000000000001</v>
      </c>
    </row>
    <row r="17239" spans="2:6">
      <c r="B17239" t="s">
        <v>17248</v>
      </c>
      <c r="D17239">
        <v>459.3</v>
      </c>
      <c r="F17239">
        <v>459.3</v>
      </c>
    </row>
    <row r="17240" spans="2:6">
      <c r="B17240" t="s">
        <v>17249</v>
      </c>
      <c r="D17240">
        <v>68.8</v>
      </c>
      <c r="F17240">
        <v>68.8</v>
      </c>
    </row>
    <row r="17241" spans="2:6">
      <c r="B17241" t="s">
        <v>17250</v>
      </c>
      <c r="D17241">
        <v>49.99</v>
      </c>
      <c r="F17241">
        <v>49.99</v>
      </c>
    </row>
    <row r="17242" spans="2:6">
      <c r="B17242" t="s">
        <v>17251</v>
      </c>
      <c r="D17242">
        <v>19.190000000000001</v>
      </c>
      <c r="F17242">
        <v>19.190000000000001</v>
      </c>
    </row>
    <row r="17243" spans="2:6">
      <c r="B17243" t="s">
        <v>17252</v>
      </c>
      <c r="D17243">
        <v>67.2</v>
      </c>
      <c r="F17243">
        <v>67.2</v>
      </c>
    </row>
    <row r="17244" spans="2:6">
      <c r="B17244" t="s">
        <v>17253</v>
      </c>
      <c r="D17244">
        <v>14.64</v>
      </c>
      <c r="F17244">
        <v>14.64</v>
      </c>
    </row>
    <row r="17245" spans="2:6">
      <c r="B17245" t="s">
        <v>17254</v>
      </c>
      <c r="D17245">
        <v>10.77</v>
      </c>
      <c r="F17245">
        <v>10.77</v>
      </c>
    </row>
    <row r="17246" spans="2:6">
      <c r="B17246" t="s">
        <v>17255</v>
      </c>
      <c r="D17246">
        <v>32.729999999999997</v>
      </c>
      <c r="F17246">
        <v>32.729999999999997</v>
      </c>
    </row>
    <row r="17247" spans="2:6">
      <c r="B17247" t="s">
        <v>17256</v>
      </c>
      <c r="D17247">
        <v>38.78</v>
      </c>
      <c r="F17247">
        <v>38.78</v>
      </c>
    </row>
    <row r="17248" spans="2:6">
      <c r="B17248" t="s">
        <v>17257</v>
      </c>
      <c r="D17248">
        <v>54.98</v>
      </c>
      <c r="F17248">
        <v>54.98</v>
      </c>
    </row>
    <row r="17249" spans="2:6">
      <c r="B17249" t="s">
        <v>17258</v>
      </c>
      <c r="D17249">
        <v>60.24</v>
      </c>
      <c r="F17249">
        <v>60.24</v>
      </c>
    </row>
    <row r="17250" spans="2:6">
      <c r="B17250" t="s">
        <v>17259</v>
      </c>
      <c r="D17250">
        <v>59.43</v>
      </c>
      <c r="F17250">
        <v>59.43</v>
      </c>
    </row>
    <row r="17251" spans="2:6">
      <c r="B17251" t="s">
        <v>17260</v>
      </c>
      <c r="D17251">
        <v>104.37</v>
      </c>
      <c r="F17251">
        <v>104.37</v>
      </c>
    </row>
    <row r="17252" spans="2:6">
      <c r="B17252" t="s">
        <v>17261</v>
      </c>
      <c r="D17252">
        <v>5.91</v>
      </c>
      <c r="F17252">
        <v>5.91</v>
      </c>
    </row>
    <row r="17253" spans="2:6">
      <c r="B17253" t="s">
        <v>17262</v>
      </c>
      <c r="D17253">
        <v>28.76</v>
      </c>
      <c r="F17253">
        <v>28.76</v>
      </c>
    </row>
    <row r="17254" spans="2:6">
      <c r="B17254" t="s">
        <v>17263</v>
      </c>
      <c r="D17254">
        <v>27.8</v>
      </c>
      <c r="F17254">
        <v>27.8</v>
      </c>
    </row>
    <row r="17255" spans="2:6">
      <c r="B17255" t="s">
        <v>17264</v>
      </c>
      <c r="D17255">
        <v>31.74</v>
      </c>
      <c r="F17255">
        <v>31.74</v>
      </c>
    </row>
    <row r="17256" spans="2:6">
      <c r="B17256" t="s">
        <v>17265</v>
      </c>
      <c r="D17256">
        <v>47.02</v>
      </c>
      <c r="F17256">
        <v>47.02</v>
      </c>
    </row>
    <row r="17257" spans="2:6">
      <c r="B17257" t="s">
        <v>17266</v>
      </c>
      <c r="D17257">
        <v>50.49</v>
      </c>
      <c r="F17257">
        <v>50.49</v>
      </c>
    </row>
    <row r="17258" spans="2:6">
      <c r="B17258" t="s">
        <v>17267</v>
      </c>
      <c r="D17258">
        <v>25.58</v>
      </c>
      <c r="F17258">
        <v>25.58</v>
      </c>
    </row>
    <row r="17259" spans="2:6">
      <c r="B17259" t="s">
        <v>17268</v>
      </c>
      <c r="D17259">
        <v>72.91</v>
      </c>
      <c r="F17259">
        <v>72.91</v>
      </c>
    </row>
    <row r="17260" spans="2:6">
      <c r="B17260" t="s">
        <v>17269</v>
      </c>
      <c r="D17260">
        <v>177.6</v>
      </c>
      <c r="F17260">
        <v>177.6</v>
      </c>
    </row>
    <row r="17261" spans="2:6">
      <c r="B17261" t="s">
        <v>17270</v>
      </c>
      <c r="D17261">
        <v>20.63</v>
      </c>
      <c r="F17261">
        <v>20.63</v>
      </c>
    </row>
    <row r="17262" spans="2:6">
      <c r="B17262" t="s">
        <v>17271</v>
      </c>
      <c r="D17262">
        <v>24.19</v>
      </c>
      <c r="F17262">
        <v>24.19</v>
      </c>
    </row>
    <row r="17263" spans="2:6">
      <c r="B17263" t="s">
        <v>17272</v>
      </c>
      <c r="D17263">
        <v>13.68</v>
      </c>
      <c r="F17263">
        <v>13.68</v>
      </c>
    </row>
    <row r="17264" spans="2:6">
      <c r="B17264" t="s">
        <v>17273</v>
      </c>
      <c r="D17264">
        <v>45.72</v>
      </c>
      <c r="F17264">
        <v>45.72</v>
      </c>
    </row>
    <row r="17265" spans="2:6">
      <c r="B17265" t="s">
        <v>17274</v>
      </c>
      <c r="D17265">
        <v>72.92</v>
      </c>
      <c r="F17265">
        <v>72.92</v>
      </c>
    </row>
    <row r="17266" spans="2:6">
      <c r="B17266" t="s">
        <v>17275</v>
      </c>
      <c r="D17266">
        <v>179.2</v>
      </c>
      <c r="F17266">
        <v>179.2</v>
      </c>
    </row>
    <row r="17267" spans="2:6">
      <c r="B17267" t="s">
        <v>17276</v>
      </c>
      <c r="D17267">
        <v>78.84</v>
      </c>
      <c r="F17267">
        <v>78.84</v>
      </c>
    </row>
    <row r="17268" spans="2:6">
      <c r="B17268" t="s">
        <v>17277</v>
      </c>
      <c r="D17268">
        <v>58.58</v>
      </c>
      <c r="F17268">
        <v>58.58</v>
      </c>
    </row>
    <row r="17269" spans="2:6">
      <c r="B17269" t="s">
        <v>17278</v>
      </c>
      <c r="D17269">
        <v>37.32</v>
      </c>
      <c r="F17269">
        <v>37.32</v>
      </c>
    </row>
    <row r="17270" spans="2:6">
      <c r="B17270" t="s">
        <v>17279</v>
      </c>
      <c r="D17270">
        <v>48.22</v>
      </c>
      <c r="F17270">
        <v>48.22</v>
      </c>
    </row>
    <row r="17271" spans="2:6">
      <c r="B17271" t="s">
        <v>17280</v>
      </c>
      <c r="D17271">
        <v>82.65</v>
      </c>
      <c r="F17271">
        <v>82.65</v>
      </c>
    </row>
    <row r="17272" spans="2:6">
      <c r="B17272" t="s">
        <v>17281</v>
      </c>
      <c r="D17272">
        <v>13.07</v>
      </c>
      <c r="F17272">
        <v>13.07</v>
      </c>
    </row>
    <row r="17273" spans="2:6">
      <c r="B17273" t="s">
        <v>17282</v>
      </c>
      <c r="D17273">
        <v>134.01</v>
      </c>
      <c r="F17273">
        <v>134.01</v>
      </c>
    </row>
    <row r="17274" spans="2:6">
      <c r="B17274" t="s">
        <v>17283</v>
      </c>
      <c r="D17274">
        <v>51.25</v>
      </c>
      <c r="F17274">
        <v>51.25</v>
      </c>
    </row>
    <row r="17275" spans="2:6">
      <c r="B17275" t="s">
        <v>17284</v>
      </c>
      <c r="D17275">
        <v>118.5</v>
      </c>
      <c r="F17275">
        <v>118.5</v>
      </c>
    </row>
    <row r="17276" spans="2:6">
      <c r="B17276" t="s">
        <v>17285</v>
      </c>
      <c r="D17276">
        <v>32.729999999999997</v>
      </c>
      <c r="F17276">
        <v>32.729999999999997</v>
      </c>
    </row>
    <row r="17277" spans="2:6">
      <c r="B17277" t="s">
        <v>17286</v>
      </c>
      <c r="D17277">
        <v>15.9</v>
      </c>
      <c r="F17277">
        <v>15.9</v>
      </c>
    </row>
    <row r="17278" spans="2:6">
      <c r="B17278" t="s">
        <v>17287</v>
      </c>
      <c r="D17278">
        <v>103.31</v>
      </c>
      <c r="F17278">
        <v>103.31</v>
      </c>
    </row>
    <row r="17279" spans="2:6">
      <c r="B17279" t="s">
        <v>17288</v>
      </c>
      <c r="D17279">
        <v>22.9</v>
      </c>
      <c r="F17279">
        <v>22.9</v>
      </c>
    </row>
    <row r="17280" spans="2:6">
      <c r="B17280" t="s">
        <v>17289</v>
      </c>
      <c r="D17280">
        <v>72.099999999999994</v>
      </c>
      <c r="F17280">
        <v>72.099999999999994</v>
      </c>
    </row>
    <row r="17281" spans="2:6">
      <c r="B17281" t="s">
        <v>17290</v>
      </c>
      <c r="D17281">
        <v>95.35</v>
      </c>
      <c r="F17281">
        <v>95.35</v>
      </c>
    </row>
    <row r="17282" spans="2:6">
      <c r="B17282" t="s">
        <v>17291</v>
      </c>
      <c r="D17282">
        <v>34.19</v>
      </c>
      <c r="F17282">
        <v>34.19</v>
      </c>
    </row>
    <row r="17283" spans="2:6">
      <c r="B17283" t="s">
        <v>17292</v>
      </c>
      <c r="D17283">
        <v>104.37</v>
      </c>
      <c r="F17283">
        <v>104.37</v>
      </c>
    </row>
    <row r="17284" spans="2:6">
      <c r="B17284" t="s">
        <v>17293</v>
      </c>
      <c r="D17284">
        <v>72.91</v>
      </c>
      <c r="F17284">
        <v>72.91</v>
      </c>
    </row>
    <row r="17285" spans="2:6">
      <c r="B17285" t="s">
        <v>17294</v>
      </c>
      <c r="D17285">
        <v>93.88</v>
      </c>
      <c r="F17285">
        <v>93.88</v>
      </c>
    </row>
    <row r="17286" spans="2:6">
      <c r="B17286" t="s">
        <v>17295</v>
      </c>
      <c r="D17286">
        <v>44.72</v>
      </c>
      <c r="F17286">
        <v>44.72</v>
      </c>
    </row>
    <row r="17287" spans="2:6">
      <c r="B17287" t="s">
        <v>17296</v>
      </c>
      <c r="D17287">
        <v>14.05</v>
      </c>
      <c r="F17287">
        <v>14.05</v>
      </c>
    </row>
    <row r="17288" spans="2:6">
      <c r="B17288" t="s">
        <v>17297</v>
      </c>
      <c r="D17288">
        <v>68.989999999999995</v>
      </c>
      <c r="F17288">
        <v>68.989999999999995</v>
      </c>
    </row>
    <row r="17289" spans="2:6">
      <c r="B17289" t="s">
        <v>17298</v>
      </c>
      <c r="D17289">
        <v>221.02</v>
      </c>
      <c r="F17289">
        <v>221.02</v>
      </c>
    </row>
    <row r="17290" spans="2:6">
      <c r="B17290" t="s">
        <v>17299</v>
      </c>
      <c r="D17290">
        <v>19.68</v>
      </c>
      <c r="F17290">
        <v>19.68</v>
      </c>
    </row>
    <row r="17291" spans="2:6">
      <c r="B17291" t="s">
        <v>17300</v>
      </c>
      <c r="D17291">
        <v>156.80000000000001</v>
      </c>
      <c r="F17291">
        <v>156.80000000000001</v>
      </c>
    </row>
    <row r="17292" spans="2:6">
      <c r="B17292" t="s">
        <v>17301</v>
      </c>
      <c r="D17292">
        <v>74.42</v>
      </c>
      <c r="F17292">
        <v>74.42</v>
      </c>
    </row>
    <row r="17293" spans="2:6">
      <c r="B17293" t="s">
        <v>17302</v>
      </c>
      <c r="D17293">
        <v>22.18</v>
      </c>
      <c r="F17293">
        <v>22.18</v>
      </c>
    </row>
    <row r="17294" spans="2:6">
      <c r="B17294" t="s">
        <v>17303</v>
      </c>
      <c r="D17294">
        <v>66.3</v>
      </c>
      <c r="F17294">
        <v>66.3</v>
      </c>
    </row>
    <row r="17295" spans="2:6">
      <c r="B17295" t="s">
        <v>17304</v>
      </c>
      <c r="D17295">
        <v>11.82</v>
      </c>
      <c r="F17295">
        <v>11.82</v>
      </c>
    </row>
    <row r="17296" spans="2:6">
      <c r="B17296" t="s">
        <v>17305</v>
      </c>
      <c r="D17296">
        <v>30.17</v>
      </c>
      <c r="F17296">
        <v>30.17</v>
      </c>
    </row>
    <row r="17297" spans="2:6">
      <c r="B17297" t="s">
        <v>17306</v>
      </c>
      <c r="D17297">
        <v>115.66</v>
      </c>
      <c r="F17297">
        <v>115.66</v>
      </c>
    </row>
    <row r="17298" spans="2:6">
      <c r="B17298" t="s">
        <v>17307</v>
      </c>
      <c r="D17298">
        <v>44.64</v>
      </c>
      <c r="F17298">
        <v>44.64</v>
      </c>
    </row>
    <row r="17299" spans="2:6">
      <c r="B17299" t="s">
        <v>17308</v>
      </c>
      <c r="D17299">
        <v>53</v>
      </c>
      <c r="F17299">
        <v>53</v>
      </c>
    </row>
    <row r="17300" spans="2:6">
      <c r="B17300" t="s">
        <v>17309</v>
      </c>
      <c r="D17300">
        <v>33.36</v>
      </c>
      <c r="F17300">
        <v>33.36</v>
      </c>
    </row>
    <row r="17301" spans="2:6">
      <c r="B17301" t="s">
        <v>17310</v>
      </c>
      <c r="D17301">
        <v>45.81</v>
      </c>
      <c r="F17301">
        <v>45.81</v>
      </c>
    </row>
    <row r="17302" spans="2:6">
      <c r="B17302" t="s">
        <v>17311</v>
      </c>
      <c r="D17302">
        <v>115.92</v>
      </c>
      <c r="F17302">
        <v>115.92</v>
      </c>
    </row>
    <row r="17303" spans="2:6">
      <c r="B17303" t="s">
        <v>17312</v>
      </c>
      <c r="D17303">
        <v>48.71</v>
      </c>
      <c r="F17303">
        <v>48.71</v>
      </c>
    </row>
    <row r="17304" spans="2:6">
      <c r="B17304" t="s">
        <v>17313</v>
      </c>
      <c r="D17304">
        <v>252.26</v>
      </c>
      <c r="F17304">
        <v>252.26</v>
      </c>
    </row>
    <row r="17305" spans="2:6">
      <c r="B17305" t="s">
        <v>17314</v>
      </c>
      <c r="D17305">
        <v>44.2</v>
      </c>
      <c r="F17305">
        <v>44.2</v>
      </c>
    </row>
    <row r="17306" spans="2:6">
      <c r="B17306" t="s">
        <v>17315</v>
      </c>
      <c r="D17306">
        <v>19.190000000000001</v>
      </c>
      <c r="F17306">
        <v>19.190000000000001</v>
      </c>
    </row>
    <row r="17307" spans="2:6">
      <c r="B17307" t="s">
        <v>17316</v>
      </c>
      <c r="D17307">
        <v>120.12</v>
      </c>
      <c r="F17307">
        <v>120.12</v>
      </c>
    </row>
    <row r="17308" spans="2:6">
      <c r="B17308" t="s">
        <v>17317</v>
      </c>
      <c r="D17308">
        <v>156.80000000000001</v>
      </c>
      <c r="F17308">
        <v>156.80000000000001</v>
      </c>
    </row>
    <row r="17309" spans="2:6">
      <c r="B17309" t="s">
        <v>17318</v>
      </c>
      <c r="D17309">
        <v>196.18</v>
      </c>
      <c r="F17309">
        <v>196.18</v>
      </c>
    </row>
    <row r="17310" spans="2:6">
      <c r="B17310" t="s">
        <v>17319</v>
      </c>
      <c r="D17310">
        <v>64</v>
      </c>
      <c r="F17310">
        <v>64</v>
      </c>
    </row>
    <row r="17311" spans="2:6">
      <c r="B17311" t="s">
        <v>17320</v>
      </c>
      <c r="D17311">
        <v>26.18</v>
      </c>
      <c r="F17311">
        <v>26.18</v>
      </c>
    </row>
    <row r="17312" spans="2:6">
      <c r="B17312" t="s">
        <v>17321</v>
      </c>
      <c r="D17312">
        <v>130.46</v>
      </c>
      <c r="F17312">
        <v>130.46</v>
      </c>
    </row>
    <row r="17313" spans="2:6">
      <c r="B17313" t="s">
        <v>17322</v>
      </c>
      <c r="D17313">
        <v>37.5</v>
      </c>
      <c r="F17313">
        <v>37.5</v>
      </c>
    </row>
    <row r="17314" spans="2:6">
      <c r="B17314" t="s">
        <v>17323</v>
      </c>
      <c r="D17314">
        <v>89.74</v>
      </c>
      <c r="F17314">
        <v>89.74</v>
      </c>
    </row>
    <row r="17315" spans="2:6">
      <c r="B17315" t="s">
        <v>17324</v>
      </c>
      <c r="D17315">
        <v>78.819999999999993</v>
      </c>
      <c r="F17315">
        <v>78.819999999999993</v>
      </c>
    </row>
    <row r="17316" spans="2:6">
      <c r="B17316" t="s">
        <v>17325</v>
      </c>
      <c r="D17316">
        <v>28.91</v>
      </c>
      <c r="F17316">
        <v>28.91</v>
      </c>
    </row>
    <row r="17317" spans="2:6">
      <c r="B17317" t="s">
        <v>17326</v>
      </c>
      <c r="D17317">
        <v>44.72</v>
      </c>
      <c r="F17317">
        <v>44.72</v>
      </c>
    </row>
    <row r="17318" spans="2:6">
      <c r="B17318" t="s">
        <v>17327</v>
      </c>
      <c r="D17318">
        <v>27.44</v>
      </c>
      <c r="F17318">
        <v>27.44</v>
      </c>
    </row>
    <row r="17319" spans="2:6">
      <c r="B17319" t="s">
        <v>17328</v>
      </c>
      <c r="D17319">
        <v>61.53</v>
      </c>
      <c r="F17319">
        <v>61.53</v>
      </c>
    </row>
    <row r="17320" spans="2:6">
      <c r="B17320" t="s">
        <v>17329</v>
      </c>
      <c r="D17320">
        <v>289.77999999999997</v>
      </c>
      <c r="F17320">
        <v>289.77999999999997</v>
      </c>
    </row>
    <row r="17321" spans="2:6">
      <c r="B17321" t="s">
        <v>17330</v>
      </c>
      <c r="D17321">
        <v>22.73</v>
      </c>
      <c r="F17321">
        <v>22.73</v>
      </c>
    </row>
    <row r="17322" spans="2:6">
      <c r="B17322" t="s">
        <v>17331</v>
      </c>
      <c r="D17322">
        <v>32.270000000000003</v>
      </c>
      <c r="F17322">
        <v>32.270000000000003</v>
      </c>
    </row>
    <row r="17323" spans="2:6">
      <c r="B17323" t="s">
        <v>17332</v>
      </c>
      <c r="D17323">
        <v>40.94</v>
      </c>
      <c r="F17323">
        <v>40.94</v>
      </c>
    </row>
    <row r="17324" spans="2:6">
      <c r="B17324" t="s">
        <v>17333</v>
      </c>
      <c r="D17324">
        <v>50.99</v>
      </c>
      <c r="F17324">
        <v>50.99</v>
      </c>
    </row>
    <row r="17325" spans="2:6">
      <c r="B17325" t="s">
        <v>17334</v>
      </c>
      <c r="D17325">
        <v>48.58</v>
      </c>
      <c r="F17325">
        <v>48.58</v>
      </c>
    </row>
    <row r="17326" spans="2:6">
      <c r="B17326" t="s">
        <v>17335</v>
      </c>
      <c r="D17326">
        <v>58.04</v>
      </c>
      <c r="F17326">
        <v>58.04</v>
      </c>
    </row>
    <row r="17327" spans="2:6">
      <c r="B17327" t="s">
        <v>17336</v>
      </c>
      <c r="D17327">
        <v>43.54</v>
      </c>
      <c r="F17327">
        <v>43.54</v>
      </c>
    </row>
    <row r="17328" spans="2:6">
      <c r="B17328" t="s">
        <v>17337</v>
      </c>
      <c r="D17328">
        <v>33.44</v>
      </c>
      <c r="F17328">
        <v>33.44</v>
      </c>
    </row>
    <row r="17329" spans="2:6">
      <c r="B17329" t="s">
        <v>17338</v>
      </c>
      <c r="D17329">
        <v>43.24</v>
      </c>
      <c r="F17329">
        <v>43.24</v>
      </c>
    </row>
    <row r="17330" spans="2:6">
      <c r="B17330" t="s">
        <v>17339</v>
      </c>
      <c r="D17330">
        <v>35</v>
      </c>
      <c r="F17330">
        <v>35</v>
      </c>
    </row>
    <row r="17331" spans="2:6">
      <c r="B17331" t="s">
        <v>17340</v>
      </c>
      <c r="D17331">
        <v>18.66</v>
      </c>
      <c r="F17331">
        <v>18.66</v>
      </c>
    </row>
    <row r="17332" spans="2:6">
      <c r="B17332" t="s">
        <v>17341</v>
      </c>
      <c r="D17332">
        <v>21.57</v>
      </c>
      <c r="F17332">
        <v>21.57</v>
      </c>
    </row>
    <row r="17333" spans="2:6">
      <c r="B17333" t="s">
        <v>17342</v>
      </c>
      <c r="D17333">
        <v>56.64</v>
      </c>
      <c r="F17333">
        <v>56.64</v>
      </c>
    </row>
    <row r="17334" spans="2:6">
      <c r="B17334" t="s">
        <v>17343</v>
      </c>
      <c r="D17334">
        <v>180.28</v>
      </c>
      <c r="F17334">
        <v>180.28</v>
      </c>
    </row>
    <row r="17335" spans="2:6">
      <c r="B17335" t="s">
        <v>17344</v>
      </c>
      <c r="D17335">
        <v>214.49</v>
      </c>
      <c r="F17335">
        <v>214.49</v>
      </c>
    </row>
    <row r="17336" spans="2:6">
      <c r="B17336" t="s">
        <v>17345</v>
      </c>
      <c r="D17336">
        <v>376.4</v>
      </c>
      <c r="F17336">
        <v>376.4</v>
      </c>
    </row>
    <row r="17337" spans="2:6">
      <c r="B17337" t="s">
        <v>17346</v>
      </c>
      <c r="D17337">
        <v>14.68</v>
      </c>
      <c r="F17337">
        <v>14.68</v>
      </c>
    </row>
    <row r="17338" spans="2:6">
      <c r="B17338" t="s">
        <v>17347</v>
      </c>
      <c r="D17338">
        <v>18.760000000000002</v>
      </c>
      <c r="F17338">
        <v>18.760000000000002</v>
      </c>
    </row>
    <row r="17339" spans="2:6">
      <c r="B17339" t="s">
        <v>17348</v>
      </c>
      <c r="D17339">
        <v>45.72</v>
      </c>
      <c r="F17339">
        <v>45.72</v>
      </c>
    </row>
    <row r="17340" spans="2:6">
      <c r="B17340" t="s">
        <v>17349</v>
      </c>
      <c r="D17340">
        <v>39.28</v>
      </c>
      <c r="F17340">
        <v>39.28</v>
      </c>
    </row>
    <row r="17341" spans="2:6">
      <c r="B17341" t="s">
        <v>17350</v>
      </c>
      <c r="D17341">
        <v>59.9</v>
      </c>
      <c r="F17341">
        <v>59.9</v>
      </c>
    </row>
    <row r="17342" spans="2:6">
      <c r="B17342" t="s">
        <v>17351</v>
      </c>
      <c r="D17342">
        <v>122.94</v>
      </c>
      <c r="F17342">
        <v>122.94</v>
      </c>
    </row>
    <row r="17343" spans="2:6">
      <c r="B17343" t="s">
        <v>17352</v>
      </c>
      <c r="D17343">
        <v>37.61</v>
      </c>
      <c r="F17343">
        <v>37.61</v>
      </c>
    </row>
    <row r="17344" spans="2:6">
      <c r="B17344" t="s">
        <v>17353</v>
      </c>
      <c r="D17344">
        <v>47.4</v>
      </c>
      <c r="F17344">
        <v>47.4</v>
      </c>
    </row>
    <row r="17345" spans="2:6">
      <c r="B17345" t="s">
        <v>17354</v>
      </c>
      <c r="D17345">
        <v>18.920000000000002</v>
      </c>
      <c r="F17345">
        <v>18.920000000000002</v>
      </c>
    </row>
    <row r="17346" spans="2:6">
      <c r="B17346" t="s">
        <v>17355</v>
      </c>
      <c r="D17346">
        <v>45.72</v>
      </c>
      <c r="F17346">
        <v>45.72</v>
      </c>
    </row>
    <row r="17347" spans="2:6">
      <c r="B17347" t="s">
        <v>17356</v>
      </c>
      <c r="D17347">
        <v>36.57</v>
      </c>
      <c r="F17347">
        <v>36.57</v>
      </c>
    </row>
    <row r="17348" spans="2:6">
      <c r="B17348" t="s">
        <v>17357</v>
      </c>
      <c r="D17348">
        <v>37.97</v>
      </c>
      <c r="F17348">
        <v>37.97</v>
      </c>
    </row>
    <row r="17349" spans="2:6">
      <c r="B17349" t="s">
        <v>17358</v>
      </c>
      <c r="D17349">
        <v>28.13</v>
      </c>
      <c r="F17349">
        <v>28.13</v>
      </c>
    </row>
    <row r="17350" spans="2:6">
      <c r="B17350" t="s">
        <v>17359</v>
      </c>
      <c r="D17350">
        <v>75.989999999999995</v>
      </c>
      <c r="F17350">
        <v>75.989999999999995</v>
      </c>
    </row>
    <row r="17351" spans="2:6">
      <c r="B17351" t="s">
        <v>17360</v>
      </c>
      <c r="D17351">
        <v>38.380000000000003</v>
      </c>
      <c r="F17351">
        <v>38.380000000000003</v>
      </c>
    </row>
    <row r="17352" spans="2:6">
      <c r="B17352" t="s">
        <v>17361</v>
      </c>
      <c r="D17352">
        <v>72.569999999999993</v>
      </c>
      <c r="F17352">
        <v>72.569999999999993</v>
      </c>
    </row>
    <row r="17353" spans="2:6">
      <c r="B17353" t="s">
        <v>17362</v>
      </c>
      <c r="D17353">
        <v>42.09</v>
      </c>
      <c r="F17353">
        <v>42.09</v>
      </c>
    </row>
    <row r="17354" spans="2:6">
      <c r="B17354" t="s">
        <v>17363</v>
      </c>
      <c r="D17354">
        <v>21.78</v>
      </c>
      <c r="F17354">
        <v>21.78</v>
      </c>
    </row>
    <row r="17355" spans="2:6">
      <c r="B17355" t="s">
        <v>17364</v>
      </c>
      <c r="D17355">
        <v>30.43</v>
      </c>
      <c r="F17355">
        <v>30.43</v>
      </c>
    </row>
    <row r="17356" spans="2:6">
      <c r="B17356" t="s">
        <v>17365</v>
      </c>
      <c r="D17356">
        <v>44.99</v>
      </c>
      <c r="F17356">
        <v>44.99</v>
      </c>
    </row>
    <row r="17357" spans="2:6">
      <c r="B17357" t="s">
        <v>17366</v>
      </c>
      <c r="D17357">
        <v>41.74</v>
      </c>
      <c r="F17357">
        <v>41.74</v>
      </c>
    </row>
    <row r="17358" spans="2:6">
      <c r="B17358" t="s">
        <v>17367</v>
      </c>
      <c r="D17358">
        <v>270.02</v>
      </c>
      <c r="F17358">
        <v>270.02</v>
      </c>
    </row>
    <row r="17359" spans="2:6">
      <c r="B17359" t="s">
        <v>17368</v>
      </c>
      <c r="D17359">
        <v>195.08</v>
      </c>
      <c r="F17359">
        <v>195.08</v>
      </c>
    </row>
    <row r="17360" spans="2:6">
      <c r="B17360" t="s">
        <v>17369</v>
      </c>
      <c r="D17360">
        <v>58.18</v>
      </c>
      <c r="F17360">
        <v>58.18</v>
      </c>
    </row>
    <row r="17361" spans="2:6">
      <c r="B17361" t="s">
        <v>17370</v>
      </c>
      <c r="D17361">
        <v>38.020000000000003</v>
      </c>
      <c r="F17361">
        <v>38.020000000000003</v>
      </c>
    </row>
    <row r="17362" spans="2:6">
      <c r="B17362" t="s">
        <v>17371</v>
      </c>
      <c r="D17362">
        <v>49.24</v>
      </c>
      <c r="F17362">
        <v>49.24</v>
      </c>
    </row>
    <row r="17363" spans="2:6">
      <c r="B17363" t="s">
        <v>17372</v>
      </c>
      <c r="D17363">
        <v>199.5</v>
      </c>
      <c r="F17363">
        <v>199.5</v>
      </c>
    </row>
    <row r="17364" spans="2:6">
      <c r="B17364" t="s">
        <v>17373</v>
      </c>
      <c r="D17364">
        <v>95.26</v>
      </c>
      <c r="F17364">
        <v>95.26</v>
      </c>
    </row>
    <row r="17365" spans="2:6">
      <c r="B17365" t="s">
        <v>17374</v>
      </c>
      <c r="D17365">
        <v>274.56</v>
      </c>
      <c r="F17365">
        <v>274.56</v>
      </c>
    </row>
    <row r="17366" spans="2:6">
      <c r="B17366" t="s">
        <v>17375</v>
      </c>
      <c r="D17366">
        <v>35.11</v>
      </c>
      <c r="F17366">
        <v>35.11</v>
      </c>
    </row>
    <row r="17367" spans="2:6">
      <c r="B17367" t="s">
        <v>17376</v>
      </c>
      <c r="D17367">
        <v>636.79999999999995</v>
      </c>
      <c r="F17367">
        <v>636.79999999999995</v>
      </c>
    </row>
    <row r="17368" spans="2:6">
      <c r="B17368" t="s">
        <v>17377</v>
      </c>
      <c r="D17368">
        <v>32.270000000000003</v>
      </c>
      <c r="F17368">
        <v>32.270000000000003</v>
      </c>
    </row>
    <row r="17369" spans="2:6">
      <c r="B17369" t="s">
        <v>17378</v>
      </c>
      <c r="D17369">
        <v>77.84</v>
      </c>
      <c r="F17369">
        <v>77.84</v>
      </c>
    </row>
    <row r="17370" spans="2:6">
      <c r="B17370" t="s">
        <v>17379</v>
      </c>
      <c r="D17370">
        <v>30.55</v>
      </c>
      <c r="F17370">
        <v>30.55</v>
      </c>
    </row>
    <row r="17371" spans="2:6">
      <c r="B17371" t="s">
        <v>17380</v>
      </c>
      <c r="D17371">
        <v>18.66</v>
      </c>
      <c r="F17371">
        <v>18.66</v>
      </c>
    </row>
    <row r="17372" spans="2:6">
      <c r="B17372" t="s">
        <v>17381</v>
      </c>
      <c r="D17372">
        <v>23.1</v>
      </c>
      <c r="F17372">
        <v>23.1</v>
      </c>
    </row>
    <row r="17373" spans="2:6">
      <c r="B17373" t="s">
        <v>17382</v>
      </c>
      <c r="D17373">
        <v>35.07</v>
      </c>
      <c r="F17373">
        <v>35.07</v>
      </c>
    </row>
    <row r="17374" spans="2:6">
      <c r="B17374" t="s">
        <v>17383</v>
      </c>
      <c r="D17374">
        <v>11.02</v>
      </c>
      <c r="F17374">
        <v>11.02</v>
      </c>
    </row>
    <row r="17375" spans="2:6">
      <c r="B17375" t="s">
        <v>17384</v>
      </c>
      <c r="D17375">
        <v>54.48</v>
      </c>
      <c r="F17375">
        <v>54.48</v>
      </c>
    </row>
    <row r="17376" spans="2:6">
      <c r="B17376" t="s">
        <v>17385</v>
      </c>
      <c r="D17376">
        <v>23.81</v>
      </c>
      <c r="F17376">
        <v>23.81</v>
      </c>
    </row>
    <row r="17377" spans="2:6">
      <c r="B17377" t="s">
        <v>17386</v>
      </c>
      <c r="D17377">
        <v>60.62</v>
      </c>
      <c r="F17377">
        <v>60.62</v>
      </c>
    </row>
    <row r="17378" spans="2:6">
      <c r="B17378" t="s">
        <v>17387</v>
      </c>
      <c r="D17378">
        <v>107.21</v>
      </c>
      <c r="F17378">
        <v>107.21</v>
      </c>
    </row>
    <row r="17379" spans="2:6">
      <c r="B17379" t="s">
        <v>17388</v>
      </c>
      <c r="D17379">
        <v>228.23</v>
      </c>
      <c r="F17379">
        <v>228.23</v>
      </c>
    </row>
    <row r="17380" spans="2:6">
      <c r="B17380" t="s">
        <v>17389</v>
      </c>
      <c r="D17380">
        <v>41.62</v>
      </c>
      <c r="F17380">
        <v>41.62</v>
      </c>
    </row>
    <row r="17381" spans="2:6">
      <c r="B17381" t="s">
        <v>17390</v>
      </c>
      <c r="D17381">
        <v>18.52</v>
      </c>
      <c r="F17381">
        <v>18.52</v>
      </c>
    </row>
    <row r="17382" spans="2:6">
      <c r="B17382" t="s">
        <v>17391</v>
      </c>
      <c r="D17382">
        <v>93.54</v>
      </c>
      <c r="F17382">
        <v>93.54</v>
      </c>
    </row>
    <row r="17383" spans="2:6">
      <c r="B17383" t="s">
        <v>17392</v>
      </c>
      <c r="D17383">
        <v>39.880000000000003</v>
      </c>
      <c r="F17383">
        <v>39.880000000000003</v>
      </c>
    </row>
    <row r="17384" spans="2:6">
      <c r="B17384" t="s">
        <v>17393</v>
      </c>
      <c r="D17384">
        <v>25.03</v>
      </c>
      <c r="F17384">
        <v>25.03</v>
      </c>
    </row>
    <row r="17385" spans="2:6">
      <c r="B17385" t="s">
        <v>17394</v>
      </c>
      <c r="D17385">
        <v>31.99</v>
      </c>
      <c r="F17385">
        <v>31.99</v>
      </c>
    </row>
    <row r="17386" spans="2:6">
      <c r="B17386" t="s">
        <v>17395</v>
      </c>
      <c r="D17386">
        <v>122.6</v>
      </c>
      <c r="F17386">
        <v>122.6</v>
      </c>
    </row>
    <row r="17387" spans="2:6">
      <c r="B17387" t="s">
        <v>17396</v>
      </c>
      <c r="D17387">
        <v>67.03</v>
      </c>
      <c r="F17387">
        <v>67.03</v>
      </c>
    </row>
    <row r="17388" spans="2:6">
      <c r="B17388" t="s">
        <v>17397</v>
      </c>
      <c r="D17388">
        <v>28.56</v>
      </c>
      <c r="F17388">
        <v>28.56</v>
      </c>
    </row>
    <row r="17389" spans="2:6">
      <c r="B17389" t="s">
        <v>17398</v>
      </c>
      <c r="D17389">
        <v>43.64</v>
      </c>
      <c r="F17389">
        <v>43.64</v>
      </c>
    </row>
    <row r="17390" spans="2:6">
      <c r="B17390" t="s">
        <v>17399</v>
      </c>
      <c r="D17390">
        <v>18.52</v>
      </c>
      <c r="F17390">
        <v>18.52</v>
      </c>
    </row>
    <row r="17391" spans="2:6">
      <c r="B17391" t="s">
        <v>17400</v>
      </c>
      <c r="D17391">
        <v>29.99</v>
      </c>
      <c r="F17391">
        <v>29.99</v>
      </c>
    </row>
    <row r="17392" spans="2:6">
      <c r="B17392" t="s">
        <v>17401</v>
      </c>
      <c r="D17392">
        <v>47.54</v>
      </c>
      <c r="F17392">
        <v>47.54</v>
      </c>
    </row>
    <row r="17393" spans="2:6">
      <c r="B17393" t="s">
        <v>17402</v>
      </c>
      <c r="D17393">
        <v>60</v>
      </c>
      <c r="F17393">
        <v>60</v>
      </c>
    </row>
    <row r="17394" spans="2:6">
      <c r="B17394" t="s">
        <v>17403</v>
      </c>
      <c r="D17394">
        <v>228.23</v>
      </c>
      <c r="F17394">
        <v>228.23</v>
      </c>
    </row>
    <row r="17395" spans="2:6">
      <c r="B17395" t="s">
        <v>17404</v>
      </c>
      <c r="D17395">
        <v>113.88</v>
      </c>
      <c r="F17395">
        <v>113.88</v>
      </c>
    </row>
    <row r="17396" spans="2:6">
      <c r="B17396" t="s">
        <v>17405</v>
      </c>
      <c r="D17396">
        <v>271.02999999999997</v>
      </c>
      <c r="F17396">
        <v>271.02999999999997</v>
      </c>
    </row>
    <row r="17397" spans="2:6">
      <c r="B17397" t="s">
        <v>17406</v>
      </c>
      <c r="D17397">
        <v>30.82</v>
      </c>
      <c r="F17397">
        <v>30.82</v>
      </c>
    </row>
    <row r="17398" spans="2:6">
      <c r="B17398" t="s">
        <v>17407</v>
      </c>
      <c r="D17398">
        <v>23.81</v>
      </c>
      <c r="F17398">
        <v>23.81</v>
      </c>
    </row>
    <row r="17399" spans="2:6">
      <c r="B17399" t="s">
        <v>17408</v>
      </c>
      <c r="D17399">
        <v>15.07</v>
      </c>
      <c r="F17399">
        <v>15.07</v>
      </c>
    </row>
    <row r="17400" spans="2:6">
      <c r="B17400" t="s">
        <v>17409</v>
      </c>
      <c r="D17400">
        <v>75.67</v>
      </c>
      <c r="F17400">
        <v>75.67</v>
      </c>
    </row>
    <row r="17401" spans="2:6">
      <c r="B17401" t="s">
        <v>17410</v>
      </c>
      <c r="D17401">
        <v>344.44</v>
      </c>
      <c r="F17401">
        <v>344.44</v>
      </c>
    </row>
    <row r="17402" spans="2:6">
      <c r="B17402" t="s">
        <v>17411</v>
      </c>
      <c r="D17402">
        <v>128.24</v>
      </c>
      <c r="F17402">
        <v>128.24</v>
      </c>
    </row>
    <row r="17403" spans="2:6">
      <c r="B17403" t="s">
        <v>17412</v>
      </c>
      <c r="D17403">
        <v>23.81</v>
      </c>
      <c r="F17403">
        <v>23.81</v>
      </c>
    </row>
    <row r="17404" spans="2:6">
      <c r="B17404" t="s">
        <v>17413</v>
      </c>
      <c r="D17404">
        <v>50.49</v>
      </c>
      <c r="F17404">
        <v>50.49</v>
      </c>
    </row>
    <row r="17405" spans="2:6">
      <c r="B17405" t="s">
        <v>17414</v>
      </c>
      <c r="D17405">
        <v>31.75</v>
      </c>
      <c r="F17405">
        <v>31.75</v>
      </c>
    </row>
    <row r="17406" spans="2:6">
      <c r="B17406" t="s">
        <v>17415</v>
      </c>
      <c r="D17406">
        <v>175.92</v>
      </c>
      <c r="F17406">
        <v>175.92</v>
      </c>
    </row>
    <row r="17407" spans="2:6">
      <c r="B17407" t="s">
        <v>17416</v>
      </c>
      <c r="D17407">
        <v>179.8</v>
      </c>
      <c r="F17407">
        <v>179.8</v>
      </c>
    </row>
    <row r="17408" spans="2:6">
      <c r="B17408" t="s">
        <v>17417</v>
      </c>
      <c r="D17408">
        <v>51.06</v>
      </c>
      <c r="F17408">
        <v>51.06</v>
      </c>
    </row>
    <row r="17409" spans="2:6">
      <c r="B17409" t="s">
        <v>17418</v>
      </c>
      <c r="D17409">
        <v>24.9</v>
      </c>
      <c r="F17409">
        <v>24.9</v>
      </c>
    </row>
    <row r="17410" spans="2:6">
      <c r="B17410" t="s">
        <v>17419</v>
      </c>
      <c r="D17410">
        <v>24.09</v>
      </c>
      <c r="F17410">
        <v>24.09</v>
      </c>
    </row>
    <row r="17411" spans="2:6">
      <c r="B17411" t="s">
        <v>17420</v>
      </c>
      <c r="D17411">
        <v>134.1</v>
      </c>
      <c r="F17411">
        <v>134.1</v>
      </c>
    </row>
    <row r="17412" spans="2:6">
      <c r="B17412" t="s">
        <v>17421</v>
      </c>
      <c r="D17412">
        <v>49.06</v>
      </c>
      <c r="F17412">
        <v>49.06</v>
      </c>
    </row>
    <row r="17413" spans="2:6">
      <c r="B17413" t="s">
        <v>17422</v>
      </c>
      <c r="D17413">
        <v>56.1</v>
      </c>
      <c r="F17413">
        <v>56.1</v>
      </c>
    </row>
    <row r="17414" spans="2:6">
      <c r="B17414" t="s">
        <v>17423</v>
      </c>
      <c r="D17414">
        <v>199</v>
      </c>
      <c r="F17414">
        <v>199</v>
      </c>
    </row>
    <row r="17415" spans="2:6">
      <c r="B17415" t="s">
        <v>17424</v>
      </c>
      <c r="D17415">
        <v>114.35</v>
      </c>
      <c r="F17415">
        <v>114.35</v>
      </c>
    </row>
    <row r="17416" spans="2:6">
      <c r="B17416" t="s">
        <v>17425</v>
      </c>
      <c r="D17416">
        <v>22.96</v>
      </c>
      <c r="F17416">
        <v>22.96</v>
      </c>
    </row>
    <row r="17417" spans="2:6">
      <c r="B17417" t="s">
        <v>17426</v>
      </c>
      <c r="D17417">
        <v>19.190000000000001</v>
      </c>
      <c r="F17417">
        <v>19.190000000000001</v>
      </c>
    </row>
    <row r="17418" spans="2:6">
      <c r="B17418" t="s">
        <v>17427</v>
      </c>
      <c r="D17418">
        <v>84.8</v>
      </c>
      <c r="F17418">
        <v>84.8</v>
      </c>
    </row>
    <row r="17419" spans="2:6">
      <c r="B17419" t="s">
        <v>17428</v>
      </c>
      <c r="D17419">
        <v>45.82</v>
      </c>
      <c r="F17419">
        <v>45.82</v>
      </c>
    </row>
    <row r="17420" spans="2:6">
      <c r="B17420" t="s">
        <v>17429</v>
      </c>
      <c r="D17420">
        <v>54.08</v>
      </c>
      <c r="F17420">
        <v>54.08</v>
      </c>
    </row>
    <row r="17421" spans="2:6">
      <c r="B17421" t="s">
        <v>17430</v>
      </c>
      <c r="D17421">
        <v>17.86</v>
      </c>
      <c r="F17421">
        <v>17.86</v>
      </c>
    </row>
    <row r="17422" spans="2:6">
      <c r="B17422" t="s">
        <v>17431</v>
      </c>
      <c r="D17422">
        <v>72.91</v>
      </c>
      <c r="F17422">
        <v>72.91</v>
      </c>
    </row>
    <row r="17423" spans="2:6">
      <c r="B17423" t="s">
        <v>17432</v>
      </c>
      <c r="D17423">
        <v>70.59</v>
      </c>
      <c r="F17423">
        <v>70.59</v>
      </c>
    </row>
    <row r="17424" spans="2:6">
      <c r="B17424" t="s">
        <v>17433</v>
      </c>
      <c r="D17424">
        <v>20.27</v>
      </c>
      <c r="F17424">
        <v>20.27</v>
      </c>
    </row>
    <row r="17425" spans="2:6">
      <c r="B17425" t="s">
        <v>17434</v>
      </c>
      <c r="D17425">
        <v>22.38</v>
      </c>
      <c r="F17425">
        <v>22.38</v>
      </c>
    </row>
    <row r="17426" spans="2:6">
      <c r="B17426" t="s">
        <v>17435</v>
      </c>
      <c r="D17426">
        <v>18.52</v>
      </c>
      <c r="F17426">
        <v>18.52</v>
      </c>
    </row>
    <row r="17427" spans="2:6">
      <c r="B17427" t="s">
        <v>17436</v>
      </c>
      <c r="D17427">
        <v>64.430000000000007</v>
      </c>
      <c r="F17427">
        <v>64.430000000000007</v>
      </c>
    </row>
    <row r="17428" spans="2:6">
      <c r="B17428" t="s">
        <v>17437</v>
      </c>
      <c r="D17428">
        <v>53.73</v>
      </c>
      <c r="F17428">
        <v>53.73</v>
      </c>
    </row>
    <row r="17429" spans="2:6">
      <c r="B17429" t="s">
        <v>17438</v>
      </c>
      <c r="D17429">
        <v>58.58</v>
      </c>
      <c r="F17429">
        <v>58.58</v>
      </c>
    </row>
    <row r="17430" spans="2:6">
      <c r="B17430" t="s">
        <v>17439</v>
      </c>
      <c r="D17430">
        <v>73.569999999999993</v>
      </c>
      <c r="F17430">
        <v>73.569999999999993</v>
      </c>
    </row>
    <row r="17431" spans="2:6">
      <c r="B17431" t="s">
        <v>17440</v>
      </c>
      <c r="D17431">
        <v>45.96</v>
      </c>
      <c r="F17431">
        <v>45.96</v>
      </c>
    </row>
    <row r="17432" spans="2:6">
      <c r="B17432" t="s">
        <v>17441</v>
      </c>
      <c r="D17432">
        <v>78.64</v>
      </c>
      <c r="F17432">
        <v>78.64</v>
      </c>
    </row>
    <row r="17433" spans="2:6">
      <c r="B17433" t="s">
        <v>17442</v>
      </c>
      <c r="D17433">
        <v>22</v>
      </c>
      <c r="F17433">
        <v>22</v>
      </c>
    </row>
    <row r="17434" spans="2:6">
      <c r="B17434" t="s">
        <v>17443</v>
      </c>
      <c r="D17434">
        <v>41.74</v>
      </c>
      <c r="F17434">
        <v>41.74</v>
      </c>
    </row>
    <row r="17435" spans="2:6">
      <c r="B17435" t="s">
        <v>17444</v>
      </c>
      <c r="D17435">
        <v>104.37</v>
      </c>
      <c r="F17435">
        <v>104.37</v>
      </c>
    </row>
    <row r="17436" spans="2:6">
      <c r="B17436" t="s">
        <v>17445</v>
      </c>
      <c r="D17436">
        <v>16.21</v>
      </c>
      <c r="F17436">
        <v>16.21</v>
      </c>
    </row>
    <row r="17437" spans="2:6">
      <c r="B17437" t="s">
        <v>17446</v>
      </c>
      <c r="D17437">
        <v>17.91</v>
      </c>
      <c r="F17437">
        <v>17.91</v>
      </c>
    </row>
    <row r="17438" spans="2:6">
      <c r="B17438" t="s">
        <v>17447</v>
      </c>
      <c r="D17438">
        <v>77.48</v>
      </c>
      <c r="F17438">
        <v>77.48</v>
      </c>
    </row>
    <row r="17439" spans="2:6">
      <c r="B17439" t="s">
        <v>17448</v>
      </c>
      <c r="D17439">
        <v>32.04</v>
      </c>
      <c r="F17439">
        <v>32.04</v>
      </c>
    </row>
    <row r="17440" spans="2:6">
      <c r="B17440" t="s">
        <v>17449</v>
      </c>
      <c r="D17440">
        <v>20.99</v>
      </c>
      <c r="F17440">
        <v>20.99</v>
      </c>
    </row>
    <row r="17441" spans="2:6">
      <c r="B17441" t="s">
        <v>17450</v>
      </c>
      <c r="D17441">
        <v>23.78</v>
      </c>
      <c r="F17441">
        <v>23.78</v>
      </c>
    </row>
    <row r="17442" spans="2:6">
      <c r="B17442" t="s">
        <v>17451</v>
      </c>
      <c r="D17442">
        <v>32.729999999999997</v>
      </c>
      <c r="F17442">
        <v>32.729999999999997</v>
      </c>
    </row>
    <row r="17443" spans="2:6">
      <c r="B17443" t="s">
        <v>17452</v>
      </c>
      <c r="D17443">
        <v>16.89</v>
      </c>
      <c r="F17443">
        <v>16.89</v>
      </c>
    </row>
    <row r="17444" spans="2:6">
      <c r="B17444" t="s">
        <v>17453</v>
      </c>
      <c r="D17444">
        <v>17.36</v>
      </c>
      <c r="F17444">
        <v>17.36</v>
      </c>
    </row>
    <row r="17445" spans="2:6">
      <c r="B17445" t="s">
        <v>17454</v>
      </c>
      <c r="D17445">
        <v>32.729999999999997</v>
      </c>
      <c r="F17445">
        <v>32.729999999999997</v>
      </c>
    </row>
    <row r="17446" spans="2:6">
      <c r="B17446" t="s">
        <v>17455</v>
      </c>
      <c r="D17446">
        <v>31.88</v>
      </c>
      <c r="F17446">
        <v>31.88</v>
      </c>
    </row>
    <row r="17447" spans="2:6">
      <c r="B17447" t="s">
        <v>17456</v>
      </c>
      <c r="D17447">
        <v>752.88</v>
      </c>
      <c r="F17447">
        <v>752.88</v>
      </c>
    </row>
    <row r="17448" spans="2:6">
      <c r="B17448" t="s">
        <v>17457</v>
      </c>
      <c r="D17448">
        <v>12.22</v>
      </c>
      <c r="F17448">
        <v>12.22</v>
      </c>
    </row>
    <row r="17449" spans="2:6">
      <c r="B17449" t="s">
        <v>17458</v>
      </c>
      <c r="D17449">
        <v>38.78</v>
      </c>
      <c r="F17449">
        <v>38.78</v>
      </c>
    </row>
    <row r="17450" spans="2:6">
      <c r="B17450" t="s">
        <v>17459</v>
      </c>
      <c r="D17450">
        <v>61.42</v>
      </c>
      <c r="F17450">
        <v>61.42</v>
      </c>
    </row>
    <row r="17451" spans="2:6">
      <c r="B17451" t="s">
        <v>17460</v>
      </c>
      <c r="D17451">
        <v>18.71</v>
      </c>
      <c r="F17451">
        <v>18.71</v>
      </c>
    </row>
    <row r="17452" spans="2:6">
      <c r="B17452" t="s">
        <v>17461</v>
      </c>
      <c r="D17452">
        <v>398</v>
      </c>
      <c r="F17452">
        <v>398</v>
      </c>
    </row>
    <row r="17453" spans="2:6">
      <c r="B17453" t="s">
        <v>17462</v>
      </c>
      <c r="D17453">
        <v>53.19</v>
      </c>
      <c r="F17453">
        <v>53.19</v>
      </c>
    </row>
    <row r="17454" spans="2:6">
      <c r="B17454" t="s">
        <v>17463</v>
      </c>
      <c r="D17454">
        <v>163.74</v>
      </c>
      <c r="F17454">
        <v>163.74</v>
      </c>
    </row>
    <row r="17455" spans="2:6">
      <c r="B17455" t="s">
        <v>17464</v>
      </c>
      <c r="D17455">
        <v>193.4</v>
      </c>
      <c r="F17455">
        <v>193.4</v>
      </c>
    </row>
    <row r="17456" spans="2:6">
      <c r="B17456" t="s">
        <v>17465</v>
      </c>
      <c r="D17456">
        <v>29.99</v>
      </c>
      <c r="F17456">
        <v>29.99</v>
      </c>
    </row>
    <row r="17457" spans="2:6">
      <c r="B17457" t="s">
        <v>17466</v>
      </c>
      <c r="D17457">
        <v>63.42</v>
      </c>
      <c r="F17457">
        <v>63.42</v>
      </c>
    </row>
    <row r="17458" spans="2:6">
      <c r="B17458" t="s">
        <v>17467</v>
      </c>
      <c r="D17458">
        <v>39.28</v>
      </c>
      <c r="F17458">
        <v>39.28</v>
      </c>
    </row>
    <row r="17459" spans="2:6">
      <c r="B17459" t="s">
        <v>17468</v>
      </c>
      <c r="D17459">
        <v>21.85</v>
      </c>
      <c r="F17459">
        <v>21.85</v>
      </c>
    </row>
    <row r="17460" spans="2:6">
      <c r="B17460" t="s">
        <v>17469</v>
      </c>
      <c r="D17460">
        <v>84.06</v>
      </c>
      <c r="F17460">
        <v>84.06</v>
      </c>
    </row>
    <row r="17461" spans="2:6">
      <c r="B17461" t="s">
        <v>17470</v>
      </c>
      <c r="D17461">
        <v>89.6</v>
      </c>
      <c r="F17461">
        <v>89.6</v>
      </c>
    </row>
    <row r="17462" spans="2:6">
      <c r="B17462" t="s">
        <v>17471</v>
      </c>
      <c r="D17462">
        <v>92.05</v>
      </c>
      <c r="F17462">
        <v>92.05</v>
      </c>
    </row>
    <row r="17463" spans="2:6">
      <c r="B17463" t="s">
        <v>17472</v>
      </c>
      <c r="D17463">
        <v>22.75</v>
      </c>
      <c r="F17463">
        <v>22.75</v>
      </c>
    </row>
    <row r="17464" spans="2:6">
      <c r="B17464" t="s">
        <v>17473</v>
      </c>
      <c r="D17464">
        <v>120.74</v>
      </c>
      <c r="F17464">
        <v>120.74</v>
      </c>
    </row>
    <row r="17465" spans="2:6">
      <c r="B17465" t="s">
        <v>17474</v>
      </c>
      <c r="D17465">
        <v>13.1</v>
      </c>
      <c r="F17465">
        <v>13.1</v>
      </c>
    </row>
    <row r="17466" spans="2:6">
      <c r="B17466" t="s">
        <v>17475</v>
      </c>
      <c r="D17466">
        <v>66.59</v>
      </c>
      <c r="F17466">
        <v>66.59</v>
      </c>
    </row>
    <row r="17467" spans="2:6">
      <c r="B17467" t="s">
        <v>17476</v>
      </c>
      <c r="D17467">
        <v>78.819999999999993</v>
      </c>
      <c r="F17467">
        <v>78.819999999999993</v>
      </c>
    </row>
    <row r="17468" spans="2:6">
      <c r="B17468" t="s">
        <v>17477</v>
      </c>
      <c r="D17468">
        <v>115.24</v>
      </c>
      <c r="F17468">
        <v>115.24</v>
      </c>
    </row>
    <row r="17469" spans="2:6">
      <c r="B17469" t="s">
        <v>17478</v>
      </c>
      <c r="D17469">
        <v>212.74</v>
      </c>
      <c r="F17469">
        <v>212.74</v>
      </c>
    </row>
    <row r="17470" spans="2:6">
      <c r="B17470" t="s">
        <v>17479</v>
      </c>
      <c r="D17470">
        <v>110.45</v>
      </c>
      <c r="F17470">
        <v>110.45</v>
      </c>
    </row>
    <row r="17471" spans="2:6">
      <c r="B17471" t="s">
        <v>17480</v>
      </c>
      <c r="D17471">
        <v>60.62</v>
      </c>
      <c r="F17471">
        <v>60.62</v>
      </c>
    </row>
    <row r="17472" spans="2:6">
      <c r="B17472" t="s">
        <v>17481</v>
      </c>
      <c r="D17472">
        <v>20.47</v>
      </c>
      <c r="F17472">
        <v>20.47</v>
      </c>
    </row>
    <row r="17473" spans="2:6">
      <c r="B17473" t="s">
        <v>17482</v>
      </c>
      <c r="D17473">
        <v>55.6</v>
      </c>
      <c r="F17473">
        <v>55.6</v>
      </c>
    </row>
    <row r="17474" spans="2:6">
      <c r="B17474" t="s">
        <v>17483</v>
      </c>
      <c r="D17474">
        <v>61.1</v>
      </c>
      <c r="F17474">
        <v>61.1</v>
      </c>
    </row>
    <row r="17475" spans="2:6">
      <c r="B17475" t="s">
        <v>17484</v>
      </c>
      <c r="D17475">
        <v>44.28</v>
      </c>
      <c r="F17475">
        <v>44.28</v>
      </c>
    </row>
    <row r="17476" spans="2:6">
      <c r="B17476" t="s">
        <v>17485</v>
      </c>
      <c r="D17476">
        <v>243.1</v>
      </c>
      <c r="F17476">
        <v>243.1</v>
      </c>
    </row>
    <row r="17477" spans="2:6">
      <c r="B17477" t="s">
        <v>17486</v>
      </c>
      <c r="D17477">
        <v>94.79</v>
      </c>
      <c r="F17477">
        <v>94.79</v>
      </c>
    </row>
    <row r="17478" spans="2:6">
      <c r="B17478" t="s">
        <v>17487</v>
      </c>
      <c r="D17478">
        <v>52.82</v>
      </c>
      <c r="F17478">
        <v>52.82</v>
      </c>
    </row>
    <row r="17479" spans="2:6">
      <c r="B17479" t="s">
        <v>17488</v>
      </c>
      <c r="D17479">
        <v>5.91</v>
      </c>
      <c r="F17479">
        <v>5.91</v>
      </c>
    </row>
    <row r="17480" spans="2:6">
      <c r="B17480" t="s">
        <v>17489</v>
      </c>
      <c r="D17480">
        <v>25.14</v>
      </c>
      <c r="F17480">
        <v>25.14</v>
      </c>
    </row>
    <row r="17481" spans="2:6">
      <c r="B17481" t="s">
        <v>17490</v>
      </c>
      <c r="D17481">
        <v>17.86</v>
      </c>
      <c r="F17481">
        <v>17.86</v>
      </c>
    </row>
    <row r="17482" spans="2:6">
      <c r="B17482" t="s">
        <v>17491</v>
      </c>
      <c r="D17482">
        <v>48.9</v>
      </c>
      <c r="F17482">
        <v>48.9</v>
      </c>
    </row>
    <row r="17483" spans="2:6">
      <c r="B17483" t="s">
        <v>17492</v>
      </c>
      <c r="D17483">
        <v>279.89999999999998</v>
      </c>
      <c r="F17483">
        <v>279.89999999999998</v>
      </c>
    </row>
    <row r="17484" spans="2:6">
      <c r="B17484" t="s">
        <v>17493</v>
      </c>
      <c r="D17484">
        <v>23.47</v>
      </c>
      <c r="F17484">
        <v>23.47</v>
      </c>
    </row>
    <row r="17485" spans="2:6">
      <c r="B17485" t="s">
        <v>17494</v>
      </c>
      <c r="D17485">
        <v>108.16</v>
      </c>
      <c r="F17485">
        <v>108.16</v>
      </c>
    </row>
    <row r="17486" spans="2:6">
      <c r="B17486" t="s">
        <v>17495</v>
      </c>
      <c r="D17486">
        <v>42.06</v>
      </c>
      <c r="F17486">
        <v>42.06</v>
      </c>
    </row>
    <row r="17487" spans="2:6">
      <c r="B17487" t="s">
        <v>17496</v>
      </c>
      <c r="D17487">
        <v>28.64</v>
      </c>
      <c r="F17487">
        <v>28.64</v>
      </c>
    </row>
    <row r="17488" spans="2:6">
      <c r="B17488" t="s">
        <v>17497</v>
      </c>
      <c r="D17488">
        <v>143.06</v>
      </c>
      <c r="F17488">
        <v>143.06</v>
      </c>
    </row>
    <row r="17489" spans="2:6">
      <c r="B17489" t="s">
        <v>17498</v>
      </c>
      <c r="D17489">
        <v>24.9</v>
      </c>
      <c r="F17489">
        <v>24.9</v>
      </c>
    </row>
    <row r="17490" spans="2:6">
      <c r="B17490" t="s">
        <v>17499</v>
      </c>
      <c r="D17490">
        <v>74.78</v>
      </c>
      <c r="F17490">
        <v>74.78</v>
      </c>
    </row>
    <row r="17491" spans="2:6">
      <c r="B17491" t="s">
        <v>17500</v>
      </c>
      <c r="D17491">
        <v>39.28</v>
      </c>
      <c r="F17491">
        <v>39.28</v>
      </c>
    </row>
    <row r="17492" spans="2:6">
      <c r="B17492" t="s">
        <v>17501</v>
      </c>
      <c r="D17492">
        <v>24.53</v>
      </c>
      <c r="F17492">
        <v>24.53</v>
      </c>
    </row>
    <row r="17493" spans="2:6">
      <c r="B17493" t="s">
        <v>17502</v>
      </c>
      <c r="D17493">
        <v>49.99</v>
      </c>
      <c r="F17493">
        <v>49.99</v>
      </c>
    </row>
    <row r="17494" spans="2:6">
      <c r="B17494" t="s">
        <v>17503</v>
      </c>
      <c r="D17494">
        <v>33.28</v>
      </c>
      <c r="F17494">
        <v>33.28</v>
      </c>
    </row>
    <row r="17495" spans="2:6">
      <c r="B17495" t="s">
        <v>17504</v>
      </c>
      <c r="D17495">
        <v>584.76</v>
      </c>
      <c r="F17495">
        <v>584.76</v>
      </c>
    </row>
    <row r="17496" spans="2:6">
      <c r="B17496" t="s">
        <v>17505</v>
      </c>
      <c r="D17496">
        <v>165.84</v>
      </c>
      <c r="F17496">
        <v>165.84</v>
      </c>
    </row>
    <row r="17497" spans="2:6">
      <c r="B17497" t="s">
        <v>17506</v>
      </c>
      <c r="D17497">
        <v>23.47</v>
      </c>
      <c r="F17497">
        <v>23.47</v>
      </c>
    </row>
    <row r="17498" spans="2:6">
      <c r="B17498" t="s">
        <v>17507</v>
      </c>
      <c r="D17498">
        <v>54.08</v>
      </c>
      <c r="F17498">
        <v>54.08</v>
      </c>
    </row>
    <row r="17499" spans="2:6">
      <c r="B17499" t="s">
        <v>17508</v>
      </c>
      <c r="D17499">
        <v>38.17</v>
      </c>
      <c r="F17499">
        <v>38.17</v>
      </c>
    </row>
    <row r="17500" spans="2:6">
      <c r="B17500" t="s">
        <v>17509</v>
      </c>
      <c r="D17500">
        <v>19.68</v>
      </c>
      <c r="F17500">
        <v>19.68</v>
      </c>
    </row>
    <row r="17501" spans="2:6">
      <c r="B17501" t="s">
        <v>17510</v>
      </c>
      <c r="D17501">
        <v>84.8</v>
      </c>
      <c r="F17501">
        <v>84.8</v>
      </c>
    </row>
    <row r="17502" spans="2:6">
      <c r="B17502" t="s">
        <v>17511</v>
      </c>
      <c r="D17502">
        <v>33</v>
      </c>
      <c r="F17502">
        <v>33</v>
      </c>
    </row>
    <row r="17503" spans="2:6">
      <c r="B17503" t="s">
        <v>17512</v>
      </c>
      <c r="D17503">
        <v>168</v>
      </c>
      <c r="F17503">
        <v>168</v>
      </c>
    </row>
    <row r="17504" spans="2:6">
      <c r="B17504" t="s">
        <v>17513</v>
      </c>
      <c r="D17504">
        <v>22.75</v>
      </c>
      <c r="F17504">
        <v>22.75</v>
      </c>
    </row>
    <row r="17505" spans="2:6">
      <c r="B17505" t="s">
        <v>17514</v>
      </c>
      <c r="D17505">
        <v>32.61</v>
      </c>
      <c r="F17505">
        <v>32.61</v>
      </c>
    </row>
    <row r="17506" spans="2:6">
      <c r="B17506" t="s">
        <v>17515</v>
      </c>
      <c r="D17506">
        <v>79.44</v>
      </c>
      <c r="F17506">
        <v>79.44</v>
      </c>
    </row>
    <row r="17507" spans="2:6">
      <c r="B17507" t="s">
        <v>17516</v>
      </c>
      <c r="D17507">
        <v>120</v>
      </c>
      <c r="F17507">
        <v>120</v>
      </c>
    </row>
    <row r="17508" spans="2:6">
      <c r="B17508" t="s">
        <v>17517</v>
      </c>
      <c r="D17508">
        <v>73.28</v>
      </c>
      <c r="F17508">
        <v>73.28</v>
      </c>
    </row>
    <row r="17509" spans="2:6">
      <c r="B17509" t="s">
        <v>17518</v>
      </c>
      <c r="D17509">
        <v>26.25</v>
      </c>
      <c r="F17509">
        <v>26.25</v>
      </c>
    </row>
    <row r="17510" spans="2:6">
      <c r="B17510" t="s">
        <v>17519</v>
      </c>
      <c r="D17510">
        <v>17.600000000000001</v>
      </c>
      <c r="F17510">
        <v>17.600000000000001</v>
      </c>
    </row>
    <row r="17511" spans="2:6">
      <c r="B17511" t="s">
        <v>17520</v>
      </c>
      <c r="D17511">
        <v>14.64</v>
      </c>
      <c r="F17511">
        <v>14.64</v>
      </c>
    </row>
    <row r="17512" spans="2:6">
      <c r="B17512" t="s">
        <v>17521</v>
      </c>
      <c r="D17512">
        <v>23.98</v>
      </c>
      <c r="F17512">
        <v>23.98</v>
      </c>
    </row>
    <row r="17513" spans="2:6">
      <c r="B17513" t="s">
        <v>17522</v>
      </c>
      <c r="D17513">
        <v>50.72</v>
      </c>
      <c r="F17513">
        <v>50.72</v>
      </c>
    </row>
    <row r="17514" spans="2:6">
      <c r="B17514" t="s">
        <v>17523</v>
      </c>
      <c r="D17514">
        <v>69.040000000000006</v>
      </c>
      <c r="F17514">
        <v>69.040000000000006</v>
      </c>
    </row>
    <row r="17515" spans="2:6">
      <c r="B17515" t="s">
        <v>17524</v>
      </c>
      <c r="D17515">
        <v>326.39999999999998</v>
      </c>
      <c r="F17515">
        <v>326.39999999999998</v>
      </c>
    </row>
    <row r="17516" spans="2:6">
      <c r="B17516" t="s">
        <v>17525</v>
      </c>
      <c r="D17516">
        <v>37.090000000000003</v>
      </c>
      <c r="F17516">
        <v>37.090000000000003</v>
      </c>
    </row>
    <row r="17517" spans="2:6">
      <c r="B17517" t="s">
        <v>17526</v>
      </c>
      <c r="D17517">
        <v>69.11</v>
      </c>
      <c r="F17517">
        <v>69.11</v>
      </c>
    </row>
    <row r="17518" spans="2:6">
      <c r="B17518" t="s">
        <v>17527</v>
      </c>
      <c r="D17518">
        <v>177.6</v>
      </c>
      <c r="F17518">
        <v>177.6</v>
      </c>
    </row>
    <row r="17519" spans="2:6">
      <c r="B17519" t="s">
        <v>17528</v>
      </c>
      <c r="D17519">
        <v>72.73</v>
      </c>
      <c r="F17519">
        <v>72.73</v>
      </c>
    </row>
    <row r="17520" spans="2:6">
      <c r="B17520" t="s">
        <v>17529</v>
      </c>
      <c r="D17520">
        <v>13.54</v>
      </c>
      <c r="F17520">
        <v>13.54</v>
      </c>
    </row>
    <row r="17521" spans="2:6">
      <c r="B17521" t="s">
        <v>17530</v>
      </c>
      <c r="D17521">
        <v>18.66</v>
      </c>
      <c r="F17521">
        <v>18.66</v>
      </c>
    </row>
    <row r="17522" spans="2:6">
      <c r="B17522" t="s">
        <v>17531</v>
      </c>
      <c r="D17522">
        <v>20.85</v>
      </c>
      <c r="F17522">
        <v>20.85</v>
      </c>
    </row>
    <row r="17523" spans="2:6">
      <c r="B17523" t="s">
        <v>17532</v>
      </c>
      <c r="D17523">
        <v>93.32</v>
      </c>
      <c r="F17523">
        <v>93.32</v>
      </c>
    </row>
    <row r="17524" spans="2:6">
      <c r="B17524" t="s">
        <v>17533</v>
      </c>
      <c r="D17524">
        <v>79.739999999999995</v>
      </c>
      <c r="F17524">
        <v>79.739999999999995</v>
      </c>
    </row>
    <row r="17525" spans="2:6">
      <c r="B17525" t="s">
        <v>17534</v>
      </c>
      <c r="D17525">
        <v>20.46</v>
      </c>
      <c r="F17525">
        <v>20.46</v>
      </c>
    </row>
    <row r="17526" spans="2:6">
      <c r="B17526" t="s">
        <v>17535</v>
      </c>
      <c r="D17526">
        <v>33.46</v>
      </c>
      <c r="F17526">
        <v>33.46</v>
      </c>
    </row>
    <row r="17527" spans="2:6">
      <c r="B17527" t="s">
        <v>17536</v>
      </c>
      <c r="D17527">
        <v>23.22</v>
      </c>
      <c r="F17527">
        <v>23.22</v>
      </c>
    </row>
    <row r="17528" spans="2:6">
      <c r="B17528" t="s">
        <v>17537</v>
      </c>
      <c r="D17528">
        <v>29.82</v>
      </c>
      <c r="F17528">
        <v>29.82</v>
      </c>
    </row>
    <row r="17529" spans="2:6">
      <c r="B17529" t="s">
        <v>17538</v>
      </c>
      <c r="D17529">
        <v>102.7</v>
      </c>
      <c r="F17529">
        <v>102.7</v>
      </c>
    </row>
    <row r="17530" spans="2:6">
      <c r="B17530" t="s">
        <v>17539</v>
      </c>
      <c r="D17530">
        <v>83.89</v>
      </c>
      <c r="F17530">
        <v>83.89</v>
      </c>
    </row>
    <row r="17531" spans="2:6">
      <c r="B17531" t="s">
        <v>17540</v>
      </c>
      <c r="D17531">
        <v>170.46</v>
      </c>
      <c r="F17531">
        <v>170.46</v>
      </c>
    </row>
    <row r="17532" spans="2:6">
      <c r="B17532" t="s">
        <v>17541</v>
      </c>
      <c r="D17532">
        <v>33.36</v>
      </c>
      <c r="F17532">
        <v>33.36</v>
      </c>
    </row>
    <row r="17533" spans="2:6">
      <c r="B17533" t="s">
        <v>17542</v>
      </c>
      <c r="D17533">
        <v>9.74</v>
      </c>
      <c r="F17533">
        <v>9.74</v>
      </c>
    </row>
    <row r="17534" spans="2:6">
      <c r="B17534" t="s">
        <v>17543</v>
      </c>
      <c r="D17534">
        <v>18.66</v>
      </c>
      <c r="F17534">
        <v>18.66</v>
      </c>
    </row>
    <row r="17535" spans="2:6">
      <c r="B17535" t="s">
        <v>17544</v>
      </c>
      <c r="D17535">
        <v>126.13</v>
      </c>
      <c r="F17535">
        <v>126.13</v>
      </c>
    </row>
    <row r="17536" spans="2:6">
      <c r="B17536" t="s">
        <v>17545</v>
      </c>
      <c r="D17536">
        <v>18.510000000000002</v>
      </c>
      <c r="F17536">
        <v>18.510000000000002</v>
      </c>
    </row>
    <row r="17537" spans="2:6">
      <c r="B17537" t="s">
        <v>17546</v>
      </c>
      <c r="D17537">
        <v>104.6</v>
      </c>
      <c r="F17537">
        <v>104.6</v>
      </c>
    </row>
    <row r="17538" spans="2:6">
      <c r="B17538" t="s">
        <v>17547</v>
      </c>
      <c r="D17538">
        <v>85.12</v>
      </c>
      <c r="F17538">
        <v>85.12</v>
      </c>
    </row>
    <row r="17539" spans="2:6">
      <c r="B17539" t="s">
        <v>17548</v>
      </c>
      <c r="D17539">
        <v>37.659999999999997</v>
      </c>
      <c r="F17539">
        <v>37.659999999999997</v>
      </c>
    </row>
    <row r="17540" spans="2:6">
      <c r="B17540" t="s">
        <v>17549</v>
      </c>
      <c r="D17540">
        <v>51.9</v>
      </c>
      <c r="F17540">
        <v>51.9</v>
      </c>
    </row>
    <row r="17541" spans="2:6">
      <c r="B17541" t="s">
        <v>17550</v>
      </c>
      <c r="D17541">
        <v>48.58</v>
      </c>
      <c r="F17541">
        <v>48.58</v>
      </c>
    </row>
    <row r="17542" spans="2:6">
      <c r="B17542" t="s">
        <v>17551</v>
      </c>
      <c r="D17542">
        <v>61.91</v>
      </c>
      <c r="F17542">
        <v>61.91</v>
      </c>
    </row>
    <row r="17543" spans="2:6">
      <c r="B17543" t="s">
        <v>17552</v>
      </c>
      <c r="D17543">
        <v>418.54</v>
      </c>
      <c r="F17543">
        <v>418.54</v>
      </c>
    </row>
    <row r="17544" spans="2:6">
      <c r="B17544" t="s">
        <v>17553</v>
      </c>
      <c r="D17544">
        <v>56.47</v>
      </c>
      <c r="F17544">
        <v>56.47</v>
      </c>
    </row>
    <row r="17545" spans="2:6">
      <c r="B17545" t="s">
        <v>17554</v>
      </c>
      <c r="D17545">
        <v>69.040000000000006</v>
      </c>
      <c r="F17545">
        <v>69.040000000000006</v>
      </c>
    </row>
    <row r="17546" spans="2:6">
      <c r="B17546" t="s">
        <v>17555</v>
      </c>
      <c r="D17546">
        <v>37.61</v>
      </c>
      <c r="F17546">
        <v>37.61</v>
      </c>
    </row>
    <row r="17547" spans="2:6">
      <c r="B17547" t="s">
        <v>17556</v>
      </c>
      <c r="D17547">
        <v>43.69</v>
      </c>
      <c r="F17547">
        <v>43.69</v>
      </c>
    </row>
    <row r="17548" spans="2:6">
      <c r="B17548" t="s">
        <v>17557</v>
      </c>
      <c r="D17548">
        <v>16.89</v>
      </c>
      <c r="F17548">
        <v>16.89</v>
      </c>
    </row>
    <row r="17549" spans="2:6">
      <c r="B17549" t="s">
        <v>17558</v>
      </c>
      <c r="D17549">
        <v>27.78</v>
      </c>
      <c r="F17549">
        <v>27.78</v>
      </c>
    </row>
    <row r="17550" spans="2:6">
      <c r="B17550" t="s">
        <v>17559</v>
      </c>
      <c r="D17550">
        <v>136.05000000000001</v>
      </c>
      <c r="F17550">
        <v>136.05000000000001</v>
      </c>
    </row>
    <row r="17551" spans="2:6">
      <c r="B17551" t="s">
        <v>17560</v>
      </c>
      <c r="D17551">
        <v>51.56</v>
      </c>
      <c r="F17551">
        <v>51.56</v>
      </c>
    </row>
    <row r="17552" spans="2:6">
      <c r="B17552" t="s">
        <v>17561</v>
      </c>
      <c r="D17552">
        <v>23.1</v>
      </c>
      <c r="F17552">
        <v>23.1</v>
      </c>
    </row>
    <row r="17553" spans="2:6">
      <c r="B17553" t="s">
        <v>17562</v>
      </c>
      <c r="D17553">
        <v>58.58</v>
      </c>
      <c r="F17553">
        <v>58.58</v>
      </c>
    </row>
    <row r="17554" spans="2:6">
      <c r="B17554" t="s">
        <v>17563</v>
      </c>
      <c r="D17554">
        <v>30.15</v>
      </c>
      <c r="F17554">
        <v>30.15</v>
      </c>
    </row>
    <row r="17555" spans="2:6">
      <c r="B17555" t="s">
        <v>17564</v>
      </c>
      <c r="D17555">
        <v>27.63</v>
      </c>
      <c r="F17555">
        <v>27.63</v>
      </c>
    </row>
    <row r="17556" spans="2:6">
      <c r="B17556" t="s">
        <v>17565</v>
      </c>
      <c r="D17556">
        <v>49.25</v>
      </c>
      <c r="F17556">
        <v>49.25</v>
      </c>
    </row>
    <row r="17557" spans="2:6">
      <c r="B17557" t="s">
        <v>17566</v>
      </c>
      <c r="D17557">
        <v>44.89</v>
      </c>
      <c r="F17557">
        <v>44.89</v>
      </c>
    </row>
    <row r="17558" spans="2:6">
      <c r="B17558" t="s">
        <v>17567</v>
      </c>
      <c r="D17558">
        <v>5.75</v>
      </c>
      <c r="F17558">
        <v>5.75</v>
      </c>
    </row>
    <row r="17559" spans="2:6">
      <c r="B17559" t="s">
        <v>17568</v>
      </c>
      <c r="D17559">
        <v>54.55</v>
      </c>
      <c r="F17559">
        <v>54.55</v>
      </c>
    </row>
    <row r="17560" spans="2:6">
      <c r="B17560" t="s">
        <v>17569</v>
      </c>
      <c r="D17560">
        <v>32.07</v>
      </c>
      <c r="F17560">
        <v>32.07</v>
      </c>
    </row>
    <row r="17561" spans="2:6">
      <c r="B17561" t="s">
        <v>17570</v>
      </c>
      <c r="D17561">
        <v>17.55</v>
      </c>
      <c r="F17561">
        <v>17.55</v>
      </c>
    </row>
    <row r="17562" spans="2:6">
      <c r="B17562" t="s">
        <v>17571</v>
      </c>
      <c r="D17562">
        <v>12.65</v>
      </c>
      <c r="F17562">
        <v>12.65</v>
      </c>
    </row>
    <row r="17563" spans="2:6">
      <c r="B17563" t="s">
        <v>17572</v>
      </c>
      <c r="D17563">
        <v>76.05</v>
      </c>
      <c r="F17563">
        <v>76.05</v>
      </c>
    </row>
    <row r="17564" spans="2:6">
      <c r="B17564" t="s">
        <v>17573</v>
      </c>
      <c r="D17564">
        <v>75.67</v>
      </c>
      <c r="F17564">
        <v>75.67</v>
      </c>
    </row>
    <row r="17565" spans="2:6">
      <c r="B17565" t="s">
        <v>17574</v>
      </c>
      <c r="D17565">
        <v>54.04</v>
      </c>
      <c r="F17565">
        <v>54.04</v>
      </c>
    </row>
    <row r="17566" spans="2:6">
      <c r="B17566" t="s">
        <v>17575</v>
      </c>
      <c r="D17566">
        <v>32.729999999999997</v>
      </c>
      <c r="F17566">
        <v>32.729999999999997</v>
      </c>
    </row>
    <row r="17567" spans="2:6">
      <c r="B17567" t="s">
        <v>17576</v>
      </c>
      <c r="D17567">
        <v>61.1</v>
      </c>
      <c r="F17567">
        <v>61.1</v>
      </c>
    </row>
    <row r="17568" spans="2:6">
      <c r="B17568" t="s">
        <v>17577</v>
      </c>
      <c r="D17568">
        <v>163.52000000000001</v>
      </c>
      <c r="F17568">
        <v>163.52000000000001</v>
      </c>
    </row>
    <row r="17569" spans="2:6">
      <c r="B17569" t="s">
        <v>17578</v>
      </c>
      <c r="D17569">
        <v>82.8</v>
      </c>
      <c r="F17569">
        <v>82.8</v>
      </c>
    </row>
    <row r="17570" spans="2:6">
      <c r="B17570" t="s">
        <v>17579</v>
      </c>
      <c r="D17570">
        <v>77.010000000000005</v>
      </c>
      <c r="F17570">
        <v>77.010000000000005</v>
      </c>
    </row>
    <row r="17571" spans="2:6">
      <c r="B17571" t="s">
        <v>17580</v>
      </c>
      <c r="D17571">
        <v>49.22</v>
      </c>
      <c r="F17571">
        <v>49.22</v>
      </c>
    </row>
    <row r="17572" spans="2:6">
      <c r="B17572" t="s">
        <v>17581</v>
      </c>
      <c r="D17572">
        <v>116.56</v>
      </c>
      <c r="F17572">
        <v>116.56</v>
      </c>
    </row>
    <row r="17573" spans="2:6">
      <c r="B17573" t="s">
        <v>17582</v>
      </c>
      <c r="D17573">
        <v>37.549999999999997</v>
      </c>
      <c r="F17573">
        <v>37.549999999999997</v>
      </c>
    </row>
    <row r="17574" spans="2:6">
      <c r="B17574" t="s">
        <v>17583</v>
      </c>
      <c r="D17574">
        <v>56.27</v>
      </c>
      <c r="F17574">
        <v>56.27</v>
      </c>
    </row>
    <row r="17575" spans="2:6">
      <c r="B17575" t="s">
        <v>17584</v>
      </c>
      <c r="D17575">
        <v>70.56</v>
      </c>
      <c r="F17575">
        <v>70.56</v>
      </c>
    </row>
    <row r="17576" spans="2:6">
      <c r="B17576" t="s">
        <v>17585</v>
      </c>
      <c r="D17576">
        <v>135.44</v>
      </c>
      <c r="F17576">
        <v>135.44</v>
      </c>
    </row>
    <row r="17577" spans="2:6">
      <c r="B17577" t="s">
        <v>17586</v>
      </c>
      <c r="D17577">
        <v>154.71</v>
      </c>
      <c r="F17577">
        <v>154.71</v>
      </c>
    </row>
    <row r="17578" spans="2:6">
      <c r="B17578" t="s">
        <v>17587</v>
      </c>
      <c r="D17578">
        <v>84</v>
      </c>
      <c r="F17578">
        <v>84</v>
      </c>
    </row>
    <row r="17579" spans="2:6">
      <c r="B17579" t="s">
        <v>17588</v>
      </c>
      <c r="D17579">
        <v>29.99</v>
      </c>
      <c r="F17579">
        <v>29.99</v>
      </c>
    </row>
    <row r="17580" spans="2:6">
      <c r="B17580" t="s">
        <v>17589</v>
      </c>
      <c r="D17580">
        <v>16.68</v>
      </c>
      <c r="F17580">
        <v>16.68</v>
      </c>
    </row>
    <row r="17581" spans="2:6">
      <c r="B17581" t="s">
        <v>17590</v>
      </c>
      <c r="D17581">
        <v>26</v>
      </c>
      <c r="F17581">
        <v>26</v>
      </c>
    </row>
    <row r="17582" spans="2:6">
      <c r="B17582" t="s">
        <v>17591</v>
      </c>
      <c r="D17582">
        <v>54.36</v>
      </c>
      <c r="F17582">
        <v>54.36</v>
      </c>
    </row>
    <row r="17583" spans="2:6">
      <c r="B17583" t="s">
        <v>17592</v>
      </c>
      <c r="D17583">
        <v>19.61</v>
      </c>
      <c r="F17583">
        <v>19.61</v>
      </c>
    </row>
    <row r="17584" spans="2:6">
      <c r="B17584" t="s">
        <v>17593</v>
      </c>
      <c r="D17584">
        <v>74.42</v>
      </c>
      <c r="F17584">
        <v>74.42</v>
      </c>
    </row>
    <row r="17585" spans="2:6">
      <c r="B17585" t="s">
        <v>17594</v>
      </c>
      <c r="D17585">
        <v>79.430000000000007</v>
      </c>
      <c r="F17585">
        <v>79.430000000000007</v>
      </c>
    </row>
    <row r="17586" spans="2:6">
      <c r="B17586" t="s">
        <v>17595</v>
      </c>
      <c r="D17586">
        <v>29.89</v>
      </c>
      <c r="F17586">
        <v>29.89</v>
      </c>
    </row>
    <row r="17587" spans="2:6">
      <c r="B17587" t="s">
        <v>17596</v>
      </c>
      <c r="D17587">
        <v>42.55</v>
      </c>
      <c r="F17587">
        <v>42.55</v>
      </c>
    </row>
    <row r="17588" spans="2:6">
      <c r="B17588" t="s">
        <v>17597</v>
      </c>
      <c r="D17588">
        <v>22.54</v>
      </c>
      <c r="F17588">
        <v>22.54</v>
      </c>
    </row>
    <row r="17589" spans="2:6">
      <c r="B17589" t="s">
        <v>17598</v>
      </c>
      <c r="D17589">
        <v>30.4</v>
      </c>
      <c r="F17589">
        <v>30.4</v>
      </c>
    </row>
    <row r="17590" spans="2:6">
      <c r="B17590" t="s">
        <v>17599</v>
      </c>
      <c r="D17590">
        <v>196.18</v>
      </c>
      <c r="F17590">
        <v>196.18</v>
      </c>
    </row>
    <row r="17591" spans="2:6">
      <c r="B17591" t="s">
        <v>17600</v>
      </c>
      <c r="D17591">
        <v>30.15</v>
      </c>
      <c r="F17591">
        <v>30.15</v>
      </c>
    </row>
    <row r="17592" spans="2:6">
      <c r="B17592" t="s">
        <v>17601</v>
      </c>
      <c r="D17592">
        <v>14.64</v>
      </c>
      <c r="F17592">
        <v>14.64</v>
      </c>
    </row>
    <row r="17593" spans="2:6">
      <c r="B17593" t="s">
        <v>17602</v>
      </c>
      <c r="D17593">
        <v>41.64</v>
      </c>
      <c r="F17593">
        <v>41.64</v>
      </c>
    </row>
    <row r="17594" spans="2:6">
      <c r="B17594" t="s">
        <v>17603</v>
      </c>
      <c r="D17594">
        <v>27.3</v>
      </c>
      <c r="F17594">
        <v>27.3</v>
      </c>
    </row>
    <row r="17595" spans="2:6">
      <c r="B17595" t="s">
        <v>17604</v>
      </c>
      <c r="D17595">
        <v>43.47</v>
      </c>
      <c r="F17595">
        <v>43.47</v>
      </c>
    </row>
    <row r="17596" spans="2:6">
      <c r="B17596" t="s">
        <v>17605</v>
      </c>
      <c r="D17596">
        <v>146.06</v>
      </c>
      <c r="F17596">
        <v>146.06</v>
      </c>
    </row>
    <row r="17597" spans="2:6">
      <c r="B17597" t="s">
        <v>17606</v>
      </c>
      <c r="D17597">
        <v>41.24</v>
      </c>
      <c r="F17597">
        <v>41.24</v>
      </c>
    </row>
    <row r="17598" spans="2:6">
      <c r="B17598" t="s">
        <v>17607</v>
      </c>
      <c r="D17598">
        <v>72.319999999999993</v>
      </c>
      <c r="F17598">
        <v>72.319999999999993</v>
      </c>
    </row>
    <row r="17599" spans="2:6">
      <c r="B17599" t="s">
        <v>17608</v>
      </c>
      <c r="D17599">
        <v>20.7</v>
      </c>
      <c r="F17599">
        <v>20.7</v>
      </c>
    </row>
    <row r="17600" spans="2:6">
      <c r="B17600" t="s">
        <v>17609</v>
      </c>
      <c r="D17600">
        <v>72.489999999999995</v>
      </c>
      <c r="F17600">
        <v>72.489999999999995</v>
      </c>
    </row>
    <row r="17601" spans="2:6">
      <c r="B17601" t="s">
        <v>17610</v>
      </c>
      <c r="D17601">
        <v>84</v>
      </c>
      <c r="F17601">
        <v>84</v>
      </c>
    </row>
    <row r="17602" spans="2:6">
      <c r="B17602" t="s">
        <v>17611</v>
      </c>
      <c r="D17602">
        <v>57.54</v>
      </c>
      <c r="F17602">
        <v>57.54</v>
      </c>
    </row>
    <row r="17603" spans="2:6">
      <c r="B17603" t="s">
        <v>17612</v>
      </c>
      <c r="D17603">
        <v>149.13999999999999</v>
      </c>
      <c r="F17603">
        <v>149.13999999999999</v>
      </c>
    </row>
    <row r="17604" spans="2:6">
      <c r="B17604" t="s">
        <v>17613</v>
      </c>
      <c r="D17604">
        <v>47.13</v>
      </c>
      <c r="F17604">
        <v>47.13</v>
      </c>
    </row>
    <row r="17605" spans="2:6">
      <c r="B17605" t="s">
        <v>17614</v>
      </c>
      <c r="D17605">
        <v>60.6</v>
      </c>
      <c r="F17605">
        <v>60.6</v>
      </c>
    </row>
    <row r="17606" spans="2:6">
      <c r="B17606" t="s">
        <v>17615</v>
      </c>
      <c r="D17606">
        <v>20.63</v>
      </c>
      <c r="F17606">
        <v>20.63</v>
      </c>
    </row>
    <row r="17607" spans="2:6">
      <c r="B17607" t="s">
        <v>17616</v>
      </c>
      <c r="D17607">
        <v>142.08000000000001</v>
      </c>
      <c r="F17607">
        <v>142.08000000000001</v>
      </c>
    </row>
    <row r="17608" spans="2:6">
      <c r="B17608" t="s">
        <v>17617</v>
      </c>
      <c r="D17608">
        <v>269.32</v>
      </c>
      <c r="F17608">
        <v>269.32</v>
      </c>
    </row>
    <row r="17609" spans="2:6">
      <c r="B17609" t="s">
        <v>17618</v>
      </c>
      <c r="D17609">
        <v>149.27000000000001</v>
      </c>
      <c r="F17609">
        <v>149.27000000000001</v>
      </c>
    </row>
    <row r="17610" spans="2:6">
      <c r="B17610" t="s">
        <v>17619</v>
      </c>
      <c r="D17610">
        <v>47.24</v>
      </c>
      <c r="F17610">
        <v>47.24</v>
      </c>
    </row>
    <row r="17611" spans="2:6">
      <c r="B17611" t="s">
        <v>17620</v>
      </c>
      <c r="D17611">
        <v>30.71</v>
      </c>
      <c r="F17611">
        <v>30.71</v>
      </c>
    </row>
    <row r="17612" spans="2:6">
      <c r="B17612" t="s">
        <v>17621</v>
      </c>
      <c r="D17612">
        <v>40.32</v>
      </c>
      <c r="F17612">
        <v>40.32</v>
      </c>
    </row>
    <row r="17613" spans="2:6">
      <c r="B17613" t="s">
        <v>17622</v>
      </c>
      <c r="D17613">
        <v>26.98</v>
      </c>
      <c r="F17613">
        <v>26.98</v>
      </c>
    </row>
    <row r="17614" spans="2:6">
      <c r="B17614" t="s">
        <v>17623</v>
      </c>
      <c r="D17614">
        <v>114.35</v>
      </c>
      <c r="F17614">
        <v>114.35</v>
      </c>
    </row>
    <row r="17615" spans="2:6">
      <c r="B17615" t="s">
        <v>17624</v>
      </c>
      <c r="D17615">
        <v>29.99</v>
      </c>
      <c r="F17615">
        <v>29.99</v>
      </c>
    </row>
    <row r="17616" spans="2:6">
      <c r="B17616" t="s">
        <v>17625</v>
      </c>
      <c r="D17616">
        <v>16.79</v>
      </c>
      <c r="F17616">
        <v>16.79</v>
      </c>
    </row>
    <row r="17617" spans="2:6">
      <c r="B17617" t="s">
        <v>17626</v>
      </c>
      <c r="D17617">
        <v>32.42</v>
      </c>
      <c r="F17617">
        <v>32.42</v>
      </c>
    </row>
    <row r="17618" spans="2:6">
      <c r="B17618" t="s">
        <v>17627</v>
      </c>
      <c r="D17618">
        <v>18.66</v>
      </c>
      <c r="F17618">
        <v>18.66</v>
      </c>
    </row>
    <row r="17619" spans="2:6">
      <c r="B17619" t="s">
        <v>17628</v>
      </c>
      <c r="D17619">
        <v>13.1</v>
      </c>
      <c r="F17619">
        <v>13.1</v>
      </c>
    </row>
    <row r="17620" spans="2:6">
      <c r="B17620" t="s">
        <v>17629</v>
      </c>
      <c r="D17620">
        <v>36.28</v>
      </c>
      <c r="F17620">
        <v>36.28</v>
      </c>
    </row>
    <row r="17621" spans="2:6">
      <c r="B17621" t="s">
        <v>17630</v>
      </c>
      <c r="D17621">
        <v>37.53</v>
      </c>
      <c r="F17621">
        <v>37.53</v>
      </c>
    </row>
    <row r="17622" spans="2:6">
      <c r="B17622" t="s">
        <v>17631</v>
      </c>
      <c r="D17622">
        <v>59.62</v>
      </c>
      <c r="F17622">
        <v>59.62</v>
      </c>
    </row>
    <row r="17623" spans="2:6">
      <c r="B17623" t="s">
        <v>17632</v>
      </c>
      <c r="D17623">
        <v>82.65</v>
      </c>
      <c r="F17623">
        <v>82.65</v>
      </c>
    </row>
    <row r="17624" spans="2:6">
      <c r="B17624" t="s">
        <v>17633</v>
      </c>
      <c r="D17624">
        <v>131.4</v>
      </c>
      <c r="F17624">
        <v>131.4</v>
      </c>
    </row>
    <row r="17625" spans="2:6">
      <c r="B17625" t="s">
        <v>17634</v>
      </c>
      <c r="D17625">
        <v>93.88</v>
      </c>
      <c r="F17625">
        <v>93.88</v>
      </c>
    </row>
    <row r="17626" spans="2:6">
      <c r="B17626" t="s">
        <v>17635</v>
      </c>
      <c r="D17626">
        <v>32.04</v>
      </c>
      <c r="F17626">
        <v>32.04</v>
      </c>
    </row>
    <row r="17627" spans="2:6">
      <c r="B17627" t="s">
        <v>17636</v>
      </c>
      <c r="D17627">
        <v>54.08</v>
      </c>
      <c r="F17627">
        <v>54.08</v>
      </c>
    </row>
    <row r="17628" spans="2:6">
      <c r="B17628" t="s">
        <v>17637</v>
      </c>
      <c r="D17628">
        <v>54.08</v>
      </c>
      <c r="F17628">
        <v>54.08</v>
      </c>
    </row>
    <row r="17629" spans="2:6">
      <c r="B17629" t="s">
        <v>17638</v>
      </c>
      <c r="D17629">
        <v>30.32</v>
      </c>
      <c r="F17629">
        <v>30.32</v>
      </c>
    </row>
    <row r="17630" spans="2:6">
      <c r="B17630" t="s">
        <v>17639</v>
      </c>
      <c r="D17630">
        <v>43.7</v>
      </c>
      <c r="F17630">
        <v>43.7</v>
      </c>
    </row>
    <row r="17631" spans="2:6">
      <c r="B17631" t="s">
        <v>17640</v>
      </c>
      <c r="D17631">
        <v>36.83</v>
      </c>
      <c r="F17631">
        <v>36.83</v>
      </c>
    </row>
    <row r="17632" spans="2:6">
      <c r="B17632" t="s">
        <v>17641</v>
      </c>
      <c r="D17632">
        <v>56.11</v>
      </c>
      <c r="F17632">
        <v>56.11</v>
      </c>
    </row>
    <row r="17633" spans="2:6">
      <c r="B17633" t="s">
        <v>17642</v>
      </c>
      <c r="D17633">
        <v>26.17</v>
      </c>
      <c r="F17633">
        <v>26.17</v>
      </c>
    </row>
    <row r="17634" spans="2:6">
      <c r="B17634" t="s">
        <v>17643</v>
      </c>
      <c r="D17634">
        <v>126.13</v>
      </c>
      <c r="F17634">
        <v>126.13</v>
      </c>
    </row>
    <row r="17635" spans="2:6">
      <c r="B17635" t="s">
        <v>17644</v>
      </c>
      <c r="D17635">
        <v>23.62</v>
      </c>
      <c r="F17635">
        <v>23.62</v>
      </c>
    </row>
    <row r="17636" spans="2:6">
      <c r="B17636" t="s">
        <v>17645</v>
      </c>
      <c r="D17636">
        <v>10.220000000000001</v>
      </c>
      <c r="F17636">
        <v>10.220000000000001</v>
      </c>
    </row>
    <row r="17637" spans="2:6">
      <c r="B17637" t="s">
        <v>17646</v>
      </c>
      <c r="D17637">
        <v>19.93</v>
      </c>
      <c r="F17637">
        <v>19.93</v>
      </c>
    </row>
    <row r="17638" spans="2:6">
      <c r="B17638" t="s">
        <v>17647</v>
      </c>
      <c r="D17638">
        <v>270.88</v>
      </c>
      <c r="F17638">
        <v>270.88</v>
      </c>
    </row>
    <row r="17639" spans="2:6">
      <c r="B17639" t="s">
        <v>17648</v>
      </c>
      <c r="D17639">
        <v>15.94</v>
      </c>
      <c r="F17639">
        <v>15.94</v>
      </c>
    </row>
    <row r="17640" spans="2:6">
      <c r="B17640" t="s">
        <v>17649</v>
      </c>
      <c r="D17640">
        <v>40.92</v>
      </c>
      <c r="F17640">
        <v>40.92</v>
      </c>
    </row>
    <row r="17641" spans="2:6">
      <c r="B17641" t="s">
        <v>17650</v>
      </c>
      <c r="D17641">
        <v>23.17</v>
      </c>
      <c r="F17641">
        <v>23.17</v>
      </c>
    </row>
    <row r="17642" spans="2:6">
      <c r="B17642" t="s">
        <v>17651</v>
      </c>
      <c r="D17642">
        <v>133.88999999999999</v>
      </c>
      <c r="F17642">
        <v>133.88999999999999</v>
      </c>
    </row>
    <row r="17643" spans="2:6">
      <c r="B17643" t="s">
        <v>17652</v>
      </c>
      <c r="D17643">
        <v>30.54</v>
      </c>
      <c r="F17643">
        <v>30.54</v>
      </c>
    </row>
    <row r="17644" spans="2:6">
      <c r="B17644" t="s">
        <v>17653</v>
      </c>
      <c r="D17644">
        <v>78.75</v>
      </c>
      <c r="F17644">
        <v>78.75</v>
      </c>
    </row>
    <row r="17645" spans="2:6">
      <c r="B17645" t="s">
        <v>17654</v>
      </c>
      <c r="D17645">
        <v>120.12</v>
      </c>
      <c r="F17645">
        <v>120.12</v>
      </c>
    </row>
    <row r="17646" spans="2:6">
      <c r="B17646" t="s">
        <v>17655</v>
      </c>
      <c r="D17646">
        <v>24.34</v>
      </c>
      <c r="F17646">
        <v>24.34</v>
      </c>
    </row>
    <row r="17647" spans="2:6">
      <c r="B17647" t="s">
        <v>17656</v>
      </c>
      <c r="D17647">
        <v>27.7</v>
      </c>
      <c r="F17647">
        <v>27.7</v>
      </c>
    </row>
    <row r="17648" spans="2:6">
      <c r="B17648" t="s">
        <v>17657</v>
      </c>
      <c r="D17648">
        <v>58.18</v>
      </c>
      <c r="F17648">
        <v>58.18</v>
      </c>
    </row>
    <row r="17649" spans="2:6">
      <c r="B17649" t="s">
        <v>17658</v>
      </c>
      <c r="D17649">
        <v>41.74</v>
      </c>
      <c r="F17649">
        <v>41.74</v>
      </c>
    </row>
    <row r="17650" spans="2:6">
      <c r="B17650" t="s">
        <v>17659</v>
      </c>
      <c r="D17650">
        <v>27.63</v>
      </c>
      <c r="F17650">
        <v>27.63</v>
      </c>
    </row>
    <row r="17651" spans="2:6">
      <c r="B17651" t="s">
        <v>17660</v>
      </c>
      <c r="D17651">
        <v>72.099999999999994</v>
      </c>
      <c r="F17651">
        <v>72.099999999999994</v>
      </c>
    </row>
    <row r="17652" spans="2:6">
      <c r="B17652" t="s">
        <v>17661</v>
      </c>
      <c r="D17652">
        <v>140.27000000000001</v>
      </c>
      <c r="F17652">
        <v>140.27000000000001</v>
      </c>
    </row>
    <row r="17653" spans="2:6">
      <c r="B17653" t="s">
        <v>17662</v>
      </c>
      <c r="D17653">
        <v>74.78</v>
      </c>
      <c r="F17653">
        <v>74.78</v>
      </c>
    </row>
    <row r="17654" spans="2:6">
      <c r="B17654" t="s">
        <v>17663</v>
      </c>
      <c r="D17654">
        <v>36.71</v>
      </c>
      <c r="F17654">
        <v>36.71</v>
      </c>
    </row>
    <row r="17655" spans="2:6">
      <c r="B17655" t="s">
        <v>17664</v>
      </c>
      <c r="D17655">
        <v>11.9</v>
      </c>
      <c r="F17655">
        <v>11.9</v>
      </c>
    </row>
    <row r="17656" spans="2:6">
      <c r="B17656" t="s">
        <v>17665</v>
      </c>
      <c r="D17656">
        <v>89.19</v>
      </c>
      <c r="F17656">
        <v>89.19</v>
      </c>
    </row>
    <row r="17657" spans="2:6">
      <c r="B17657" t="s">
        <v>17666</v>
      </c>
      <c r="D17657">
        <v>120.12</v>
      </c>
      <c r="F17657">
        <v>120.12</v>
      </c>
    </row>
    <row r="17658" spans="2:6">
      <c r="B17658" t="s">
        <v>17667</v>
      </c>
      <c r="D17658">
        <v>25.59</v>
      </c>
      <c r="F17658">
        <v>25.59</v>
      </c>
    </row>
    <row r="17659" spans="2:6">
      <c r="B17659" t="s">
        <v>17668</v>
      </c>
      <c r="D17659">
        <v>44.08</v>
      </c>
      <c r="F17659">
        <v>44.08</v>
      </c>
    </row>
    <row r="17660" spans="2:6">
      <c r="B17660" t="s">
        <v>17669</v>
      </c>
      <c r="D17660">
        <v>236.36</v>
      </c>
      <c r="F17660">
        <v>236.36</v>
      </c>
    </row>
    <row r="17661" spans="2:6">
      <c r="B17661" t="s">
        <v>17670</v>
      </c>
      <c r="D17661">
        <v>70.239999999999995</v>
      </c>
      <c r="F17661">
        <v>70.239999999999995</v>
      </c>
    </row>
    <row r="17662" spans="2:6">
      <c r="B17662" t="s">
        <v>17671</v>
      </c>
      <c r="D17662">
        <v>120.12</v>
      </c>
      <c r="F17662">
        <v>120.12</v>
      </c>
    </row>
    <row r="17663" spans="2:6">
      <c r="B17663" t="s">
        <v>17672</v>
      </c>
      <c r="D17663">
        <v>228.23</v>
      </c>
      <c r="F17663">
        <v>228.23</v>
      </c>
    </row>
    <row r="17664" spans="2:6">
      <c r="B17664" t="s">
        <v>17673</v>
      </c>
      <c r="D17664">
        <v>13.26</v>
      </c>
      <c r="F17664">
        <v>13.26</v>
      </c>
    </row>
    <row r="17665" spans="2:6">
      <c r="B17665" t="s">
        <v>17674</v>
      </c>
      <c r="D17665">
        <v>39.28</v>
      </c>
      <c r="F17665">
        <v>39.28</v>
      </c>
    </row>
    <row r="17666" spans="2:6">
      <c r="B17666" t="s">
        <v>17675</v>
      </c>
      <c r="D17666">
        <v>118.5</v>
      </c>
      <c r="F17666">
        <v>118.5</v>
      </c>
    </row>
    <row r="17667" spans="2:6">
      <c r="B17667" t="s">
        <v>17676</v>
      </c>
      <c r="D17667">
        <v>58.44</v>
      </c>
      <c r="F17667">
        <v>58.44</v>
      </c>
    </row>
    <row r="17668" spans="2:6">
      <c r="B17668" t="s">
        <v>17677</v>
      </c>
      <c r="D17668">
        <v>33.14</v>
      </c>
      <c r="F17668">
        <v>33.14</v>
      </c>
    </row>
    <row r="17669" spans="2:6">
      <c r="B17669" t="s">
        <v>17678</v>
      </c>
      <c r="D17669">
        <v>155.38999999999999</v>
      </c>
      <c r="F17669">
        <v>155.38999999999999</v>
      </c>
    </row>
    <row r="17670" spans="2:6">
      <c r="B17670" t="s">
        <v>17679</v>
      </c>
      <c r="D17670">
        <v>813</v>
      </c>
      <c r="F17670">
        <v>813</v>
      </c>
    </row>
    <row r="17671" spans="2:6">
      <c r="B17671" t="s">
        <v>17680</v>
      </c>
      <c r="D17671">
        <v>24.19</v>
      </c>
      <c r="F17671">
        <v>24.19</v>
      </c>
    </row>
    <row r="17672" spans="2:6">
      <c r="B17672" t="s">
        <v>17681</v>
      </c>
      <c r="D17672">
        <v>37.31</v>
      </c>
      <c r="F17672">
        <v>37.31</v>
      </c>
    </row>
    <row r="17673" spans="2:6">
      <c r="B17673" t="s">
        <v>17682</v>
      </c>
      <c r="D17673">
        <v>184.75</v>
      </c>
      <c r="F17673">
        <v>184.75</v>
      </c>
    </row>
    <row r="17674" spans="2:6">
      <c r="B17674" t="s">
        <v>17683</v>
      </c>
      <c r="D17674">
        <v>243.1</v>
      </c>
      <c r="F17674">
        <v>243.1</v>
      </c>
    </row>
    <row r="17675" spans="2:6">
      <c r="B17675" t="s">
        <v>17684</v>
      </c>
      <c r="D17675">
        <v>40.049999999999997</v>
      </c>
      <c r="F17675">
        <v>40.049999999999997</v>
      </c>
    </row>
    <row r="17676" spans="2:6">
      <c r="B17676" t="s">
        <v>17685</v>
      </c>
      <c r="D17676">
        <v>35</v>
      </c>
      <c r="F17676">
        <v>35</v>
      </c>
    </row>
    <row r="17677" spans="2:6">
      <c r="B17677" t="s">
        <v>17686</v>
      </c>
      <c r="D17677">
        <v>42.08</v>
      </c>
      <c r="F17677">
        <v>42.08</v>
      </c>
    </row>
    <row r="17678" spans="2:6">
      <c r="B17678" t="s">
        <v>17687</v>
      </c>
      <c r="D17678">
        <v>42.55</v>
      </c>
      <c r="F17678">
        <v>42.55</v>
      </c>
    </row>
    <row r="17679" spans="2:6">
      <c r="B17679" t="s">
        <v>17688</v>
      </c>
      <c r="D17679">
        <v>134.4</v>
      </c>
      <c r="F17679">
        <v>134.4</v>
      </c>
    </row>
    <row r="17680" spans="2:6">
      <c r="B17680" t="s">
        <v>17689</v>
      </c>
      <c r="D17680">
        <v>42.9</v>
      </c>
      <c r="F17680">
        <v>42.9</v>
      </c>
    </row>
    <row r="17681" spans="2:6">
      <c r="B17681" t="s">
        <v>17690</v>
      </c>
      <c r="D17681">
        <v>84.8</v>
      </c>
      <c r="F17681">
        <v>84.8</v>
      </c>
    </row>
    <row r="17682" spans="2:6">
      <c r="B17682" t="s">
        <v>17691</v>
      </c>
      <c r="D17682">
        <v>25.94</v>
      </c>
      <c r="F17682">
        <v>25.94</v>
      </c>
    </row>
    <row r="17683" spans="2:6">
      <c r="B17683" t="s">
        <v>17692</v>
      </c>
      <c r="D17683">
        <v>23.18</v>
      </c>
      <c r="F17683">
        <v>23.18</v>
      </c>
    </row>
    <row r="17684" spans="2:6">
      <c r="B17684" t="s">
        <v>17693</v>
      </c>
      <c r="D17684">
        <v>155.38999999999999</v>
      </c>
      <c r="F17684">
        <v>155.38999999999999</v>
      </c>
    </row>
    <row r="17685" spans="2:6">
      <c r="B17685" t="s">
        <v>17694</v>
      </c>
      <c r="D17685">
        <v>39.28</v>
      </c>
      <c r="F17685">
        <v>39.28</v>
      </c>
    </row>
    <row r="17686" spans="2:6">
      <c r="B17686" t="s">
        <v>17695</v>
      </c>
      <c r="D17686">
        <v>97.42</v>
      </c>
      <c r="F17686">
        <v>97.42</v>
      </c>
    </row>
    <row r="17687" spans="2:6">
      <c r="B17687" t="s">
        <v>17696</v>
      </c>
      <c r="D17687">
        <v>51.99</v>
      </c>
      <c r="F17687">
        <v>51.99</v>
      </c>
    </row>
    <row r="17688" spans="2:6">
      <c r="B17688" t="s">
        <v>17697</v>
      </c>
      <c r="D17688">
        <v>35.92</v>
      </c>
      <c r="F17688">
        <v>35.92</v>
      </c>
    </row>
    <row r="17689" spans="2:6">
      <c r="B17689" t="s">
        <v>17698</v>
      </c>
      <c r="D17689">
        <v>27.63</v>
      </c>
      <c r="F17689">
        <v>27.63</v>
      </c>
    </row>
    <row r="17690" spans="2:6">
      <c r="B17690" t="s">
        <v>17699</v>
      </c>
      <c r="D17690">
        <v>44.99</v>
      </c>
      <c r="F17690">
        <v>44.99</v>
      </c>
    </row>
    <row r="17691" spans="2:6">
      <c r="B17691" t="s">
        <v>17700</v>
      </c>
      <c r="D17691">
        <v>140.27000000000001</v>
      </c>
      <c r="F17691">
        <v>140.27000000000001</v>
      </c>
    </row>
    <row r="17692" spans="2:6">
      <c r="B17692" t="s">
        <v>17701</v>
      </c>
      <c r="D17692">
        <v>52.99</v>
      </c>
      <c r="F17692">
        <v>52.99</v>
      </c>
    </row>
    <row r="17693" spans="2:6">
      <c r="B17693" t="s">
        <v>17702</v>
      </c>
      <c r="D17693">
        <v>64</v>
      </c>
      <c r="F17693">
        <v>64</v>
      </c>
    </row>
    <row r="17694" spans="2:6">
      <c r="B17694" t="s">
        <v>17703</v>
      </c>
      <c r="D17694">
        <v>26</v>
      </c>
      <c r="F17694">
        <v>26</v>
      </c>
    </row>
    <row r="17695" spans="2:6">
      <c r="B17695" t="s">
        <v>17704</v>
      </c>
      <c r="D17695">
        <v>104.37</v>
      </c>
      <c r="F17695">
        <v>104.37</v>
      </c>
    </row>
    <row r="17696" spans="2:6">
      <c r="B17696" t="s">
        <v>17705</v>
      </c>
      <c r="D17696">
        <v>24.9</v>
      </c>
      <c r="F17696">
        <v>24.9</v>
      </c>
    </row>
    <row r="17697" spans="2:6">
      <c r="B17697" t="s">
        <v>17706</v>
      </c>
      <c r="D17697">
        <v>5.91</v>
      </c>
      <c r="F17697">
        <v>5.91</v>
      </c>
    </row>
    <row r="17698" spans="2:6">
      <c r="B17698" t="s">
        <v>17707</v>
      </c>
      <c r="D17698">
        <v>24.19</v>
      </c>
      <c r="F17698">
        <v>24.19</v>
      </c>
    </row>
    <row r="17699" spans="2:6">
      <c r="B17699" t="s">
        <v>17708</v>
      </c>
      <c r="D17699">
        <v>343.46</v>
      </c>
      <c r="F17699">
        <v>343.46</v>
      </c>
    </row>
    <row r="17700" spans="2:6">
      <c r="B17700" t="s">
        <v>17709</v>
      </c>
      <c r="D17700">
        <v>66.14</v>
      </c>
      <c r="F17700">
        <v>66.14</v>
      </c>
    </row>
    <row r="17701" spans="2:6">
      <c r="B17701" t="s">
        <v>17710</v>
      </c>
      <c r="D17701">
        <v>280.35000000000002</v>
      </c>
      <c r="F17701">
        <v>280.35000000000002</v>
      </c>
    </row>
    <row r="17702" spans="2:6">
      <c r="B17702" t="s">
        <v>17711</v>
      </c>
      <c r="D17702">
        <v>58.95</v>
      </c>
      <c r="F17702">
        <v>58.95</v>
      </c>
    </row>
    <row r="17703" spans="2:6">
      <c r="B17703" t="s">
        <v>17712</v>
      </c>
      <c r="D17703">
        <v>39.869999999999997</v>
      </c>
      <c r="F17703">
        <v>39.869999999999997</v>
      </c>
    </row>
    <row r="17704" spans="2:6">
      <c r="B17704" t="s">
        <v>17713</v>
      </c>
      <c r="D17704">
        <v>43.12</v>
      </c>
      <c r="F17704">
        <v>43.12</v>
      </c>
    </row>
    <row r="17705" spans="2:6">
      <c r="B17705" t="s">
        <v>17714</v>
      </c>
      <c r="D17705">
        <v>11.82</v>
      </c>
      <c r="F17705">
        <v>11.82</v>
      </c>
    </row>
    <row r="17706" spans="2:6">
      <c r="B17706" t="s">
        <v>17715</v>
      </c>
      <c r="D17706">
        <v>657.03</v>
      </c>
      <c r="F17706">
        <v>657.03</v>
      </c>
    </row>
    <row r="17707" spans="2:6">
      <c r="B17707" t="s">
        <v>17716</v>
      </c>
      <c r="D17707">
        <v>34.53</v>
      </c>
      <c r="F17707">
        <v>34.53</v>
      </c>
    </row>
    <row r="17708" spans="2:6">
      <c r="B17708" t="s">
        <v>17717</v>
      </c>
      <c r="D17708">
        <v>53.86</v>
      </c>
      <c r="F17708">
        <v>53.86</v>
      </c>
    </row>
    <row r="17709" spans="2:6">
      <c r="B17709" t="s">
        <v>17718</v>
      </c>
      <c r="D17709">
        <v>36.94</v>
      </c>
      <c r="F17709">
        <v>36.94</v>
      </c>
    </row>
    <row r="17710" spans="2:6">
      <c r="B17710" t="s">
        <v>17719</v>
      </c>
      <c r="D17710">
        <v>104.61</v>
      </c>
      <c r="F17710">
        <v>104.61</v>
      </c>
    </row>
    <row r="17711" spans="2:6">
      <c r="B17711" t="s">
        <v>17720</v>
      </c>
      <c r="D17711">
        <v>113.76</v>
      </c>
      <c r="F17711">
        <v>113.76</v>
      </c>
    </row>
    <row r="17712" spans="2:6">
      <c r="B17712" t="s">
        <v>17721</v>
      </c>
      <c r="D17712">
        <v>20.47</v>
      </c>
      <c r="F17712">
        <v>20.47</v>
      </c>
    </row>
    <row r="17713" spans="2:6">
      <c r="B17713" t="s">
        <v>17722</v>
      </c>
      <c r="D17713">
        <v>44.76</v>
      </c>
      <c r="F17713">
        <v>44.76</v>
      </c>
    </row>
    <row r="17714" spans="2:6">
      <c r="B17714" t="s">
        <v>17723</v>
      </c>
      <c r="D17714">
        <v>20.63</v>
      </c>
      <c r="F17714">
        <v>20.63</v>
      </c>
    </row>
    <row r="17715" spans="2:6">
      <c r="B17715" t="s">
        <v>17724</v>
      </c>
      <c r="D17715">
        <v>24.9</v>
      </c>
      <c r="F17715">
        <v>24.9</v>
      </c>
    </row>
    <row r="17716" spans="2:6">
      <c r="B17716" t="s">
        <v>17725</v>
      </c>
      <c r="D17716">
        <v>11.7</v>
      </c>
      <c r="F17716">
        <v>11.7</v>
      </c>
    </row>
    <row r="17717" spans="2:6">
      <c r="B17717" t="s">
        <v>17726</v>
      </c>
      <c r="D17717">
        <v>74.78</v>
      </c>
      <c r="F17717">
        <v>74.78</v>
      </c>
    </row>
    <row r="17718" spans="2:6">
      <c r="B17718" t="s">
        <v>17727</v>
      </c>
      <c r="D17718">
        <v>34.090000000000003</v>
      </c>
      <c r="F17718">
        <v>34.090000000000003</v>
      </c>
    </row>
    <row r="17719" spans="2:6">
      <c r="B17719" t="s">
        <v>17728</v>
      </c>
      <c r="D17719">
        <v>11.37</v>
      </c>
      <c r="F17719">
        <v>11.37</v>
      </c>
    </row>
    <row r="17720" spans="2:6">
      <c r="B17720" t="s">
        <v>17729</v>
      </c>
      <c r="D17720">
        <v>194</v>
      </c>
      <c r="F17720">
        <v>194</v>
      </c>
    </row>
    <row r="17721" spans="2:6">
      <c r="B17721" t="s">
        <v>17730</v>
      </c>
      <c r="D17721">
        <v>17</v>
      </c>
      <c r="F17721">
        <v>17</v>
      </c>
    </row>
    <row r="17722" spans="2:6">
      <c r="B17722" t="s">
        <v>17731</v>
      </c>
      <c r="D17722">
        <v>335</v>
      </c>
      <c r="F17722">
        <v>335</v>
      </c>
    </row>
    <row r="17723" spans="2:6">
      <c r="B17723" t="s">
        <v>17732</v>
      </c>
      <c r="D17723">
        <v>24.2</v>
      </c>
      <c r="F17723">
        <v>24.2</v>
      </c>
    </row>
    <row r="17724" spans="2:6">
      <c r="B17724" t="s">
        <v>17733</v>
      </c>
      <c r="D17724">
        <v>23.81</v>
      </c>
      <c r="F17724">
        <v>23.81</v>
      </c>
    </row>
    <row r="17725" spans="2:6">
      <c r="B17725" t="s">
        <v>17734</v>
      </c>
      <c r="D17725">
        <v>51.06</v>
      </c>
      <c r="F17725">
        <v>51.06</v>
      </c>
    </row>
    <row r="17726" spans="2:6">
      <c r="B17726" t="s">
        <v>17735</v>
      </c>
      <c r="D17726">
        <v>32.5</v>
      </c>
      <c r="F17726">
        <v>32.5</v>
      </c>
    </row>
    <row r="17727" spans="2:6">
      <c r="B17727" t="s">
        <v>17736</v>
      </c>
      <c r="D17727">
        <v>25.59</v>
      </c>
      <c r="F17727">
        <v>25.59</v>
      </c>
    </row>
    <row r="17728" spans="2:6">
      <c r="B17728" t="s">
        <v>17737</v>
      </c>
      <c r="D17728">
        <v>20.63</v>
      </c>
      <c r="F17728">
        <v>20.63</v>
      </c>
    </row>
    <row r="17729" spans="2:6">
      <c r="B17729" t="s">
        <v>17738</v>
      </c>
      <c r="D17729">
        <v>50.32</v>
      </c>
      <c r="F17729">
        <v>50.32</v>
      </c>
    </row>
    <row r="17730" spans="2:6">
      <c r="B17730" t="s">
        <v>17739</v>
      </c>
      <c r="D17730">
        <v>37.97</v>
      </c>
      <c r="F17730">
        <v>37.97</v>
      </c>
    </row>
    <row r="17731" spans="2:6">
      <c r="B17731" t="s">
        <v>17740</v>
      </c>
      <c r="D17731">
        <v>90.13</v>
      </c>
      <c r="F17731">
        <v>90.13</v>
      </c>
    </row>
    <row r="17732" spans="2:6">
      <c r="B17732" t="s">
        <v>17741</v>
      </c>
      <c r="D17732">
        <v>386.54</v>
      </c>
      <c r="F17732">
        <v>386.54</v>
      </c>
    </row>
    <row r="17733" spans="2:6">
      <c r="B17733" t="s">
        <v>17742</v>
      </c>
      <c r="D17733">
        <v>75.84</v>
      </c>
      <c r="F17733">
        <v>75.84</v>
      </c>
    </row>
    <row r="17734" spans="2:6">
      <c r="B17734" t="s">
        <v>17743</v>
      </c>
      <c r="D17734">
        <v>35.869999999999997</v>
      </c>
      <c r="F17734">
        <v>35.869999999999997</v>
      </c>
    </row>
    <row r="17735" spans="2:6">
      <c r="B17735" t="s">
        <v>17744</v>
      </c>
      <c r="D17735">
        <v>15.14</v>
      </c>
      <c r="F17735">
        <v>15.14</v>
      </c>
    </row>
    <row r="17736" spans="2:6">
      <c r="B17736" t="s">
        <v>17745</v>
      </c>
      <c r="D17736">
        <v>40.94</v>
      </c>
      <c r="F17736">
        <v>40.94</v>
      </c>
    </row>
    <row r="17737" spans="2:6">
      <c r="B17737" t="s">
        <v>17746</v>
      </c>
      <c r="D17737">
        <v>104.37</v>
      </c>
      <c r="F17737">
        <v>104.37</v>
      </c>
    </row>
    <row r="17738" spans="2:6">
      <c r="B17738" t="s">
        <v>17747</v>
      </c>
      <c r="D17738">
        <v>44.06</v>
      </c>
      <c r="F17738">
        <v>44.06</v>
      </c>
    </row>
    <row r="17739" spans="2:6">
      <c r="B17739" t="s">
        <v>17748</v>
      </c>
      <c r="D17739">
        <v>136.05000000000001</v>
      </c>
      <c r="F17739">
        <v>136.05000000000001</v>
      </c>
    </row>
    <row r="17740" spans="2:6">
      <c r="B17740" t="s">
        <v>17749</v>
      </c>
      <c r="D17740">
        <v>25.58</v>
      </c>
      <c r="F17740">
        <v>25.58</v>
      </c>
    </row>
    <row r="17741" spans="2:6">
      <c r="B17741" t="s">
        <v>17750</v>
      </c>
      <c r="D17741">
        <v>72.06</v>
      </c>
      <c r="F17741">
        <v>72.06</v>
      </c>
    </row>
    <row r="17742" spans="2:6">
      <c r="B17742" t="s">
        <v>17751</v>
      </c>
      <c r="D17742">
        <v>54.55</v>
      </c>
      <c r="F17742">
        <v>54.55</v>
      </c>
    </row>
    <row r="17743" spans="2:6">
      <c r="B17743" t="s">
        <v>17752</v>
      </c>
      <c r="D17743">
        <v>18.510000000000002</v>
      </c>
      <c r="F17743">
        <v>18.510000000000002</v>
      </c>
    </row>
    <row r="17744" spans="2:6">
      <c r="B17744" t="s">
        <v>17753</v>
      </c>
      <c r="D17744">
        <v>45.73</v>
      </c>
      <c r="F17744">
        <v>45.73</v>
      </c>
    </row>
    <row r="17745" spans="2:6">
      <c r="B17745" t="s">
        <v>17754</v>
      </c>
      <c r="D17745">
        <v>54.08</v>
      </c>
      <c r="F17745">
        <v>54.08</v>
      </c>
    </row>
    <row r="17746" spans="2:6">
      <c r="B17746" t="s">
        <v>17755</v>
      </c>
      <c r="D17746">
        <v>201.6</v>
      </c>
      <c r="F17746">
        <v>201.6</v>
      </c>
    </row>
    <row r="17747" spans="2:6">
      <c r="B17747" t="s">
        <v>17756</v>
      </c>
      <c r="D17747">
        <v>38.22</v>
      </c>
      <c r="F17747">
        <v>38.22</v>
      </c>
    </row>
    <row r="17748" spans="2:6">
      <c r="B17748" t="s">
        <v>17757</v>
      </c>
      <c r="D17748">
        <v>81.290000000000006</v>
      </c>
      <c r="F17748">
        <v>81.290000000000006</v>
      </c>
    </row>
    <row r="17749" spans="2:6">
      <c r="B17749" t="s">
        <v>17758</v>
      </c>
      <c r="D17749">
        <v>24</v>
      </c>
      <c r="F17749">
        <v>24</v>
      </c>
    </row>
    <row r="17750" spans="2:6">
      <c r="B17750" t="s">
        <v>17759</v>
      </c>
      <c r="D17750">
        <v>25.74</v>
      </c>
      <c r="F17750">
        <v>25.74</v>
      </c>
    </row>
    <row r="17751" spans="2:6">
      <c r="B17751" t="s">
        <v>17760</v>
      </c>
      <c r="D17751">
        <v>15.91</v>
      </c>
      <c r="F17751">
        <v>15.91</v>
      </c>
    </row>
    <row r="17752" spans="2:6">
      <c r="B17752" t="s">
        <v>17761</v>
      </c>
      <c r="D17752">
        <v>53.86</v>
      </c>
      <c r="F17752">
        <v>53.86</v>
      </c>
    </row>
    <row r="17753" spans="2:6">
      <c r="B17753" t="s">
        <v>17762</v>
      </c>
      <c r="D17753">
        <v>173.89</v>
      </c>
      <c r="F17753">
        <v>173.89</v>
      </c>
    </row>
    <row r="17754" spans="2:6">
      <c r="B17754" t="s">
        <v>17763</v>
      </c>
      <c r="D17754">
        <v>22</v>
      </c>
      <c r="F17754">
        <v>22</v>
      </c>
    </row>
    <row r="17755" spans="2:6">
      <c r="B17755" t="s">
        <v>17764</v>
      </c>
      <c r="D17755">
        <v>48.71</v>
      </c>
      <c r="F17755">
        <v>48.71</v>
      </c>
    </row>
    <row r="17756" spans="2:6">
      <c r="B17756" t="s">
        <v>17765</v>
      </c>
      <c r="D17756">
        <v>17.95</v>
      </c>
      <c r="F17756">
        <v>17.95</v>
      </c>
    </row>
    <row r="17757" spans="2:6">
      <c r="B17757" t="s">
        <v>17766</v>
      </c>
      <c r="D17757">
        <v>41.06</v>
      </c>
      <c r="F17757">
        <v>41.06</v>
      </c>
    </row>
    <row r="17758" spans="2:6">
      <c r="B17758" t="s">
        <v>17767</v>
      </c>
      <c r="D17758">
        <v>42.5</v>
      </c>
      <c r="F17758">
        <v>42.5</v>
      </c>
    </row>
    <row r="17759" spans="2:6">
      <c r="B17759" t="s">
        <v>17768</v>
      </c>
      <c r="D17759">
        <v>35</v>
      </c>
      <c r="F17759">
        <v>35</v>
      </c>
    </row>
    <row r="17760" spans="2:6">
      <c r="B17760" t="s">
        <v>17769</v>
      </c>
      <c r="D17760">
        <v>398</v>
      </c>
      <c r="F17760">
        <v>398</v>
      </c>
    </row>
    <row r="17761" spans="2:6">
      <c r="B17761" t="s">
        <v>17770</v>
      </c>
      <c r="D17761">
        <v>22.99</v>
      </c>
      <c r="F17761">
        <v>22.99</v>
      </c>
    </row>
    <row r="17762" spans="2:6">
      <c r="B17762" t="s">
        <v>17771</v>
      </c>
      <c r="D17762">
        <v>42.21</v>
      </c>
      <c r="F17762">
        <v>42.21</v>
      </c>
    </row>
    <row r="17763" spans="2:6">
      <c r="B17763" t="s">
        <v>17772</v>
      </c>
      <c r="D17763">
        <v>232.52</v>
      </c>
      <c r="F17763">
        <v>232.52</v>
      </c>
    </row>
    <row r="17764" spans="2:6">
      <c r="B17764" t="s">
        <v>17773</v>
      </c>
      <c r="D17764">
        <v>123.16</v>
      </c>
      <c r="F17764">
        <v>123.16</v>
      </c>
    </row>
    <row r="17765" spans="2:6">
      <c r="B17765" t="s">
        <v>17774</v>
      </c>
      <c r="D17765">
        <v>27.64</v>
      </c>
      <c r="F17765">
        <v>27.64</v>
      </c>
    </row>
    <row r="17766" spans="2:6">
      <c r="B17766" t="s">
        <v>17775</v>
      </c>
      <c r="D17766">
        <v>34.909999999999997</v>
      </c>
      <c r="F17766">
        <v>34.909999999999997</v>
      </c>
    </row>
    <row r="17767" spans="2:6">
      <c r="B17767" t="s">
        <v>17776</v>
      </c>
      <c r="D17767">
        <v>28.79</v>
      </c>
      <c r="F17767">
        <v>28.79</v>
      </c>
    </row>
    <row r="17768" spans="2:6">
      <c r="B17768" t="s">
        <v>17777</v>
      </c>
      <c r="D17768">
        <v>792.28</v>
      </c>
      <c r="F17768">
        <v>792.28</v>
      </c>
    </row>
    <row r="17769" spans="2:6">
      <c r="B17769" t="s">
        <v>17778</v>
      </c>
      <c r="D17769">
        <v>27.54</v>
      </c>
      <c r="F17769">
        <v>27.54</v>
      </c>
    </row>
    <row r="17770" spans="2:6">
      <c r="B17770" t="s">
        <v>17779</v>
      </c>
      <c r="D17770">
        <v>44.45</v>
      </c>
      <c r="F17770">
        <v>44.45</v>
      </c>
    </row>
    <row r="17771" spans="2:6">
      <c r="B17771" t="s">
        <v>17780</v>
      </c>
      <c r="D17771">
        <v>32.5</v>
      </c>
      <c r="F17771">
        <v>32.5</v>
      </c>
    </row>
    <row r="17772" spans="2:6">
      <c r="B17772" t="s">
        <v>17781</v>
      </c>
      <c r="D17772">
        <v>4.6100000000000003</v>
      </c>
      <c r="F17772">
        <v>4.6100000000000003</v>
      </c>
    </row>
    <row r="17773" spans="2:6">
      <c r="B17773" t="s">
        <v>17782</v>
      </c>
      <c r="D17773">
        <v>163.65</v>
      </c>
      <c r="F17773">
        <v>163.65</v>
      </c>
    </row>
    <row r="17774" spans="2:6">
      <c r="B17774" t="s">
        <v>17783</v>
      </c>
      <c r="D17774">
        <v>44.08</v>
      </c>
      <c r="F17774">
        <v>44.08</v>
      </c>
    </row>
    <row r="17775" spans="2:6">
      <c r="B17775" t="s">
        <v>17784</v>
      </c>
      <c r="D17775">
        <v>23.47</v>
      </c>
      <c r="F17775">
        <v>23.47</v>
      </c>
    </row>
    <row r="17776" spans="2:6">
      <c r="B17776" t="s">
        <v>17785</v>
      </c>
      <c r="D17776">
        <v>25.79</v>
      </c>
      <c r="F17776">
        <v>25.79</v>
      </c>
    </row>
    <row r="17777" spans="2:6">
      <c r="B17777" t="s">
        <v>17786</v>
      </c>
      <c r="D17777">
        <v>64.44</v>
      </c>
      <c r="F17777">
        <v>64.44</v>
      </c>
    </row>
    <row r="17778" spans="2:6">
      <c r="B17778" t="s">
        <v>17787</v>
      </c>
      <c r="D17778">
        <v>33.33</v>
      </c>
      <c r="F17778">
        <v>33.33</v>
      </c>
    </row>
    <row r="17779" spans="2:6">
      <c r="B17779" t="s">
        <v>17788</v>
      </c>
      <c r="D17779">
        <v>23.1</v>
      </c>
      <c r="F17779">
        <v>23.1</v>
      </c>
    </row>
    <row r="17780" spans="2:6">
      <c r="B17780" t="s">
        <v>17789</v>
      </c>
      <c r="D17780">
        <v>12.3</v>
      </c>
      <c r="F17780">
        <v>12.3</v>
      </c>
    </row>
    <row r="17781" spans="2:6">
      <c r="B17781" t="s">
        <v>17790</v>
      </c>
      <c r="D17781">
        <v>76.37</v>
      </c>
      <c r="F17781">
        <v>76.37</v>
      </c>
    </row>
    <row r="17782" spans="2:6">
      <c r="B17782" t="s">
        <v>17791</v>
      </c>
      <c r="D17782">
        <v>57.12</v>
      </c>
      <c r="F17782">
        <v>57.12</v>
      </c>
    </row>
    <row r="17783" spans="2:6">
      <c r="B17783" t="s">
        <v>17792</v>
      </c>
      <c r="D17783">
        <v>58.58</v>
      </c>
      <c r="F17783">
        <v>58.58</v>
      </c>
    </row>
    <row r="17784" spans="2:6">
      <c r="B17784" t="s">
        <v>17793</v>
      </c>
      <c r="D17784">
        <v>27.8</v>
      </c>
      <c r="F17784">
        <v>27.8</v>
      </c>
    </row>
    <row r="17785" spans="2:6">
      <c r="B17785" t="s">
        <v>17794</v>
      </c>
      <c r="D17785">
        <v>13.28</v>
      </c>
      <c r="F17785">
        <v>13.28</v>
      </c>
    </row>
    <row r="17786" spans="2:6">
      <c r="B17786" t="s">
        <v>17795</v>
      </c>
      <c r="D17786">
        <v>76.599999999999994</v>
      </c>
      <c r="F17786">
        <v>76.599999999999994</v>
      </c>
    </row>
    <row r="17787" spans="2:6">
      <c r="B17787" t="s">
        <v>17796</v>
      </c>
      <c r="D17787">
        <v>51.06</v>
      </c>
      <c r="F17787">
        <v>51.06</v>
      </c>
    </row>
    <row r="17788" spans="2:6">
      <c r="B17788" t="s">
        <v>17797</v>
      </c>
      <c r="D17788">
        <v>21.83</v>
      </c>
      <c r="F17788">
        <v>21.83</v>
      </c>
    </row>
    <row r="17789" spans="2:6">
      <c r="B17789" t="s">
        <v>17798</v>
      </c>
      <c r="D17789">
        <v>63.42</v>
      </c>
      <c r="F17789">
        <v>63.42</v>
      </c>
    </row>
    <row r="17790" spans="2:6">
      <c r="B17790" t="s">
        <v>17799</v>
      </c>
      <c r="D17790">
        <v>151.63999999999999</v>
      </c>
      <c r="F17790">
        <v>151.63999999999999</v>
      </c>
    </row>
    <row r="17791" spans="2:6">
      <c r="B17791" t="s">
        <v>17800</v>
      </c>
      <c r="D17791">
        <v>16.739999999999998</v>
      </c>
      <c r="F17791">
        <v>16.739999999999998</v>
      </c>
    </row>
    <row r="17792" spans="2:6">
      <c r="B17792" t="s">
        <v>17801</v>
      </c>
      <c r="D17792">
        <v>49.73</v>
      </c>
      <c r="F17792">
        <v>49.73</v>
      </c>
    </row>
    <row r="17793" spans="2:6">
      <c r="B17793" t="s">
        <v>17802</v>
      </c>
      <c r="D17793">
        <v>46.75</v>
      </c>
      <c r="F17793">
        <v>46.75</v>
      </c>
    </row>
    <row r="17794" spans="2:6">
      <c r="B17794" t="s">
        <v>17803</v>
      </c>
      <c r="D17794">
        <v>83.58</v>
      </c>
      <c r="F17794">
        <v>83.58</v>
      </c>
    </row>
    <row r="17795" spans="2:6">
      <c r="B17795" t="s">
        <v>17804</v>
      </c>
      <c r="D17795">
        <v>9.35</v>
      </c>
      <c r="F17795">
        <v>9.35</v>
      </c>
    </row>
    <row r="17796" spans="2:6">
      <c r="B17796" t="s">
        <v>17805</v>
      </c>
      <c r="D17796">
        <v>55.07</v>
      </c>
      <c r="F17796">
        <v>55.07</v>
      </c>
    </row>
    <row r="17797" spans="2:6">
      <c r="B17797" t="s">
        <v>17806</v>
      </c>
      <c r="D17797">
        <v>30.82</v>
      </c>
      <c r="F17797">
        <v>30.82</v>
      </c>
    </row>
    <row r="17798" spans="2:6">
      <c r="B17798" t="s">
        <v>17807</v>
      </c>
      <c r="D17798">
        <v>40.4</v>
      </c>
      <c r="F17798">
        <v>40.4</v>
      </c>
    </row>
    <row r="17799" spans="2:6">
      <c r="B17799" t="s">
        <v>17808</v>
      </c>
      <c r="D17799">
        <v>49.1</v>
      </c>
      <c r="F17799">
        <v>49.1</v>
      </c>
    </row>
    <row r="17800" spans="2:6">
      <c r="B17800" t="s">
        <v>17809</v>
      </c>
      <c r="D17800">
        <v>46.62</v>
      </c>
      <c r="F17800">
        <v>46.62</v>
      </c>
    </row>
    <row r="17801" spans="2:6">
      <c r="B17801" t="s">
        <v>17810</v>
      </c>
      <c r="D17801">
        <v>42.21</v>
      </c>
      <c r="F17801">
        <v>42.21</v>
      </c>
    </row>
    <row r="17802" spans="2:6">
      <c r="B17802" t="s">
        <v>17811</v>
      </c>
      <c r="D17802">
        <v>198.45</v>
      </c>
      <c r="F17802">
        <v>198.45</v>
      </c>
    </row>
    <row r="17803" spans="2:6">
      <c r="B17803" t="s">
        <v>17812</v>
      </c>
      <c r="D17803">
        <v>9.74</v>
      </c>
      <c r="F17803">
        <v>9.74</v>
      </c>
    </row>
    <row r="17804" spans="2:6">
      <c r="B17804" t="s">
        <v>17813</v>
      </c>
      <c r="D17804">
        <v>54.8</v>
      </c>
      <c r="F17804">
        <v>54.8</v>
      </c>
    </row>
    <row r="17805" spans="2:6">
      <c r="B17805" t="s">
        <v>17814</v>
      </c>
      <c r="D17805">
        <v>44.63</v>
      </c>
      <c r="F17805">
        <v>44.63</v>
      </c>
    </row>
    <row r="17806" spans="2:6">
      <c r="B17806" t="s">
        <v>17815</v>
      </c>
      <c r="D17806">
        <v>49.08</v>
      </c>
      <c r="F17806">
        <v>49.08</v>
      </c>
    </row>
    <row r="17807" spans="2:6">
      <c r="B17807" t="s">
        <v>17816</v>
      </c>
      <c r="D17807">
        <v>48.66</v>
      </c>
      <c r="F17807">
        <v>48.66</v>
      </c>
    </row>
    <row r="17808" spans="2:6">
      <c r="B17808" t="s">
        <v>17817</v>
      </c>
      <c r="D17808">
        <v>30.32</v>
      </c>
      <c r="F17808">
        <v>30.32</v>
      </c>
    </row>
    <row r="17809" spans="2:6">
      <c r="B17809" t="s">
        <v>17818</v>
      </c>
      <c r="D17809">
        <v>78.53</v>
      </c>
      <c r="F17809">
        <v>78.53</v>
      </c>
    </row>
    <row r="17810" spans="2:6">
      <c r="B17810" t="s">
        <v>17819</v>
      </c>
      <c r="D17810">
        <v>80.64</v>
      </c>
      <c r="F17810">
        <v>80.64</v>
      </c>
    </row>
    <row r="17811" spans="2:6">
      <c r="B17811" t="s">
        <v>17820</v>
      </c>
      <c r="D17811">
        <v>125.22</v>
      </c>
      <c r="F17811">
        <v>125.22</v>
      </c>
    </row>
    <row r="17812" spans="2:6">
      <c r="B17812" t="s">
        <v>17821</v>
      </c>
      <c r="D17812">
        <v>48</v>
      </c>
      <c r="F17812">
        <v>48</v>
      </c>
    </row>
    <row r="17813" spans="2:6">
      <c r="B17813" t="s">
        <v>17822</v>
      </c>
      <c r="D17813">
        <v>18.52</v>
      </c>
      <c r="F17813">
        <v>18.52</v>
      </c>
    </row>
    <row r="17814" spans="2:6">
      <c r="B17814" t="s">
        <v>17823</v>
      </c>
      <c r="D17814">
        <v>53</v>
      </c>
      <c r="F17814">
        <v>53</v>
      </c>
    </row>
    <row r="17815" spans="2:6">
      <c r="B17815" t="s">
        <v>17824</v>
      </c>
      <c r="D17815">
        <v>10.91</v>
      </c>
      <c r="F17815">
        <v>10.91</v>
      </c>
    </row>
    <row r="17816" spans="2:6">
      <c r="B17816" t="s">
        <v>17825</v>
      </c>
      <c r="D17816">
        <v>54.98</v>
      </c>
      <c r="F17816">
        <v>54.98</v>
      </c>
    </row>
    <row r="17817" spans="2:6">
      <c r="B17817" t="s">
        <v>17826</v>
      </c>
      <c r="D17817">
        <v>82.65</v>
      </c>
      <c r="F17817">
        <v>82.65</v>
      </c>
    </row>
    <row r="17818" spans="2:6">
      <c r="B17818" t="s">
        <v>17827</v>
      </c>
      <c r="D17818">
        <v>36.24</v>
      </c>
      <c r="F17818">
        <v>36.24</v>
      </c>
    </row>
    <row r="17819" spans="2:6">
      <c r="B17819" t="s">
        <v>17828</v>
      </c>
      <c r="D17819">
        <v>38.92</v>
      </c>
      <c r="F17819">
        <v>38.92</v>
      </c>
    </row>
    <row r="17820" spans="2:6">
      <c r="B17820" t="s">
        <v>17829</v>
      </c>
      <c r="D17820">
        <v>25.79</v>
      </c>
      <c r="F17820">
        <v>25.79</v>
      </c>
    </row>
    <row r="17821" spans="2:6">
      <c r="B17821" t="s">
        <v>17830</v>
      </c>
      <c r="D17821">
        <v>144.88999999999999</v>
      </c>
      <c r="F17821">
        <v>144.88999999999999</v>
      </c>
    </row>
    <row r="17822" spans="2:6">
      <c r="B17822" t="s">
        <v>17831</v>
      </c>
      <c r="D17822">
        <v>71.69</v>
      </c>
      <c r="F17822">
        <v>71.69</v>
      </c>
    </row>
    <row r="17823" spans="2:6">
      <c r="B17823" t="s">
        <v>17832</v>
      </c>
      <c r="D17823">
        <v>31.97</v>
      </c>
      <c r="F17823">
        <v>31.97</v>
      </c>
    </row>
    <row r="17824" spans="2:6">
      <c r="B17824" t="s">
        <v>17833</v>
      </c>
      <c r="D17824">
        <v>17.920000000000002</v>
      </c>
      <c r="F17824">
        <v>17.920000000000002</v>
      </c>
    </row>
    <row r="17825" spans="2:6">
      <c r="B17825" t="s">
        <v>17834</v>
      </c>
      <c r="D17825">
        <v>176.32</v>
      </c>
      <c r="F17825">
        <v>176.32</v>
      </c>
    </row>
    <row r="17826" spans="2:6">
      <c r="B17826" t="s">
        <v>17835</v>
      </c>
      <c r="D17826">
        <v>42.42</v>
      </c>
      <c r="F17826">
        <v>42.42</v>
      </c>
    </row>
    <row r="17827" spans="2:6">
      <c r="B17827" t="s">
        <v>17836</v>
      </c>
      <c r="D17827">
        <v>179.2</v>
      </c>
      <c r="F17827">
        <v>179.2</v>
      </c>
    </row>
    <row r="17828" spans="2:6">
      <c r="B17828" t="s">
        <v>17837</v>
      </c>
      <c r="D17828">
        <v>12.14</v>
      </c>
      <c r="F17828">
        <v>12.14</v>
      </c>
    </row>
    <row r="17829" spans="2:6">
      <c r="B17829" t="s">
        <v>17838</v>
      </c>
      <c r="D17829">
        <v>46.44</v>
      </c>
      <c r="F17829">
        <v>46.44</v>
      </c>
    </row>
    <row r="17830" spans="2:6">
      <c r="B17830" t="s">
        <v>17839</v>
      </c>
      <c r="D17830">
        <v>71.599999999999994</v>
      </c>
      <c r="F17830">
        <v>71.599999999999994</v>
      </c>
    </row>
    <row r="17831" spans="2:6">
      <c r="B17831" t="s">
        <v>17840</v>
      </c>
      <c r="D17831">
        <v>73.64</v>
      </c>
      <c r="F17831">
        <v>73.64</v>
      </c>
    </row>
    <row r="17832" spans="2:6">
      <c r="B17832" t="s">
        <v>17841</v>
      </c>
      <c r="D17832">
        <v>32.76</v>
      </c>
      <c r="F17832">
        <v>32.76</v>
      </c>
    </row>
    <row r="17833" spans="2:6">
      <c r="B17833" t="s">
        <v>17842</v>
      </c>
      <c r="D17833">
        <v>24</v>
      </c>
      <c r="F17833">
        <v>24</v>
      </c>
    </row>
    <row r="17834" spans="2:6">
      <c r="B17834" t="s">
        <v>17843</v>
      </c>
      <c r="D17834">
        <v>48.76</v>
      </c>
      <c r="F17834">
        <v>48.76</v>
      </c>
    </row>
    <row r="17835" spans="2:6">
      <c r="B17835" t="s">
        <v>17844</v>
      </c>
      <c r="D17835">
        <v>52.76</v>
      </c>
      <c r="F17835">
        <v>52.76</v>
      </c>
    </row>
    <row r="17836" spans="2:6">
      <c r="B17836" t="s">
        <v>17845</v>
      </c>
      <c r="D17836">
        <v>227.88</v>
      </c>
      <c r="F17836">
        <v>227.88</v>
      </c>
    </row>
    <row r="17837" spans="2:6">
      <c r="B17837" t="s">
        <v>17846</v>
      </c>
      <c r="D17837">
        <v>39.880000000000003</v>
      </c>
      <c r="F17837">
        <v>39.880000000000003</v>
      </c>
    </row>
    <row r="17838" spans="2:6">
      <c r="B17838" t="s">
        <v>17847</v>
      </c>
      <c r="D17838">
        <v>9.09</v>
      </c>
      <c r="F17838">
        <v>9.09</v>
      </c>
    </row>
    <row r="17839" spans="2:6">
      <c r="B17839" t="s">
        <v>17848</v>
      </c>
      <c r="D17839">
        <v>21.33</v>
      </c>
      <c r="F17839">
        <v>21.33</v>
      </c>
    </row>
    <row r="17840" spans="2:6">
      <c r="B17840" t="s">
        <v>17849</v>
      </c>
      <c r="D17840">
        <v>84.65</v>
      </c>
      <c r="F17840">
        <v>84.65</v>
      </c>
    </row>
    <row r="17841" spans="2:6">
      <c r="B17841" t="s">
        <v>17850</v>
      </c>
      <c r="D17841">
        <v>11.82</v>
      </c>
      <c r="F17841">
        <v>11.82</v>
      </c>
    </row>
    <row r="17842" spans="2:6">
      <c r="B17842" t="s">
        <v>17851</v>
      </c>
      <c r="D17842">
        <v>24.18</v>
      </c>
      <c r="F17842">
        <v>24.18</v>
      </c>
    </row>
    <row r="17843" spans="2:6">
      <c r="B17843" t="s">
        <v>17852</v>
      </c>
      <c r="D17843">
        <v>201.6</v>
      </c>
      <c r="F17843">
        <v>201.6</v>
      </c>
    </row>
    <row r="17844" spans="2:6">
      <c r="B17844" t="s">
        <v>17853</v>
      </c>
      <c r="D17844">
        <v>1084.1199999999999</v>
      </c>
      <c r="F17844">
        <v>1084.1199999999999</v>
      </c>
    </row>
    <row r="17845" spans="2:6">
      <c r="B17845" t="s">
        <v>17854</v>
      </c>
      <c r="D17845">
        <v>38.22</v>
      </c>
      <c r="F17845">
        <v>38.22</v>
      </c>
    </row>
    <row r="17846" spans="2:6">
      <c r="B17846" t="s">
        <v>17855</v>
      </c>
      <c r="D17846">
        <v>123.5</v>
      </c>
      <c r="F17846">
        <v>123.5</v>
      </c>
    </row>
    <row r="17847" spans="2:6">
      <c r="B17847" t="s">
        <v>17856</v>
      </c>
      <c r="D17847">
        <v>52.86</v>
      </c>
      <c r="F17847">
        <v>52.86</v>
      </c>
    </row>
    <row r="17848" spans="2:6">
      <c r="B17848" t="s">
        <v>17857</v>
      </c>
      <c r="D17848">
        <v>79.989999999999995</v>
      </c>
      <c r="F17848">
        <v>79.989999999999995</v>
      </c>
    </row>
    <row r="17849" spans="2:6">
      <c r="B17849" t="s">
        <v>17858</v>
      </c>
      <c r="D17849">
        <v>36.83</v>
      </c>
      <c r="F17849">
        <v>36.83</v>
      </c>
    </row>
    <row r="17850" spans="2:6">
      <c r="B17850" t="s">
        <v>17859</v>
      </c>
      <c r="D17850">
        <v>45.89</v>
      </c>
      <c r="F17850">
        <v>45.89</v>
      </c>
    </row>
    <row r="17851" spans="2:6">
      <c r="B17851" t="s">
        <v>17860</v>
      </c>
      <c r="D17851">
        <v>53.13</v>
      </c>
      <c r="F17851">
        <v>53.13</v>
      </c>
    </row>
    <row r="17852" spans="2:6">
      <c r="B17852" t="s">
        <v>17861</v>
      </c>
      <c r="D17852">
        <v>54.08</v>
      </c>
      <c r="F17852">
        <v>54.08</v>
      </c>
    </row>
    <row r="17853" spans="2:6">
      <c r="B17853" t="s">
        <v>17862</v>
      </c>
      <c r="D17853">
        <v>108.79</v>
      </c>
      <c r="F17853">
        <v>108.79</v>
      </c>
    </row>
    <row r="17854" spans="2:6">
      <c r="B17854" t="s">
        <v>17863</v>
      </c>
      <c r="D17854">
        <v>29.99</v>
      </c>
      <c r="F17854">
        <v>29.99</v>
      </c>
    </row>
    <row r="17855" spans="2:6">
      <c r="B17855" t="s">
        <v>17864</v>
      </c>
      <c r="D17855">
        <v>42.07</v>
      </c>
      <c r="F17855">
        <v>42.07</v>
      </c>
    </row>
    <row r="17856" spans="2:6">
      <c r="B17856" t="s">
        <v>17865</v>
      </c>
      <c r="D17856">
        <v>210.5</v>
      </c>
      <c r="F17856">
        <v>210.5</v>
      </c>
    </row>
    <row r="17857" spans="2:6">
      <c r="B17857" t="s">
        <v>17866</v>
      </c>
      <c r="D17857">
        <v>84.8</v>
      </c>
      <c r="F17857">
        <v>84.8</v>
      </c>
    </row>
    <row r="17858" spans="2:6">
      <c r="B17858" t="s">
        <v>17867</v>
      </c>
      <c r="D17858">
        <v>13.1</v>
      </c>
      <c r="F17858">
        <v>13.1</v>
      </c>
    </row>
    <row r="17859" spans="2:6">
      <c r="B17859" t="s">
        <v>17868</v>
      </c>
      <c r="D17859">
        <v>15.87</v>
      </c>
      <c r="F17859">
        <v>15.87</v>
      </c>
    </row>
    <row r="17860" spans="2:6">
      <c r="B17860" t="s">
        <v>17869</v>
      </c>
      <c r="D17860">
        <v>48</v>
      </c>
      <c r="F17860">
        <v>48</v>
      </c>
    </row>
    <row r="17861" spans="2:6">
      <c r="B17861" t="s">
        <v>17870</v>
      </c>
      <c r="D17861">
        <v>83.62</v>
      </c>
      <c r="F17861">
        <v>83.62</v>
      </c>
    </row>
    <row r="17862" spans="2:6">
      <c r="B17862" t="s">
        <v>17871</v>
      </c>
      <c r="D17862">
        <v>38.64</v>
      </c>
      <c r="F17862">
        <v>38.64</v>
      </c>
    </row>
    <row r="17863" spans="2:6">
      <c r="B17863" t="s">
        <v>17872</v>
      </c>
      <c r="D17863">
        <v>63.64</v>
      </c>
      <c r="F17863">
        <v>63.64</v>
      </c>
    </row>
    <row r="17864" spans="2:6">
      <c r="B17864" t="s">
        <v>17873</v>
      </c>
      <c r="D17864">
        <v>22.75</v>
      </c>
      <c r="F17864">
        <v>22.75</v>
      </c>
    </row>
    <row r="17865" spans="2:6">
      <c r="B17865" t="s">
        <v>17874</v>
      </c>
      <c r="D17865">
        <v>26.25</v>
      </c>
      <c r="F17865">
        <v>26.25</v>
      </c>
    </row>
    <row r="17866" spans="2:6">
      <c r="B17866" t="s">
        <v>17875</v>
      </c>
      <c r="D17866">
        <v>10.9</v>
      </c>
      <c r="F17866">
        <v>10.9</v>
      </c>
    </row>
    <row r="17867" spans="2:6">
      <c r="B17867" t="s">
        <v>17876</v>
      </c>
      <c r="D17867">
        <v>36.590000000000003</v>
      </c>
      <c r="F17867">
        <v>36.590000000000003</v>
      </c>
    </row>
    <row r="17868" spans="2:6">
      <c r="B17868" t="s">
        <v>17877</v>
      </c>
      <c r="D17868">
        <v>72.099999999999994</v>
      </c>
      <c r="F17868">
        <v>72.099999999999994</v>
      </c>
    </row>
    <row r="17869" spans="2:6">
      <c r="B17869" t="s">
        <v>17878</v>
      </c>
      <c r="D17869">
        <v>435.94</v>
      </c>
      <c r="F17869">
        <v>435.94</v>
      </c>
    </row>
    <row r="17870" spans="2:6">
      <c r="B17870" t="s">
        <v>17879</v>
      </c>
      <c r="D17870">
        <v>27.82</v>
      </c>
      <c r="F17870">
        <v>27.82</v>
      </c>
    </row>
    <row r="17871" spans="2:6">
      <c r="B17871" t="s">
        <v>17880</v>
      </c>
      <c r="D17871">
        <v>22.54</v>
      </c>
      <c r="F17871">
        <v>22.54</v>
      </c>
    </row>
    <row r="17872" spans="2:6">
      <c r="B17872" t="s">
        <v>17881</v>
      </c>
      <c r="D17872">
        <v>51.01</v>
      </c>
      <c r="F17872">
        <v>51.01</v>
      </c>
    </row>
    <row r="17873" spans="2:6">
      <c r="B17873" t="s">
        <v>17882</v>
      </c>
      <c r="D17873">
        <v>53.84</v>
      </c>
      <c r="F17873">
        <v>53.84</v>
      </c>
    </row>
    <row r="17874" spans="2:6">
      <c r="B17874" t="s">
        <v>17883</v>
      </c>
      <c r="D17874">
        <v>113.76</v>
      </c>
      <c r="F17874">
        <v>113.76</v>
      </c>
    </row>
    <row r="17875" spans="2:6">
      <c r="B17875" t="s">
        <v>17884</v>
      </c>
      <c r="D17875">
        <v>28.48</v>
      </c>
      <c r="F17875">
        <v>28.48</v>
      </c>
    </row>
    <row r="17876" spans="2:6">
      <c r="B17876" t="s">
        <v>17885</v>
      </c>
      <c r="D17876">
        <v>61.16</v>
      </c>
      <c r="F17876">
        <v>61.16</v>
      </c>
    </row>
    <row r="17877" spans="2:6">
      <c r="B17877" t="s">
        <v>17886</v>
      </c>
      <c r="D17877">
        <v>31.75</v>
      </c>
      <c r="F17877">
        <v>31.75</v>
      </c>
    </row>
    <row r="17878" spans="2:6">
      <c r="B17878" t="s">
        <v>17887</v>
      </c>
      <c r="D17878">
        <v>101.12</v>
      </c>
      <c r="F17878">
        <v>101.12</v>
      </c>
    </row>
    <row r="17879" spans="2:6">
      <c r="B17879" t="s">
        <v>17888</v>
      </c>
      <c r="D17879">
        <v>74.849999999999994</v>
      </c>
      <c r="F17879">
        <v>74.849999999999994</v>
      </c>
    </row>
    <row r="17880" spans="2:6">
      <c r="B17880" t="s">
        <v>17889</v>
      </c>
      <c r="D17880">
        <v>20.46</v>
      </c>
      <c r="F17880">
        <v>20.46</v>
      </c>
    </row>
    <row r="17881" spans="2:6">
      <c r="B17881" t="s">
        <v>17890</v>
      </c>
      <c r="D17881">
        <v>32.31</v>
      </c>
      <c r="F17881">
        <v>32.31</v>
      </c>
    </row>
    <row r="17882" spans="2:6">
      <c r="B17882" t="s">
        <v>17891</v>
      </c>
      <c r="D17882">
        <v>195.23</v>
      </c>
      <c r="F17882">
        <v>195.23</v>
      </c>
    </row>
    <row r="17883" spans="2:6">
      <c r="B17883" t="s">
        <v>17892</v>
      </c>
      <c r="D17883">
        <v>20.63</v>
      </c>
      <c r="F17883">
        <v>20.63</v>
      </c>
    </row>
    <row r="17884" spans="2:6">
      <c r="B17884" t="s">
        <v>17893</v>
      </c>
      <c r="D17884">
        <v>10.77</v>
      </c>
      <c r="F17884">
        <v>10.77</v>
      </c>
    </row>
    <row r="17885" spans="2:6">
      <c r="B17885" t="s">
        <v>17894</v>
      </c>
      <c r="D17885">
        <v>28.93</v>
      </c>
      <c r="F17885">
        <v>28.93</v>
      </c>
    </row>
    <row r="17886" spans="2:6">
      <c r="B17886" t="s">
        <v>17895</v>
      </c>
      <c r="D17886">
        <v>11.35</v>
      </c>
      <c r="F17886">
        <v>11.35</v>
      </c>
    </row>
    <row r="17887" spans="2:6">
      <c r="B17887" t="s">
        <v>17896</v>
      </c>
      <c r="D17887">
        <v>168</v>
      </c>
      <c r="F17887">
        <v>168</v>
      </c>
    </row>
    <row r="17888" spans="2:6">
      <c r="B17888" t="s">
        <v>17897</v>
      </c>
      <c r="D17888">
        <v>49.99</v>
      </c>
      <c r="F17888">
        <v>49.99</v>
      </c>
    </row>
    <row r="17889" spans="2:6">
      <c r="B17889" t="s">
        <v>17898</v>
      </c>
      <c r="D17889">
        <v>216.3</v>
      </c>
      <c r="F17889">
        <v>216.3</v>
      </c>
    </row>
    <row r="17890" spans="2:6">
      <c r="B17890" t="s">
        <v>17899</v>
      </c>
      <c r="D17890">
        <v>126.13</v>
      </c>
      <c r="F17890">
        <v>126.13</v>
      </c>
    </row>
    <row r="17891" spans="2:6">
      <c r="B17891" t="s">
        <v>17900</v>
      </c>
      <c r="D17891">
        <v>21.42</v>
      </c>
      <c r="F17891">
        <v>21.42</v>
      </c>
    </row>
    <row r="17892" spans="2:6">
      <c r="B17892" t="s">
        <v>17901</v>
      </c>
      <c r="D17892">
        <v>28.67</v>
      </c>
      <c r="F17892">
        <v>28.67</v>
      </c>
    </row>
    <row r="17893" spans="2:6">
      <c r="B17893" t="s">
        <v>17902</v>
      </c>
      <c r="D17893">
        <v>5.91</v>
      </c>
      <c r="F17893">
        <v>5.91</v>
      </c>
    </row>
    <row r="17894" spans="2:6">
      <c r="B17894" t="s">
        <v>17903</v>
      </c>
      <c r="D17894">
        <v>28.3</v>
      </c>
      <c r="F17894">
        <v>28.3</v>
      </c>
    </row>
    <row r="17895" spans="2:6">
      <c r="B17895" t="s">
        <v>17904</v>
      </c>
      <c r="D17895">
        <v>1062.4000000000001</v>
      </c>
      <c r="F17895">
        <v>1062.4000000000001</v>
      </c>
    </row>
    <row r="17896" spans="2:6">
      <c r="B17896" t="s">
        <v>17905</v>
      </c>
      <c r="D17896">
        <v>20.21</v>
      </c>
      <c r="F17896">
        <v>20.21</v>
      </c>
    </row>
    <row r="17897" spans="2:6">
      <c r="B17897" t="s">
        <v>17906</v>
      </c>
      <c r="D17897">
        <v>49.68</v>
      </c>
      <c r="F17897">
        <v>49.68</v>
      </c>
    </row>
    <row r="17898" spans="2:6">
      <c r="B17898" t="s">
        <v>17907</v>
      </c>
      <c r="D17898">
        <v>116.84</v>
      </c>
      <c r="F17898">
        <v>116.84</v>
      </c>
    </row>
    <row r="17899" spans="2:6">
      <c r="B17899" t="s">
        <v>17908</v>
      </c>
      <c r="D17899">
        <v>51.42</v>
      </c>
      <c r="F17899">
        <v>51.42</v>
      </c>
    </row>
    <row r="17900" spans="2:6">
      <c r="B17900" t="s">
        <v>17909</v>
      </c>
      <c r="D17900">
        <v>243.1</v>
      </c>
      <c r="F17900">
        <v>243.1</v>
      </c>
    </row>
    <row r="17901" spans="2:6">
      <c r="B17901" t="s">
        <v>17910</v>
      </c>
      <c r="D17901">
        <v>23.81</v>
      </c>
      <c r="F17901">
        <v>23.81</v>
      </c>
    </row>
    <row r="17902" spans="2:6">
      <c r="B17902" t="s">
        <v>17911</v>
      </c>
      <c r="D17902">
        <v>206.01</v>
      </c>
      <c r="F17902">
        <v>206.01</v>
      </c>
    </row>
    <row r="17903" spans="2:6">
      <c r="B17903" t="s">
        <v>17912</v>
      </c>
      <c r="D17903">
        <v>28.55</v>
      </c>
      <c r="F17903">
        <v>28.55</v>
      </c>
    </row>
    <row r="17904" spans="2:6">
      <c r="B17904" t="s">
        <v>17913</v>
      </c>
      <c r="D17904">
        <v>23.52</v>
      </c>
      <c r="F17904">
        <v>23.52</v>
      </c>
    </row>
    <row r="17905" spans="2:6">
      <c r="B17905" t="s">
        <v>17914</v>
      </c>
      <c r="D17905">
        <v>12.74</v>
      </c>
      <c r="F17905">
        <v>12.74</v>
      </c>
    </row>
    <row r="17906" spans="2:6">
      <c r="B17906" t="s">
        <v>17915</v>
      </c>
      <c r="D17906">
        <v>49.67</v>
      </c>
      <c r="F17906">
        <v>49.67</v>
      </c>
    </row>
    <row r="17907" spans="2:6">
      <c r="B17907" t="s">
        <v>17916</v>
      </c>
      <c r="D17907">
        <v>51.06</v>
      </c>
      <c r="F17907">
        <v>51.06</v>
      </c>
    </row>
    <row r="17908" spans="2:6">
      <c r="B17908" t="s">
        <v>17917</v>
      </c>
      <c r="D17908">
        <v>25.82</v>
      </c>
      <c r="F17908">
        <v>25.82</v>
      </c>
    </row>
    <row r="17909" spans="2:6">
      <c r="B17909" t="s">
        <v>17918</v>
      </c>
      <c r="D17909">
        <v>69.03</v>
      </c>
      <c r="F17909">
        <v>69.03</v>
      </c>
    </row>
    <row r="17910" spans="2:6">
      <c r="B17910" t="s">
        <v>17919</v>
      </c>
      <c r="D17910">
        <v>84.78</v>
      </c>
      <c r="F17910">
        <v>84.78</v>
      </c>
    </row>
    <row r="17911" spans="2:6">
      <c r="B17911" t="s">
        <v>17920</v>
      </c>
      <c r="D17911">
        <v>9.94</v>
      </c>
      <c r="F17911">
        <v>9.94</v>
      </c>
    </row>
    <row r="17912" spans="2:6">
      <c r="B17912" t="s">
        <v>17921</v>
      </c>
      <c r="D17912">
        <v>23.47</v>
      </c>
      <c r="F17912">
        <v>23.47</v>
      </c>
    </row>
    <row r="17913" spans="2:6">
      <c r="B17913" t="s">
        <v>17922</v>
      </c>
      <c r="D17913">
        <v>73.64</v>
      </c>
      <c r="F17913">
        <v>73.64</v>
      </c>
    </row>
    <row r="17914" spans="2:6">
      <c r="B17914" t="s">
        <v>17923</v>
      </c>
      <c r="D17914">
        <v>271.24</v>
      </c>
      <c r="F17914">
        <v>271.24</v>
      </c>
    </row>
    <row r="17915" spans="2:6">
      <c r="B17915" t="s">
        <v>17924</v>
      </c>
      <c r="D17915">
        <v>80.319999999999993</v>
      </c>
      <c r="F17915">
        <v>80.319999999999993</v>
      </c>
    </row>
    <row r="17916" spans="2:6">
      <c r="B17916" t="s">
        <v>17925</v>
      </c>
      <c r="D17916">
        <v>34.630000000000003</v>
      </c>
      <c r="F17916">
        <v>34.630000000000003</v>
      </c>
    </row>
    <row r="17917" spans="2:6">
      <c r="B17917" t="s">
        <v>17926</v>
      </c>
      <c r="D17917">
        <v>29.37</v>
      </c>
      <c r="F17917">
        <v>29.37</v>
      </c>
    </row>
    <row r="17918" spans="2:6">
      <c r="B17918" t="s">
        <v>17927</v>
      </c>
      <c r="D17918">
        <v>19.989999999999998</v>
      </c>
      <c r="F17918">
        <v>19.989999999999998</v>
      </c>
    </row>
    <row r="17919" spans="2:6">
      <c r="B17919" t="s">
        <v>17928</v>
      </c>
      <c r="D17919">
        <v>48</v>
      </c>
      <c r="F17919">
        <v>48</v>
      </c>
    </row>
    <row r="17920" spans="2:6">
      <c r="B17920" t="s">
        <v>17929</v>
      </c>
      <c r="D17920">
        <v>68.5</v>
      </c>
      <c r="F17920">
        <v>68.5</v>
      </c>
    </row>
    <row r="17921" spans="2:6">
      <c r="B17921" t="s">
        <v>17930</v>
      </c>
      <c r="D17921">
        <v>305.88</v>
      </c>
      <c r="F17921">
        <v>305.88</v>
      </c>
    </row>
    <row r="17922" spans="2:6">
      <c r="B17922" t="s">
        <v>17931</v>
      </c>
      <c r="D17922">
        <v>109.82</v>
      </c>
      <c r="F17922">
        <v>109.82</v>
      </c>
    </row>
    <row r="17923" spans="2:6">
      <c r="B17923" t="s">
        <v>17932</v>
      </c>
      <c r="D17923">
        <v>24.09</v>
      </c>
      <c r="F17923">
        <v>24.09</v>
      </c>
    </row>
    <row r="17924" spans="2:6">
      <c r="B17924" t="s">
        <v>17933</v>
      </c>
      <c r="D17924">
        <v>53.83</v>
      </c>
      <c r="F17924">
        <v>53.83</v>
      </c>
    </row>
    <row r="17925" spans="2:6">
      <c r="B17925" t="s">
        <v>17934</v>
      </c>
      <c r="D17925">
        <v>25.5</v>
      </c>
      <c r="F17925">
        <v>25.5</v>
      </c>
    </row>
    <row r="17926" spans="2:6">
      <c r="B17926" t="s">
        <v>17935</v>
      </c>
      <c r="D17926">
        <v>47.13</v>
      </c>
      <c r="F17926">
        <v>47.13</v>
      </c>
    </row>
    <row r="17927" spans="2:6">
      <c r="B17927" t="s">
        <v>17936</v>
      </c>
      <c r="D17927">
        <v>76.16</v>
      </c>
      <c r="F17927">
        <v>76.16</v>
      </c>
    </row>
    <row r="17928" spans="2:6">
      <c r="B17928" t="s">
        <v>17937</v>
      </c>
      <c r="D17928">
        <v>45.96</v>
      </c>
      <c r="F17928">
        <v>45.96</v>
      </c>
    </row>
    <row r="17929" spans="2:6">
      <c r="B17929" t="s">
        <v>17938</v>
      </c>
      <c r="D17929">
        <v>23.1</v>
      </c>
      <c r="F17929">
        <v>23.1</v>
      </c>
    </row>
    <row r="17930" spans="2:6">
      <c r="B17930" t="s">
        <v>17939</v>
      </c>
      <c r="D17930">
        <v>168</v>
      </c>
      <c r="F17930">
        <v>168</v>
      </c>
    </row>
    <row r="17931" spans="2:6">
      <c r="B17931" t="s">
        <v>17940</v>
      </c>
      <c r="D17931">
        <v>30.24</v>
      </c>
      <c r="F17931">
        <v>30.24</v>
      </c>
    </row>
    <row r="17932" spans="2:6">
      <c r="B17932" t="s">
        <v>17941</v>
      </c>
      <c r="D17932">
        <v>76.72</v>
      </c>
      <c r="F17932">
        <v>76.72</v>
      </c>
    </row>
    <row r="17933" spans="2:6">
      <c r="B17933" t="s">
        <v>17942</v>
      </c>
      <c r="D17933">
        <v>52.04</v>
      </c>
      <c r="F17933">
        <v>52.04</v>
      </c>
    </row>
    <row r="17934" spans="2:6">
      <c r="B17934" t="s">
        <v>17943</v>
      </c>
      <c r="D17934">
        <v>68.34</v>
      </c>
      <c r="F17934">
        <v>68.34</v>
      </c>
    </row>
    <row r="17935" spans="2:6">
      <c r="B17935" t="s">
        <v>17944</v>
      </c>
      <c r="D17935">
        <v>100.96</v>
      </c>
      <c r="F17935">
        <v>100.96</v>
      </c>
    </row>
    <row r="17936" spans="2:6">
      <c r="B17936" t="s">
        <v>17945</v>
      </c>
      <c r="D17936">
        <v>17.72</v>
      </c>
      <c r="F17936">
        <v>17.72</v>
      </c>
    </row>
    <row r="17937" spans="2:6">
      <c r="B17937" t="s">
        <v>17946</v>
      </c>
      <c r="D17937">
        <v>253.43</v>
      </c>
      <c r="F17937">
        <v>253.43</v>
      </c>
    </row>
    <row r="17938" spans="2:6">
      <c r="B17938" t="s">
        <v>17947</v>
      </c>
      <c r="D17938">
        <v>109.76</v>
      </c>
      <c r="F17938">
        <v>109.76</v>
      </c>
    </row>
    <row r="17939" spans="2:6">
      <c r="B17939" t="s">
        <v>17948</v>
      </c>
      <c r="D17939">
        <v>14.32</v>
      </c>
      <c r="F17939">
        <v>14.32</v>
      </c>
    </row>
    <row r="17940" spans="2:6">
      <c r="B17940" t="s">
        <v>17949</v>
      </c>
      <c r="D17940">
        <v>388</v>
      </c>
      <c r="F17940">
        <v>388</v>
      </c>
    </row>
    <row r="17941" spans="2:6">
      <c r="B17941" t="s">
        <v>17950</v>
      </c>
      <c r="D17941">
        <v>27.44</v>
      </c>
      <c r="F17941">
        <v>27.44</v>
      </c>
    </row>
    <row r="17942" spans="2:6">
      <c r="B17942" t="s">
        <v>17951</v>
      </c>
      <c r="D17942">
        <v>26.59</v>
      </c>
      <c r="F17942">
        <v>26.59</v>
      </c>
    </row>
    <row r="17943" spans="2:6">
      <c r="B17943" t="s">
        <v>17952</v>
      </c>
      <c r="D17943">
        <v>42.74</v>
      </c>
      <c r="F17943">
        <v>42.74</v>
      </c>
    </row>
    <row r="17944" spans="2:6">
      <c r="B17944" t="s">
        <v>17953</v>
      </c>
      <c r="D17944">
        <v>38.5</v>
      </c>
      <c r="F17944">
        <v>38.5</v>
      </c>
    </row>
    <row r="17945" spans="2:6">
      <c r="B17945" t="s">
        <v>17954</v>
      </c>
      <c r="D17945">
        <v>136.05000000000001</v>
      </c>
      <c r="F17945">
        <v>136.05000000000001</v>
      </c>
    </row>
    <row r="17946" spans="2:6">
      <c r="B17946" t="s">
        <v>17955</v>
      </c>
      <c r="D17946">
        <v>30</v>
      </c>
      <c r="F17946">
        <v>30</v>
      </c>
    </row>
    <row r="17947" spans="2:6">
      <c r="B17947" t="s">
        <v>17956</v>
      </c>
      <c r="D17947">
        <v>54.86</v>
      </c>
      <c r="F17947">
        <v>54.86</v>
      </c>
    </row>
    <row r="17948" spans="2:6">
      <c r="B17948" t="s">
        <v>17957</v>
      </c>
      <c r="D17948">
        <v>13.3</v>
      </c>
      <c r="F17948">
        <v>13.3</v>
      </c>
    </row>
    <row r="17949" spans="2:6">
      <c r="B17949" t="s">
        <v>17958</v>
      </c>
      <c r="D17949">
        <v>24.54</v>
      </c>
      <c r="F17949">
        <v>24.54</v>
      </c>
    </row>
    <row r="17950" spans="2:6">
      <c r="B17950" t="s">
        <v>17959</v>
      </c>
      <c r="D17950">
        <v>24</v>
      </c>
      <c r="F17950">
        <v>24</v>
      </c>
    </row>
    <row r="17951" spans="2:6">
      <c r="B17951" t="s">
        <v>17960</v>
      </c>
      <c r="D17951">
        <v>38.83</v>
      </c>
      <c r="F17951">
        <v>38.83</v>
      </c>
    </row>
    <row r="17952" spans="2:6">
      <c r="B17952" t="s">
        <v>17961</v>
      </c>
      <c r="D17952">
        <v>28.56</v>
      </c>
      <c r="F17952">
        <v>28.56</v>
      </c>
    </row>
    <row r="17953" spans="2:6">
      <c r="B17953" t="s">
        <v>17962</v>
      </c>
      <c r="D17953">
        <v>18.71</v>
      </c>
      <c r="F17953">
        <v>18.71</v>
      </c>
    </row>
    <row r="17954" spans="2:6">
      <c r="B17954" t="s">
        <v>17963</v>
      </c>
      <c r="D17954">
        <v>58.75</v>
      </c>
      <c r="F17954">
        <v>58.75</v>
      </c>
    </row>
    <row r="17955" spans="2:6">
      <c r="B17955" t="s">
        <v>17964</v>
      </c>
      <c r="D17955">
        <v>113.89</v>
      </c>
      <c r="F17955">
        <v>113.89</v>
      </c>
    </row>
    <row r="17956" spans="2:6">
      <c r="B17956" t="s">
        <v>17965</v>
      </c>
      <c r="D17956">
        <v>144.88999999999999</v>
      </c>
      <c r="F17956">
        <v>144.88999999999999</v>
      </c>
    </row>
    <row r="17957" spans="2:6">
      <c r="B17957" t="s">
        <v>17966</v>
      </c>
      <c r="D17957">
        <v>124.45</v>
      </c>
      <c r="F17957">
        <v>124.45</v>
      </c>
    </row>
    <row r="17958" spans="2:6">
      <c r="B17958" t="s">
        <v>17967</v>
      </c>
      <c r="D17958">
        <v>102.96</v>
      </c>
      <c r="F17958">
        <v>102.96</v>
      </c>
    </row>
    <row r="17959" spans="2:6">
      <c r="B17959" t="s">
        <v>17968</v>
      </c>
      <c r="D17959">
        <v>27.16</v>
      </c>
      <c r="F17959">
        <v>27.16</v>
      </c>
    </row>
    <row r="17960" spans="2:6">
      <c r="B17960" t="s">
        <v>17969</v>
      </c>
      <c r="D17960">
        <v>104.37</v>
      </c>
      <c r="F17960">
        <v>104.37</v>
      </c>
    </row>
    <row r="17961" spans="2:6">
      <c r="B17961" t="s">
        <v>17970</v>
      </c>
      <c r="D17961">
        <v>41.31</v>
      </c>
      <c r="F17961">
        <v>41.31</v>
      </c>
    </row>
    <row r="17962" spans="2:6">
      <c r="B17962" t="s">
        <v>17971</v>
      </c>
      <c r="D17962">
        <v>36.340000000000003</v>
      </c>
      <c r="F17962">
        <v>36.340000000000003</v>
      </c>
    </row>
    <row r="17963" spans="2:6">
      <c r="B17963" t="s">
        <v>17972</v>
      </c>
      <c r="D17963">
        <v>46.3</v>
      </c>
      <c r="F17963">
        <v>46.3</v>
      </c>
    </row>
    <row r="17964" spans="2:6">
      <c r="B17964" t="s">
        <v>17973</v>
      </c>
      <c r="D17964">
        <v>84.8</v>
      </c>
      <c r="F17964">
        <v>84.8</v>
      </c>
    </row>
    <row r="17965" spans="2:6">
      <c r="B17965" t="s">
        <v>17974</v>
      </c>
      <c r="D17965">
        <v>36.83</v>
      </c>
      <c r="F17965">
        <v>36.83</v>
      </c>
    </row>
    <row r="17966" spans="2:6">
      <c r="B17966" t="s">
        <v>17975</v>
      </c>
      <c r="D17966">
        <v>26.17</v>
      </c>
      <c r="F17966">
        <v>26.17</v>
      </c>
    </row>
    <row r="17967" spans="2:6">
      <c r="B17967" t="s">
        <v>17976</v>
      </c>
      <c r="D17967">
        <v>78.53</v>
      </c>
      <c r="F17967">
        <v>78.53</v>
      </c>
    </row>
    <row r="17968" spans="2:6">
      <c r="B17968" t="s">
        <v>17977</v>
      </c>
      <c r="D17968">
        <v>23.39</v>
      </c>
      <c r="F17968">
        <v>23.39</v>
      </c>
    </row>
    <row r="17969" spans="2:6">
      <c r="B17969" t="s">
        <v>17978</v>
      </c>
      <c r="D17969">
        <v>27.63</v>
      </c>
      <c r="F17969">
        <v>27.63</v>
      </c>
    </row>
    <row r="17970" spans="2:6">
      <c r="B17970" t="s">
        <v>17979</v>
      </c>
      <c r="D17970">
        <v>60.62</v>
      </c>
      <c r="F17970">
        <v>60.62</v>
      </c>
    </row>
    <row r="17971" spans="2:6">
      <c r="B17971" t="s">
        <v>17980</v>
      </c>
      <c r="D17971">
        <v>46.96</v>
      </c>
      <c r="F17971">
        <v>46.96</v>
      </c>
    </row>
    <row r="17972" spans="2:6">
      <c r="B17972" t="s">
        <v>17981</v>
      </c>
      <c r="D17972">
        <v>24.59</v>
      </c>
      <c r="F17972">
        <v>24.59</v>
      </c>
    </row>
    <row r="17973" spans="2:6">
      <c r="B17973" t="s">
        <v>17982</v>
      </c>
      <c r="D17973">
        <v>180.18</v>
      </c>
      <c r="F17973">
        <v>180.18</v>
      </c>
    </row>
    <row r="17974" spans="2:6">
      <c r="B17974" t="s">
        <v>17983</v>
      </c>
      <c r="D17974">
        <v>57.26</v>
      </c>
      <c r="F17974">
        <v>57.26</v>
      </c>
    </row>
    <row r="17975" spans="2:6">
      <c r="B17975" t="s">
        <v>17984</v>
      </c>
      <c r="D17975">
        <v>70.37</v>
      </c>
      <c r="F17975">
        <v>70.37</v>
      </c>
    </row>
    <row r="17976" spans="2:6">
      <c r="B17976" t="s">
        <v>17985</v>
      </c>
      <c r="D17976">
        <v>60.86</v>
      </c>
      <c r="F17976">
        <v>60.86</v>
      </c>
    </row>
    <row r="17977" spans="2:6">
      <c r="B17977" t="s">
        <v>17986</v>
      </c>
      <c r="D17977">
        <v>116.8</v>
      </c>
      <c r="F17977">
        <v>116.8</v>
      </c>
    </row>
    <row r="17978" spans="2:6">
      <c r="B17978" t="s">
        <v>17987</v>
      </c>
      <c r="D17978">
        <v>44.08</v>
      </c>
      <c r="F17978">
        <v>44.08</v>
      </c>
    </row>
    <row r="17979" spans="2:6">
      <c r="B17979" t="s">
        <v>17988</v>
      </c>
      <c r="D17979">
        <v>70.42</v>
      </c>
      <c r="F17979">
        <v>70.42</v>
      </c>
    </row>
    <row r="17980" spans="2:6">
      <c r="B17980" t="s">
        <v>17989</v>
      </c>
      <c r="D17980">
        <v>102.05</v>
      </c>
      <c r="F17980">
        <v>102.05</v>
      </c>
    </row>
    <row r="17981" spans="2:6">
      <c r="B17981" t="s">
        <v>17990</v>
      </c>
      <c r="D17981">
        <v>56.18</v>
      </c>
      <c r="F17981">
        <v>56.18</v>
      </c>
    </row>
    <row r="17982" spans="2:6">
      <c r="B17982" t="s">
        <v>17991</v>
      </c>
      <c r="D17982">
        <v>37.79</v>
      </c>
      <c r="F17982">
        <v>37.79</v>
      </c>
    </row>
    <row r="17983" spans="2:6">
      <c r="B17983" t="s">
        <v>17992</v>
      </c>
      <c r="D17983">
        <v>49.87</v>
      </c>
      <c r="F17983">
        <v>49.87</v>
      </c>
    </row>
    <row r="17984" spans="2:6">
      <c r="B17984" t="s">
        <v>17993</v>
      </c>
      <c r="D17984">
        <v>64.930000000000007</v>
      </c>
      <c r="F17984">
        <v>64.930000000000007</v>
      </c>
    </row>
    <row r="17985" spans="2:6">
      <c r="B17985" t="s">
        <v>17994</v>
      </c>
      <c r="D17985">
        <v>67.3</v>
      </c>
      <c r="F17985">
        <v>67.3</v>
      </c>
    </row>
    <row r="17986" spans="2:6">
      <c r="B17986" t="s">
        <v>17995</v>
      </c>
      <c r="D17986">
        <v>57.15</v>
      </c>
      <c r="F17986">
        <v>57.15</v>
      </c>
    </row>
    <row r="17987" spans="2:6">
      <c r="B17987" t="s">
        <v>17996</v>
      </c>
      <c r="D17987">
        <v>79</v>
      </c>
      <c r="F17987">
        <v>79</v>
      </c>
    </row>
    <row r="17988" spans="2:6">
      <c r="B17988" t="s">
        <v>17997</v>
      </c>
      <c r="D17988">
        <v>19.940000000000001</v>
      </c>
      <c r="F17988">
        <v>19.940000000000001</v>
      </c>
    </row>
    <row r="17989" spans="2:6">
      <c r="B17989" t="s">
        <v>17998</v>
      </c>
      <c r="D17989">
        <v>83.45</v>
      </c>
      <c r="F17989">
        <v>83.45</v>
      </c>
    </row>
    <row r="17990" spans="2:6">
      <c r="B17990" t="s">
        <v>17999</v>
      </c>
      <c r="D17990">
        <v>40.950000000000003</v>
      </c>
      <c r="F17990">
        <v>40.950000000000003</v>
      </c>
    </row>
    <row r="17991" spans="2:6">
      <c r="B17991" t="s">
        <v>18000</v>
      </c>
      <c r="D17991">
        <v>10.1</v>
      </c>
      <c r="F17991">
        <v>10.1</v>
      </c>
    </row>
    <row r="17992" spans="2:6">
      <c r="B17992" t="s">
        <v>18001</v>
      </c>
      <c r="D17992">
        <v>246.25</v>
      </c>
      <c r="F17992">
        <v>246.25</v>
      </c>
    </row>
    <row r="17993" spans="2:6">
      <c r="B17993" t="s">
        <v>18002</v>
      </c>
      <c r="D17993">
        <v>30.43</v>
      </c>
      <c r="F17993">
        <v>30.43</v>
      </c>
    </row>
    <row r="17994" spans="2:6">
      <c r="B17994" t="s">
        <v>18003</v>
      </c>
      <c r="D17994">
        <v>58.18</v>
      </c>
      <c r="F17994">
        <v>58.18</v>
      </c>
    </row>
    <row r="17995" spans="2:6">
      <c r="B17995" t="s">
        <v>18004</v>
      </c>
      <c r="D17995">
        <v>44.63</v>
      </c>
      <c r="F17995">
        <v>44.63</v>
      </c>
    </row>
    <row r="17996" spans="2:6">
      <c r="B17996" t="s">
        <v>18005</v>
      </c>
      <c r="D17996">
        <v>44.89</v>
      </c>
      <c r="F17996">
        <v>44.89</v>
      </c>
    </row>
    <row r="17997" spans="2:6">
      <c r="B17997" t="s">
        <v>18006</v>
      </c>
      <c r="D17997">
        <v>34.909999999999997</v>
      </c>
      <c r="F17997">
        <v>34.909999999999997</v>
      </c>
    </row>
    <row r="17998" spans="2:6">
      <c r="B17998" t="s">
        <v>18007</v>
      </c>
      <c r="D17998">
        <v>101.15</v>
      </c>
      <c r="F17998">
        <v>101.15</v>
      </c>
    </row>
    <row r="17999" spans="2:6">
      <c r="B17999" t="s">
        <v>18008</v>
      </c>
      <c r="D17999">
        <v>130.46</v>
      </c>
      <c r="F17999">
        <v>130.46</v>
      </c>
    </row>
    <row r="18000" spans="2:6">
      <c r="B18000" t="s">
        <v>18009</v>
      </c>
      <c r="D18000">
        <v>36.799999999999997</v>
      </c>
      <c r="F18000">
        <v>36.799999999999997</v>
      </c>
    </row>
    <row r="18001" spans="2:6">
      <c r="B18001" t="s">
        <v>18010</v>
      </c>
      <c r="D18001">
        <v>50.26</v>
      </c>
      <c r="F18001">
        <v>50.26</v>
      </c>
    </row>
    <row r="18002" spans="2:6">
      <c r="B18002" t="s">
        <v>18011</v>
      </c>
      <c r="D18002">
        <v>34.81</v>
      </c>
      <c r="F18002">
        <v>34.81</v>
      </c>
    </row>
    <row r="18003" spans="2:6">
      <c r="B18003" t="s">
        <v>18012</v>
      </c>
      <c r="D18003">
        <v>28</v>
      </c>
      <c r="F18003">
        <v>28</v>
      </c>
    </row>
    <row r="18004" spans="2:6">
      <c r="B18004" t="s">
        <v>18013</v>
      </c>
      <c r="D18004">
        <v>82.65</v>
      </c>
      <c r="F18004">
        <v>82.65</v>
      </c>
    </row>
    <row r="18005" spans="2:6">
      <c r="B18005" t="s">
        <v>18014</v>
      </c>
      <c r="D18005">
        <v>114.61</v>
      </c>
      <c r="F18005">
        <v>114.61</v>
      </c>
    </row>
    <row r="18006" spans="2:6">
      <c r="B18006" t="s">
        <v>18015</v>
      </c>
      <c r="D18006">
        <v>67.09</v>
      </c>
      <c r="F18006">
        <v>67.09</v>
      </c>
    </row>
    <row r="18007" spans="2:6">
      <c r="B18007" t="s">
        <v>18016</v>
      </c>
      <c r="D18007">
        <v>428.98</v>
      </c>
      <c r="F18007">
        <v>428.98</v>
      </c>
    </row>
    <row r="18008" spans="2:6">
      <c r="B18008" t="s">
        <v>18017</v>
      </c>
      <c r="D18008">
        <v>64.260000000000005</v>
      </c>
      <c r="F18008">
        <v>64.260000000000005</v>
      </c>
    </row>
    <row r="18009" spans="2:6">
      <c r="B18009" t="s">
        <v>18018</v>
      </c>
      <c r="D18009">
        <v>13.28</v>
      </c>
      <c r="F18009">
        <v>13.28</v>
      </c>
    </row>
    <row r="18010" spans="2:6">
      <c r="B18010" t="s">
        <v>18019</v>
      </c>
      <c r="D18010">
        <v>131.04</v>
      </c>
      <c r="F18010">
        <v>131.04</v>
      </c>
    </row>
    <row r="18011" spans="2:6">
      <c r="B18011" t="s">
        <v>18020</v>
      </c>
      <c r="D18011">
        <v>169.32</v>
      </c>
      <c r="F18011">
        <v>169.32</v>
      </c>
    </row>
    <row r="18012" spans="2:6">
      <c r="B18012" t="s">
        <v>18021</v>
      </c>
      <c r="D18012">
        <v>33.99</v>
      </c>
      <c r="F18012">
        <v>33.99</v>
      </c>
    </row>
    <row r="18013" spans="2:6">
      <c r="B18013" t="s">
        <v>18022</v>
      </c>
      <c r="D18013">
        <v>53.75</v>
      </c>
      <c r="F18013">
        <v>53.75</v>
      </c>
    </row>
    <row r="18014" spans="2:6">
      <c r="B18014" t="s">
        <v>18023</v>
      </c>
      <c r="D18014">
        <v>43.64</v>
      </c>
      <c r="F18014">
        <v>43.64</v>
      </c>
    </row>
    <row r="18015" spans="2:6">
      <c r="B18015" t="s">
        <v>18024</v>
      </c>
      <c r="D18015">
        <v>82.65</v>
      </c>
      <c r="F18015">
        <v>82.65</v>
      </c>
    </row>
    <row r="18016" spans="2:6">
      <c r="B18016" t="s">
        <v>18025</v>
      </c>
      <c r="D18016">
        <v>15.69</v>
      </c>
      <c r="F18016">
        <v>15.69</v>
      </c>
    </row>
    <row r="18017" spans="2:6">
      <c r="B18017" t="s">
        <v>18026</v>
      </c>
      <c r="D18017">
        <v>151.19999999999999</v>
      </c>
      <c r="F18017">
        <v>151.19999999999999</v>
      </c>
    </row>
    <row r="18018" spans="2:6">
      <c r="B18018" t="s">
        <v>18027</v>
      </c>
      <c r="D18018">
        <v>81.88</v>
      </c>
      <c r="F18018">
        <v>81.88</v>
      </c>
    </row>
    <row r="18019" spans="2:6">
      <c r="B18019" t="s">
        <v>18028</v>
      </c>
      <c r="D18019">
        <v>252.26</v>
      </c>
      <c r="F18019">
        <v>252.26</v>
      </c>
    </row>
    <row r="18020" spans="2:6">
      <c r="B18020" t="s">
        <v>18029</v>
      </c>
      <c r="D18020">
        <v>194</v>
      </c>
      <c r="F18020">
        <v>194</v>
      </c>
    </row>
    <row r="18021" spans="2:6">
      <c r="B18021" t="s">
        <v>18030</v>
      </c>
      <c r="D18021">
        <v>52.78</v>
      </c>
      <c r="F18021">
        <v>52.78</v>
      </c>
    </row>
    <row r="18022" spans="2:6">
      <c r="B18022" t="s">
        <v>18031</v>
      </c>
      <c r="D18022">
        <v>20.63</v>
      </c>
      <c r="F18022">
        <v>20.63</v>
      </c>
    </row>
    <row r="18023" spans="2:6">
      <c r="B18023" t="s">
        <v>18032</v>
      </c>
      <c r="D18023">
        <v>56.91</v>
      </c>
      <c r="F18023">
        <v>56.91</v>
      </c>
    </row>
    <row r="18024" spans="2:6">
      <c r="B18024" t="s">
        <v>18033</v>
      </c>
      <c r="D18024">
        <v>29.99</v>
      </c>
      <c r="F18024">
        <v>29.99</v>
      </c>
    </row>
    <row r="18025" spans="2:6">
      <c r="B18025" t="s">
        <v>18034</v>
      </c>
      <c r="D18025">
        <v>229.9</v>
      </c>
      <c r="F18025">
        <v>229.9</v>
      </c>
    </row>
    <row r="18026" spans="2:6">
      <c r="B18026" t="s">
        <v>18035</v>
      </c>
      <c r="D18026">
        <v>359.6</v>
      </c>
      <c r="F18026">
        <v>359.6</v>
      </c>
    </row>
    <row r="18027" spans="2:6">
      <c r="B18027" t="s">
        <v>18036</v>
      </c>
      <c r="D18027">
        <v>66.8</v>
      </c>
      <c r="F18027">
        <v>66.8</v>
      </c>
    </row>
    <row r="18028" spans="2:6">
      <c r="B18028" t="s">
        <v>18037</v>
      </c>
      <c r="D18028">
        <v>42.12</v>
      </c>
      <c r="F18028">
        <v>42.12</v>
      </c>
    </row>
    <row r="18029" spans="2:6">
      <c r="B18029" t="s">
        <v>18038</v>
      </c>
      <c r="D18029">
        <v>136.37</v>
      </c>
      <c r="F18029">
        <v>136.37</v>
      </c>
    </row>
    <row r="18030" spans="2:6">
      <c r="B18030" t="s">
        <v>18039</v>
      </c>
      <c r="D18030">
        <v>49.1</v>
      </c>
      <c r="F18030">
        <v>49.1</v>
      </c>
    </row>
    <row r="18031" spans="2:6">
      <c r="B18031" t="s">
        <v>18040</v>
      </c>
      <c r="D18031">
        <v>27.63</v>
      </c>
      <c r="F18031">
        <v>27.63</v>
      </c>
    </row>
    <row r="18032" spans="2:6">
      <c r="B18032" t="s">
        <v>18041</v>
      </c>
      <c r="D18032">
        <v>104.61</v>
      </c>
      <c r="F18032">
        <v>104.61</v>
      </c>
    </row>
    <row r="18033" spans="2:6">
      <c r="B18033" t="s">
        <v>18042</v>
      </c>
      <c r="D18033">
        <v>74.62</v>
      </c>
      <c r="F18033">
        <v>74.62</v>
      </c>
    </row>
    <row r="18034" spans="2:6">
      <c r="B18034" t="s">
        <v>18043</v>
      </c>
      <c r="D18034">
        <v>19.489999999999998</v>
      </c>
      <c r="F18034">
        <v>19.489999999999998</v>
      </c>
    </row>
    <row r="18035" spans="2:6">
      <c r="B18035" t="s">
        <v>18044</v>
      </c>
      <c r="D18035">
        <v>112.6</v>
      </c>
      <c r="F18035">
        <v>112.6</v>
      </c>
    </row>
    <row r="18036" spans="2:6">
      <c r="B18036" t="s">
        <v>18045</v>
      </c>
      <c r="D18036">
        <v>96.7</v>
      </c>
      <c r="F18036">
        <v>96.7</v>
      </c>
    </row>
    <row r="18037" spans="2:6">
      <c r="B18037" t="s">
        <v>18046</v>
      </c>
      <c r="D18037">
        <v>44.06</v>
      </c>
      <c r="F18037">
        <v>44.06</v>
      </c>
    </row>
    <row r="18038" spans="2:6">
      <c r="B18038" t="s">
        <v>18047</v>
      </c>
      <c r="D18038">
        <v>10.220000000000001</v>
      </c>
      <c r="F18038">
        <v>10.220000000000001</v>
      </c>
    </row>
    <row r="18039" spans="2:6">
      <c r="B18039" t="s">
        <v>18048</v>
      </c>
      <c r="D18039">
        <v>32.76</v>
      </c>
      <c r="F18039">
        <v>32.76</v>
      </c>
    </row>
    <row r="18040" spans="2:6">
      <c r="B18040" t="s">
        <v>18049</v>
      </c>
      <c r="D18040">
        <v>58.18</v>
      </c>
      <c r="F18040">
        <v>58.18</v>
      </c>
    </row>
    <row r="18041" spans="2:6">
      <c r="B18041" t="s">
        <v>18050</v>
      </c>
      <c r="D18041">
        <v>37.94</v>
      </c>
      <c r="F18041">
        <v>37.94</v>
      </c>
    </row>
    <row r="18042" spans="2:6">
      <c r="B18042" t="s">
        <v>18051</v>
      </c>
      <c r="D18042">
        <v>260.39999999999998</v>
      </c>
      <c r="F18042">
        <v>260.39999999999998</v>
      </c>
    </row>
    <row r="18043" spans="2:6">
      <c r="B18043" t="s">
        <v>18052</v>
      </c>
      <c r="D18043">
        <v>44.99</v>
      </c>
      <c r="F18043">
        <v>44.99</v>
      </c>
    </row>
    <row r="18044" spans="2:6">
      <c r="B18044" t="s">
        <v>18053</v>
      </c>
      <c r="D18044">
        <v>19.940000000000001</v>
      </c>
      <c r="F18044">
        <v>19.940000000000001</v>
      </c>
    </row>
    <row r="18045" spans="2:6">
      <c r="B18045" t="s">
        <v>18054</v>
      </c>
      <c r="D18045">
        <v>24.19</v>
      </c>
      <c r="F18045">
        <v>24.19</v>
      </c>
    </row>
    <row r="18046" spans="2:6">
      <c r="B18046" t="s">
        <v>18055</v>
      </c>
      <c r="D18046">
        <v>44.06</v>
      </c>
      <c r="F18046">
        <v>44.06</v>
      </c>
    </row>
    <row r="18047" spans="2:6">
      <c r="B18047" t="s">
        <v>18056</v>
      </c>
      <c r="D18047">
        <v>28.87</v>
      </c>
      <c r="F18047">
        <v>28.87</v>
      </c>
    </row>
    <row r="18048" spans="2:6">
      <c r="B18048" t="s">
        <v>18057</v>
      </c>
      <c r="D18048">
        <v>318.39999999999998</v>
      </c>
      <c r="F18048">
        <v>318.39999999999998</v>
      </c>
    </row>
    <row r="18049" spans="2:6">
      <c r="B18049" t="s">
        <v>18058</v>
      </c>
      <c r="D18049">
        <v>52.86</v>
      </c>
      <c r="F18049">
        <v>52.86</v>
      </c>
    </row>
    <row r="18050" spans="2:6">
      <c r="B18050" t="s">
        <v>18059</v>
      </c>
      <c r="D18050">
        <v>123.69</v>
      </c>
      <c r="F18050">
        <v>123.69</v>
      </c>
    </row>
    <row r="18051" spans="2:6">
      <c r="B18051" t="s">
        <v>18060</v>
      </c>
      <c r="D18051">
        <v>55.18</v>
      </c>
      <c r="F18051">
        <v>55.18</v>
      </c>
    </row>
    <row r="18052" spans="2:6">
      <c r="B18052" t="s">
        <v>18061</v>
      </c>
      <c r="D18052">
        <v>33.26</v>
      </c>
      <c r="F18052">
        <v>33.26</v>
      </c>
    </row>
    <row r="18053" spans="2:6">
      <c r="B18053" t="s">
        <v>18062</v>
      </c>
      <c r="D18053">
        <v>117.16</v>
      </c>
      <c r="F18053">
        <v>117.16</v>
      </c>
    </row>
    <row r="18054" spans="2:6">
      <c r="B18054" t="s">
        <v>18063</v>
      </c>
      <c r="D18054">
        <v>48.58</v>
      </c>
      <c r="F18054">
        <v>48.58</v>
      </c>
    </row>
    <row r="18055" spans="2:6">
      <c r="B18055" t="s">
        <v>18064</v>
      </c>
      <c r="D18055">
        <v>37.090000000000003</v>
      </c>
      <c r="F18055">
        <v>37.090000000000003</v>
      </c>
    </row>
    <row r="18056" spans="2:6">
      <c r="B18056" t="s">
        <v>18065</v>
      </c>
      <c r="D18056">
        <v>28</v>
      </c>
      <c r="F18056">
        <v>28</v>
      </c>
    </row>
    <row r="18057" spans="2:6">
      <c r="B18057" t="s">
        <v>18066</v>
      </c>
      <c r="D18057">
        <v>20.63</v>
      </c>
      <c r="F18057">
        <v>20.63</v>
      </c>
    </row>
    <row r="18058" spans="2:6">
      <c r="B18058" t="s">
        <v>18067</v>
      </c>
      <c r="D18058">
        <v>28.98</v>
      </c>
      <c r="F18058">
        <v>28.98</v>
      </c>
    </row>
    <row r="18059" spans="2:6">
      <c r="B18059" t="s">
        <v>18068</v>
      </c>
      <c r="D18059">
        <v>46.75</v>
      </c>
      <c r="F18059">
        <v>46.75</v>
      </c>
    </row>
    <row r="18060" spans="2:6">
      <c r="B18060" t="s">
        <v>18069</v>
      </c>
      <c r="D18060">
        <v>57.26</v>
      </c>
      <c r="F18060">
        <v>57.26</v>
      </c>
    </row>
    <row r="18061" spans="2:6">
      <c r="B18061" t="s">
        <v>18070</v>
      </c>
      <c r="D18061">
        <v>54.02</v>
      </c>
      <c r="F18061">
        <v>54.02</v>
      </c>
    </row>
    <row r="18062" spans="2:6">
      <c r="B18062" t="s">
        <v>18071</v>
      </c>
      <c r="D18062">
        <v>77.819999999999993</v>
      </c>
      <c r="F18062">
        <v>77.819999999999993</v>
      </c>
    </row>
    <row r="18063" spans="2:6">
      <c r="B18063" t="s">
        <v>18072</v>
      </c>
      <c r="D18063">
        <v>528.96</v>
      </c>
      <c r="F18063">
        <v>528.96</v>
      </c>
    </row>
    <row r="18064" spans="2:6">
      <c r="B18064" t="s">
        <v>18073</v>
      </c>
      <c r="D18064">
        <v>73.64</v>
      </c>
      <c r="F18064">
        <v>73.64</v>
      </c>
    </row>
    <row r="18065" spans="2:6">
      <c r="B18065" t="s">
        <v>18074</v>
      </c>
      <c r="D18065">
        <v>46.44</v>
      </c>
      <c r="F18065">
        <v>46.44</v>
      </c>
    </row>
    <row r="18066" spans="2:6">
      <c r="B18066" t="s">
        <v>18075</v>
      </c>
      <c r="D18066">
        <v>19.989999999999998</v>
      </c>
      <c r="F18066">
        <v>19.989999999999998</v>
      </c>
    </row>
    <row r="18067" spans="2:6">
      <c r="B18067" t="s">
        <v>18076</v>
      </c>
      <c r="D18067">
        <v>59.41</v>
      </c>
      <c r="F18067">
        <v>59.41</v>
      </c>
    </row>
    <row r="18068" spans="2:6">
      <c r="B18068" t="s">
        <v>18077</v>
      </c>
      <c r="D18068">
        <v>48.18</v>
      </c>
      <c r="F18068">
        <v>48.18</v>
      </c>
    </row>
    <row r="18069" spans="2:6">
      <c r="B18069" t="s">
        <v>18078</v>
      </c>
      <c r="D18069">
        <v>11.02</v>
      </c>
      <c r="F18069">
        <v>11.02</v>
      </c>
    </row>
    <row r="18070" spans="2:6">
      <c r="B18070" t="s">
        <v>18079</v>
      </c>
      <c r="D18070">
        <v>42.49</v>
      </c>
      <c r="F18070">
        <v>42.49</v>
      </c>
    </row>
    <row r="18071" spans="2:6">
      <c r="B18071" t="s">
        <v>18080</v>
      </c>
      <c r="D18071">
        <v>149.56</v>
      </c>
      <c r="F18071">
        <v>149.56</v>
      </c>
    </row>
    <row r="18072" spans="2:6">
      <c r="B18072" t="s">
        <v>18081</v>
      </c>
      <c r="D18072">
        <v>35.869999999999997</v>
      </c>
      <c r="F18072">
        <v>35.869999999999997</v>
      </c>
    </row>
    <row r="18073" spans="2:6">
      <c r="B18073" t="s">
        <v>18082</v>
      </c>
      <c r="D18073">
        <v>45.86</v>
      </c>
      <c r="F18073">
        <v>45.86</v>
      </c>
    </row>
    <row r="18074" spans="2:6">
      <c r="B18074" t="s">
        <v>18083</v>
      </c>
      <c r="D18074">
        <v>26.93</v>
      </c>
      <c r="F18074">
        <v>26.93</v>
      </c>
    </row>
    <row r="18075" spans="2:6">
      <c r="B18075" t="s">
        <v>18084</v>
      </c>
      <c r="D18075">
        <v>34.1</v>
      </c>
      <c r="F18075">
        <v>34.1</v>
      </c>
    </row>
    <row r="18076" spans="2:6">
      <c r="B18076" t="s">
        <v>18085</v>
      </c>
      <c r="D18076">
        <v>65.03</v>
      </c>
      <c r="F18076">
        <v>65.03</v>
      </c>
    </row>
    <row r="18077" spans="2:6">
      <c r="B18077" t="s">
        <v>18086</v>
      </c>
      <c r="D18077">
        <v>75.989999999999995</v>
      </c>
      <c r="F18077">
        <v>75.989999999999995</v>
      </c>
    </row>
    <row r="18078" spans="2:6">
      <c r="B18078" t="s">
        <v>18087</v>
      </c>
      <c r="D18078">
        <v>231.88</v>
      </c>
      <c r="F18078">
        <v>231.88</v>
      </c>
    </row>
    <row r="18079" spans="2:6">
      <c r="B18079" t="s">
        <v>18088</v>
      </c>
      <c r="D18079">
        <v>277.39999999999998</v>
      </c>
      <c r="F18079">
        <v>277.39999999999998</v>
      </c>
    </row>
    <row r="18080" spans="2:6">
      <c r="B18080" t="s">
        <v>18089</v>
      </c>
      <c r="D18080">
        <v>45.63</v>
      </c>
      <c r="F18080">
        <v>45.63</v>
      </c>
    </row>
    <row r="18081" spans="2:6">
      <c r="B18081" t="s">
        <v>18090</v>
      </c>
      <c r="D18081">
        <v>15.63</v>
      </c>
      <c r="F18081">
        <v>15.63</v>
      </c>
    </row>
    <row r="18082" spans="2:6">
      <c r="B18082" t="s">
        <v>18091</v>
      </c>
      <c r="D18082">
        <v>30.15</v>
      </c>
      <c r="F18082">
        <v>30.15</v>
      </c>
    </row>
    <row r="18083" spans="2:6">
      <c r="B18083" t="s">
        <v>18092</v>
      </c>
      <c r="D18083">
        <v>34.909999999999997</v>
      </c>
      <c r="F18083">
        <v>34.909999999999997</v>
      </c>
    </row>
    <row r="18084" spans="2:6">
      <c r="B18084" t="s">
        <v>18093</v>
      </c>
      <c r="D18084">
        <v>17.91</v>
      </c>
      <c r="F18084">
        <v>17.91</v>
      </c>
    </row>
    <row r="18085" spans="2:6">
      <c r="B18085" t="s">
        <v>18094</v>
      </c>
      <c r="D18085">
        <v>193.27</v>
      </c>
      <c r="F18085">
        <v>193.27</v>
      </c>
    </row>
    <row r="18086" spans="2:6">
      <c r="B18086" t="s">
        <v>18095</v>
      </c>
      <c r="D18086">
        <v>30.82</v>
      </c>
      <c r="F18086">
        <v>30.82</v>
      </c>
    </row>
    <row r="18087" spans="2:6">
      <c r="B18087" t="s">
        <v>18096</v>
      </c>
      <c r="D18087">
        <v>84.8</v>
      </c>
      <c r="F18087">
        <v>84.8</v>
      </c>
    </row>
    <row r="18088" spans="2:6">
      <c r="B18088" t="s">
        <v>18097</v>
      </c>
      <c r="D18088">
        <v>30.14</v>
      </c>
      <c r="F18088">
        <v>30.14</v>
      </c>
    </row>
    <row r="18089" spans="2:6">
      <c r="B18089" t="s">
        <v>18098</v>
      </c>
      <c r="D18089">
        <v>56.06</v>
      </c>
      <c r="F18089">
        <v>56.06</v>
      </c>
    </row>
    <row r="18090" spans="2:6">
      <c r="B18090" t="s">
        <v>18099</v>
      </c>
      <c r="D18090">
        <v>52.99</v>
      </c>
      <c r="F18090">
        <v>52.99</v>
      </c>
    </row>
    <row r="18091" spans="2:6">
      <c r="B18091" t="s">
        <v>18100</v>
      </c>
      <c r="D18091">
        <v>86.57</v>
      </c>
      <c r="F18091">
        <v>86.57</v>
      </c>
    </row>
    <row r="18092" spans="2:6">
      <c r="B18092" t="s">
        <v>18101</v>
      </c>
      <c r="D18092">
        <v>58.58</v>
      </c>
      <c r="F18092">
        <v>58.58</v>
      </c>
    </row>
    <row r="18093" spans="2:6">
      <c r="B18093" t="s">
        <v>18102</v>
      </c>
      <c r="D18093">
        <v>84.06</v>
      </c>
      <c r="F18093">
        <v>84.06</v>
      </c>
    </row>
    <row r="18094" spans="2:6">
      <c r="B18094" t="s">
        <v>18103</v>
      </c>
      <c r="D18094">
        <v>47.63</v>
      </c>
      <c r="F18094">
        <v>47.63</v>
      </c>
    </row>
    <row r="18095" spans="2:6">
      <c r="B18095" t="s">
        <v>18104</v>
      </c>
      <c r="D18095">
        <v>38.29</v>
      </c>
      <c r="F18095">
        <v>38.29</v>
      </c>
    </row>
    <row r="18096" spans="2:6">
      <c r="B18096" t="s">
        <v>18105</v>
      </c>
      <c r="D18096">
        <v>63.84</v>
      </c>
      <c r="F18096">
        <v>63.84</v>
      </c>
    </row>
    <row r="18097" spans="2:6">
      <c r="B18097" t="s">
        <v>18106</v>
      </c>
      <c r="D18097">
        <v>60</v>
      </c>
      <c r="F18097">
        <v>60</v>
      </c>
    </row>
    <row r="18098" spans="2:6">
      <c r="B18098" t="s">
        <v>18107</v>
      </c>
      <c r="D18098">
        <v>99.78</v>
      </c>
      <c r="F18098">
        <v>99.78</v>
      </c>
    </row>
    <row r="18099" spans="2:6">
      <c r="B18099" t="s">
        <v>18108</v>
      </c>
      <c r="D18099">
        <v>25.79</v>
      </c>
      <c r="F18099">
        <v>25.79</v>
      </c>
    </row>
    <row r="18100" spans="2:6">
      <c r="B18100" t="s">
        <v>18109</v>
      </c>
      <c r="D18100">
        <v>29.99</v>
      </c>
      <c r="F18100">
        <v>29.99</v>
      </c>
    </row>
    <row r="18101" spans="2:6">
      <c r="B18101" t="s">
        <v>18110</v>
      </c>
      <c r="D18101">
        <v>22.73</v>
      </c>
      <c r="F18101">
        <v>22.73</v>
      </c>
    </row>
    <row r="18102" spans="2:6">
      <c r="B18102" t="s">
        <v>18111</v>
      </c>
      <c r="D18102">
        <v>163.65</v>
      </c>
      <c r="F18102">
        <v>163.65</v>
      </c>
    </row>
    <row r="18103" spans="2:6">
      <c r="B18103" t="s">
        <v>18112</v>
      </c>
      <c r="D18103">
        <v>55.86</v>
      </c>
      <c r="F18103">
        <v>55.86</v>
      </c>
    </row>
    <row r="18104" spans="2:6">
      <c r="B18104" t="s">
        <v>18113</v>
      </c>
      <c r="D18104">
        <v>235.55</v>
      </c>
      <c r="F18104">
        <v>235.55</v>
      </c>
    </row>
    <row r="18105" spans="2:6">
      <c r="B18105" t="s">
        <v>18114</v>
      </c>
      <c r="D18105">
        <v>58.18</v>
      </c>
      <c r="F18105">
        <v>58.18</v>
      </c>
    </row>
    <row r="18106" spans="2:6">
      <c r="B18106" t="s">
        <v>18115</v>
      </c>
      <c r="D18106">
        <v>93.42</v>
      </c>
      <c r="F18106">
        <v>93.42</v>
      </c>
    </row>
    <row r="18107" spans="2:6">
      <c r="B18107" t="s">
        <v>18116</v>
      </c>
      <c r="D18107">
        <v>18.66</v>
      </c>
      <c r="F18107">
        <v>18.66</v>
      </c>
    </row>
    <row r="18108" spans="2:6">
      <c r="B18108" t="s">
        <v>18117</v>
      </c>
      <c r="D18108">
        <v>66.72</v>
      </c>
      <c r="F18108">
        <v>66.72</v>
      </c>
    </row>
    <row r="18109" spans="2:6">
      <c r="B18109" t="s">
        <v>18118</v>
      </c>
      <c r="D18109">
        <v>118.51</v>
      </c>
      <c r="F18109">
        <v>118.51</v>
      </c>
    </row>
    <row r="18110" spans="2:6">
      <c r="B18110" t="s">
        <v>18119</v>
      </c>
      <c r="D18110">
        <v>47.84</v>
      </c>
      <c r="F18110">
        <v>47.84</v>
      </c>
    </row>
    <row r="18111" spans="2:6">
      <c r="B18111" t="s">
        <v>18120</v>
      </c>
      <c r="D18111">
        <v>85.9</v>
      </c>
      <c r="F18111">
        <v>85.9</v>
      </c>
    </row>
    <row r="18112" spans="2:6">
      <c r="B18112" t="s">
        <v>18121</v>
      </c>
      <c r="D18112">
        <v>39.28</v>
      </c>
      <c r="F18112">
        <v>39.28</v>
      </c>
    </row>
    <row r="18113" spans="2:6">
      <c r="B18113" t="s">
        <v>18122</v>
      </c>
      <c r="D18113">
        <v>54.05</v>
      </c>
      <c r="F18113">
        <v>54.05</v>
      </c>
    </row>
    <row r="18114" spans="2:6">
      <c r="B18114" t="s">
        <v>18123</v>
      </c>
      <c r="D18114">
        <v>34.08</v>
      </c>
      <c r="F18114">
        <v>34.08</v>
      </c>
    </row>
    <row r="18115" spans="2:6">
      <c r="B18115" t="s">
        <v>18124</v>
      </c>
      <c r="D18115">
        <v>10.79</v>
      </c>
      <c r="F18115">
        <v>10.79</v>
      </c>
    </row>
    <row r="18116" spans="2:6">
      <c r="B18116" t="s">
        <v>18125</v>
      </c>
      <c r="D18116">
        <v>185.7</v>
      </c>
      <c r="F18116">
        <v>185.7</v>
      </c>
    </row>
    <row r="18117" spans="2:6">
      <c r="B18117" t="s">
        <v>18126</v>
      </c>
      <c r="D18117">
        <v>104.6</v>
      </c>
      <c r="F18117">
        <v>104.6</v>
      </c>
    </row>
    <row r="18118" spans="2:6">
      <c r="B18118" t="s">
        <v>18127</v>
      </c>
      <c r="D18118">
        <v>26.2</v>
      </c>
      <c r="F18118">
        <v>26.2</v>
      </c>
    </row>
    <row r="18119" spans="2:6">
      <c r="B18119" t="s">
        <v>18128</v>
      </c>
      <c r="D18119">
        <v>50.13</v>
      </c>
      <c r="F18119">
        <v>50.13</v>
      </c>
    </row>
    <row r="18120" spans="2:6">
      <c r="B18120" t="s">
        <v>18129</v>
      </c>
      <c r="D18120">
        <v>33.39</v>
      </c>
      <c r="F18120">
        <v>33.39</v>
      </c>
    </row>
    <row r="18121" spans="2:6">
      <c r="B18121" t="s">
        <v>18130</v>
      </c>
      <c r="D18121">
        <v>19.05</v>
      </c>
      <c r="F18121">
        <v>19.05</v>
      </c>
    </row>
    <row r="18122" spans="2:6">
      <c r="B18122" t="s">
        <v>18131</v>
      </c>
      <c r="D18122">
        <v>87.81</v>
      </c>
      <c r="F18122">
        <v>87.81</v>
      </c>
    </row>
    <row r="18123" spans="2:6">
      <c r="B18123" t="s">
        <v>18132</v>
      </c>
      <c r="D18123">
        <v>50.59</v>
      </c>
      <c r="F18123">
        <v>50.59</v>
      </c>
    </row>
    <row r="18124" spans="2:6">
      <c r="B18124" t="s">
        <v>18133</v>
      </c>
      <c r="D18124">
        <v>77.569999999999993</v>
      </c>
      <c r="F18124">
        <v>77.569999999999993</v>
      </c>
    </row>
    <row r="18125" spans="2:6">
      <c r="B18125" t="s">
        <v>18134</v>
      </c>
      <c r="D18125">
        <v>90.91</v>
      </c>
      <c r="F18125">
        <v>90.91</v>
      </c>
    </row>
    <row r="18126" spans="2:6">
      <c r="B18126" t="s">
        <v>18135</v>
      </c>
      <c r="D18126">
        <v>34.909999999999997</v>
      </c>
      <c r="F18126">
        <v>34.909999999999997</v>
      </c>
    </row>
    <row r="18127" spans="2:6">
      <c r="B18127" t="s">
        <v>18136</v>
      </c>
      <c r="D18127">
        <v>28.7</v>
      </c>
      <c r="F18127">
        <v>28.7</v>
      </c>
    </row>
    <row r="18128" spans="2:6">
      <c r="B18128" t="s">
        <v>18137</v>
      </c>
      <c r="D18128">
        <v>35.9</v>
      </c>
      <c r="F18128">
        <v>35.9</v>
      </c>
    </row>
    <row r="18129" spans="2:6">
      <c r="B18129" t="s">
        <v>18138</v>
      </c>
      <c r="D18129">
        <v>7.79</v>
      </c>
      <c r="F18129">
        <v>7.79</v>
      </c>
    </row>
    <row r="18130" spans="2:6">
      <c r="B18130" t="s">
        <v>18139</v>
      </c>
      <c r="D18130">
        <v>47.86</v>
      </c>
      <c r="F18130">
        <v>47.86</v>
      </c>
    </row>
    <row r="18131" spans="2:6">
      <c r="B18131" t="s">
        <v>18140</v>
      </c>
      <c r="D18131">
        <v>4.99</v>
      </c>
      <c r="F18131">
        <v>4.99</v>
      </c>
    </row>
    <row r="18132" spans="2:6">
      <c r="B18132" t="s">
        <v>18141</v>
      </c>
      <c r="D18132">
        <v>26.95</v>
      </c>
      <c r="F18132">
        <v>26.95</v>
      </c>
    </row>
    <row r="18133" spans="2:6">
      <c r="B18133" t="s">
        <v>18142</v>
      </c>
      <c r="D18133">
        <v>50.56</v>
      </c>
      <c r="F18133">
        <v>50.56</v>
      </c>
    </row>
    <row r="18134" spans="2:6">
      <c r="B18134" t="s">
        <v>18143</v>
      </c>
      <c r="D18134">
        <v>12.18</v>
      </c>
      <c r="F18134">
        <v>12.18</v>
      </c>
    </row>
    <row r="18135" spans="2:6">
      <c r="B18135" t="s">
        <v>18144</v>
      </c>
      <c r="D18135">
        <v>47.8</v>
      </c>
      <c r="F18135">
        <v>47.8</v>
      </c>
    </row>
    <row r="18136" spans="2:6">
      <c r="B18136" t="s">
        <v>18145</v>
      </c>
      <c r="D18136">
        <v>166.88</v>
      </c>
      <c r="F18136">
        <v>166.88</v>
      </c>
    </row>
    <row r="18137" spans="2:6">
      <c r="B18137" t="s">
        <v>18146</v>
      </c>
      <c r="D18137">
        <v>31.68</v>
      </c>
      <c r="F18137">
        <v>31.68</v>
      </c>
    </row>
    <row r="18138" spans="2:6">
      <c r="B18138" t="s">
        <v>18147</v>
      </c>
      <c r="D18138">
        <v>79.44</v>
      </c>
      <c r="F18138">
        <v>79.44</v>
      </c>
    </row>
    <row r="18139" spans="2:6">
      <c r="B18139" t="s">
        <v>18148</v>
      </c>
      <c r="D18139">
        <v>72.06</v>
      </c>
      <c r="F18139">
        <v>72.06</v>
      </c>
    </row>
    <row r="18140" spans="2:6">
      <c r="B18140" t="s">
        <v>18149</v>
      </c>
      <c r="D18140">
        <v>168</v>
      </c>
      <c r="F18140">
        <v>168</v>
      </c>
    </row>
    <row r="18141" spans="2:6">
      <c r="B18141" t="s">
        <v>18150</v>
      </c>
      <c r="D18141">
        <v>42.06</v>
      </c>
      <c r="F18141">
        <v>42.06</v>
      </c>
    </row>
    <row r="18142" spans="2:6">
      <c r="B18142" t="s">
        <v>18151</v>
      </c>
      <c r="D18142">
        <v>56.18</v>
      </c>
      <c r="F18142">
        <v>56.18</v>
      </c>
    </row>
    <row r="18143" spans="2:6">
      <c r="B18143" t="s">
        <v>18152</v>
      </c>
      <c r="D18143">
        <v>49.57</v>
      </c>
      <c r="F18143">
        <v>49.57</v>
      </c>
    </row>
    <row r="18144" spans="2:6">
      <c r="B18144" t="s">
        <v>18153</v>
      </c>
      <c r="D18144">
        <v>69.66</v>
      </c>
      <c r="F18144">
        <v>69.66</v>
      </c>
    </row>
    <row r="18145" spans="2:6">
      <c r="B18145" t="s">
        <v>18154</v>
      </c>
      <c r="D18145">
        <v>48.71</v>
      </c>
      <c r="F18145">
        <v>48.71</v>
      </c>
    </row>
    <row r="18146" spans="2:6">
      <c r="B18146" t="s">
        <v>18155</v>
      </c>
      <c r="D18146">
        <v>45.32</v>
      </c>
      <c r="F18146">
        <v>45.32</v>
      </c>
    </row>
    <row r="18147" spans="2:6">
      <c r="B18147" t="s">
        <v>18156</v>
      </c>
      <c r="D18147">
        <v>16.7</v>
      </c>
      <c r="F18147">
        <v>16.7</v>
      </c>
    </row>
    <row r="18148" spans="2:6">
      <c r="B18148" t="s">
        <v>18157</v>
      </c>
      <c r="D18148">
        <v>49.25</v>
      </c>
      <c r="F18148">
        <v>49.25</v>
      </c>
    </row>
    <row r="18149" spans="2:6">
      <c r="B18149" t="s">
        <v>18158</v>
      </c>
      <c r="D18149">
        <v>40.119999999999997</v>
      </c>
      <c r="F18149">
        <v>40.119999999999997</v>
      </c>
    </row>
    <row r="18150" spans="2:6">
      <c r="B18150" t="s">
        <v>18159</v>
      </c>
      <c r="D18150">
        <v>42.08</v>
      </c>
      <c r="F18150">
        <v>42.08</v>
      </c>
    </row>
    <row r="18151" spans="2:6">
      <c r="B18151" t="s">
        <v>18160</v>
      </c>
      <c r="D18151">
        <v>37.61</v>
      </c>
      <c r="F18151">
        <v>37.61</v>
      </c>
    </row>
    <row r="18152" spans="2:6">
      <c r="B18152" t="s">
        <v>18161</v>
      </c>
      <c r="D18152">
        <v>45.45</v>
      </c>
      <c r="F18152">
        <v>45.45</v>
      </c>
    </row>
    <row r="18153" spans="2:6">
      <c r="B18153" t="s">
        <v>18162</v>
      </c>
      <c r="D18153">
        <v>31.59</v>
      </c>
      <c r="F18153">
        <v>31.59</v>
      </c>
    </row>
    <row r="18154" spans="2:6">
      <c r="B18154" t="s">
        <v>18163</v>
      </c>
      <c r="D18154">
        <v>5.91</v>
      </c>
      <c r="F18154">
        <v>5.91</v>
      </c>
    </row>
    <row r="18155" spans="2:6">
      <c r="B18155" t="s">
        <v>18164</v>
      </c>
      <c r="D18155">
        <v>39.380000000000003</v>
      </c>
      <c r="F18155">
        <v>39.380000000000003</v>
      </c>
    </row>
    <row r="18156" spans="2:6">
      <c r="B18156" t="s">
        <v>18165</v>
      </c>
      <c r="D18156">
        <v>70.59</v>
      </c>
      <c r="F18156">
        <v>70.59</v>
      </c>
    </row>
    <row r="18157" spans="2:6">
      <c r="B18157" t="s">
        <v>18166</v>
      </c>
      <c r="D18157">
        <v>123.5</v>
      </c>
      <c r="F18157">
        <v>123.5</v>
      </c>
    </row>
    <row r="18158" spans="2:6">
      <c r="B18158" t="s">
        <v>18167</v>
      </c>
      <c r="D18158">
        <v>30.92</v>
      </c>
      <c r="F18158">
        <v>30.92</v>
      </c>
    </row>
    <row r="18159" spans="2:6">
      <c r="B18159" t="s">
        <v>18168</v>
      </c>
      <c r="D18159">
        <v>23.38</v>
      </c>
      <c r="F18159">
        <v>23.38</v>
      </c>
    </row>
    <row r="18160" spans="2:6">
      <c r="B18160" t="s">
        <v>18169</v>
      </c>
      <c r="D18160">
        <v>9.57</v>
      </c>
      <c r="F18160">
        <v>9.57</v>
      </c>
    </row>
    <row r="18161" spans="2:6">
      <c r="B18161" t="s">
        <v>18170</v>
      </c>
      <c r="D18161">
        <v>18.05</v>
      </c>
      <c r="F18161">
        <v>18.05</v>
      </c>
    </row>
    <row r="18162" spans="2:6">
      <c r="B18162" t="s">
        <v>18171</v>
      </c>
      <c r="D18162">
        <v>51.06</v>
      </c>
      <c r="F18162">
        <v>51.06</v>
      </c>
    </row>
    <row r="18163" spans="2:6">
      <c r="B18163" t="s">
        <v>18172</v>
      </c>
      <c r="D18163">
        <v>200.68</v>
      </c>
      <c r="F18163">
        <v>200.68</v>
      </c>
    </row>
    <row r="18164" spans="2:6">
      <c r="B18164" t="s">
        <v>18173</v>
      </c>
      <c r="D18164">
        <v>15</v>
      </c>
      <c r="F18164">
        <v>15</v>
      </c>
    </row>
    <row r="18165" spans="2:6">
      <c r="B18165" t="s">
        <v>18174</v>
      </c>
      <c r="D18165">
        <v>36.53</v>
      </c>
      <c r="F18165">
        <v>36.53</v>
      </c>
    </row>
    <row r="18166" spans="2:6">
      <c r="B18166" t="s">
        <v>18175</v>
      </c>
      <c r="D18166">
        <v>58.58</v>
      </c>
      <c r="F18166">
        <v>58.58</v>
      </c>
    </row>
    <row r="18167" spans="2:6">
      <c r="B18167" t="s">
        <v>18176</v>
      </c>
      <c r="D18167">
        <v>50.65</v>
      </c>
      <c r="F18167">
        <v>50.65</v>
      </c>
    </row>
    <row r="18168" spans="2:6">
      <c r="B18168" t="s">
        <v>18177</v>
      </c>
      <c r="D18168">
        <v>19.68</v>
      </c>
      <c r="F18168">
        <v>19.68</v>
      </c>
    </row>
    <row r="18169" spans="2:6">
      <c r="B18169" t="s">
        <v>18178</v>
      </c>
      <c r="D18169">
        <v>62.34</v>
      </c>
      <c r="F18169">
        <v>62.34</v>
      </c>
    </row>
    <row r="18170" spans="2:6">
      <c r="B18170" t="s">
        <v>18179</v>
      </c>
      <c r="D18170">
        <v>75.510000000000005</v>
      </c>
      <c r="F18170">
        <v>75.510000000000005</v>
      </c>
    </row>
    <row r="18171" spans="2:6">
      <c r="B18171" t="s">
        <v>18180</v>
      </c>
      <c r="D18171">
        <v>83.32</v>
      </c>
      <c r="F18171">
        <v>83.32</v>
      </c>
    </row>
    <row r="18172" spans="2:6">
      <c r="B18172" t="s">
        <v>18181</v>
      </c>
      <c r="D18172">
        <v>219.65</v>
      </c>
      <c r="F18172">
        <v>219.65</v>
      </c>
    </row>
    <row r="18173" spans="2:6">
      <c r="B18173" t="s">
        <v>18182</v>
      </c>
      <c r="D18173">
        <v>58.58</v>
      </c>
      <c r="F18173">
        <v>58.58</v>
      </c>
    </row>
    <row r="18174" spans="2:6">
      <c r="B18174" t="s">
        <v>18183</v>
      </c>
      <c r="D18174">
        <v>44.08</v>
      </c>
      <c r="F18174">
        <v>44.08</v>
      </c>
    </row>
    <row r="18175" spans="2:6">
      <c r="B18175" t="s">
        <v>18184</v>
      </c>
      <c r="D18175">
        <v>52.48</v>
      </c>
      <c r="F18175">
        <v>52.48</v>
      </c>
    </row>
    <row r="18176" spans="2:6">
      <c r="B18176" t="s">
        <v>18185</v>
      </c>
      <c r="D18176">
        <v>36.799999999999997</v>
      </c>
      <c r="F18176">
        <v>36.799999999999997</v>
      </c>
    </row>
    <row r="18177" spans="2:6">
      <c r="B18177" t="s">
        <v>18186</v>
      </c>
      <c r="D18177">
        <v>56.11</v>
      </c>
      <c r="F18177">
        <v>56.11</v>
      </c>
    </row>
    <row r="18178" spans="2:6">
      <c r="B18178" t="s">
        <v>18187</v>
      </c>
      <c r="D18178">
        <v>19.5</v>
      </c>
      <c r="F18178">
        <v>19.5</v>
      </c>
    </row>
    <row r="18179" spans="2:6">
      <c r="B18179" t="s">
        <v>18188</v>
      </c>
      <c r="D18179">
        <v>39.28</v>
      </c>
      <c r="F18179">
        <v>39.28</v>
      </c>
    </row>
    <row r="18180" spans="2:6">
      <c r="B18180" t="s">
        <v>18189</v>
      </c>
      <c r="D18180">
        <v>78.510000000000005</v>
      </c>
      <c r="F18180">
        <v>78.510000000000005</v>
      </c>
    </row>
    <row r="18181" spans="2:6">
      <c r="B18181" t="s">
        <v>18190</v>
      </c>
      <c r="D18181">
        <v>11.5</v>
      </c>
      <c r="F18181">
        <v>11.5</v>
      </c>
    </row>
    <row r="18182" spans="2:6">
      <c r="B18182" t="s">
        <v>18191</v>
      </c>
      <c r="D18182">
        <v>38.549999999999997</v>
      </c>
      <c r="F18182">
        <v>38.549999999999997</v>
      </c>
    </row>
    <row r="18183" spans="2:6">
      <c r="B18183" t="s">
        <v>18192</v>
      </c>
      <c r="D18183">
        <v>75.989999999999995</v>
      </c>
      <c r="F18183">
        <v>75.989999999999995</v>
      </c>
    </row>
    <row r="18184" spans="2:6">
      <c r="B18184" t="s">
        <v>18193</v>
      </c>
      <c r="D18184">
        <v>40.729999999999997</v>
      </c>
      <c r="F18184">
        <v>40.729999999999997</v>
      </c>
    </row>
    <row r="18185" spans="2:6">
      <c r="B18185" t="s">
        <v>18194</v>
      </c>
      <c r="D18185">
        <v>127.18</v>
      </c>
      <c r="F18185">
        <v>127.18</v>
      </c>
    </row>
    <row r="18186" spans="2:6">
      <c r="B18186" t="s">
        <v>18195</v>
      </c>
      <c r="D18186">
        <v>22.33</v>
      </c>
      <c r="F18186">
        <v>22.33</v>
      </c>
    </row>
    <row r="18187" spans="2:6">
      <c r="B18187" t="s">
        <v>18196</v>
      </c>
      <c r="D18187">
        <v>76.849999999999994</v>
      </c>
      <c r="F18187">
        <v>76.849999999999994</v>
      </c>
    </row>
    <row r="18188" spans="2:6">
      <c r="B18188" t="s">
        <v>18197</v>
      </c>
      <c r="D18188">
        <v>18.510000000000002</v>
      </c>
      <c r="F18188">
        <v>18.510000000000002</v>
      </c>
    </row>
    <row r="18189" spans="2:6">
      <c r="B18189" t="s">
        <v>18198</v>
      </c>
      <c r="D18189">
        <v>8.35</v>
      </c>
      <c r="F18189">
        <v>8.35</v>
      </c>
    </row>
    <row r="18190" spans="2:6">
      <c r="B18190" t="s">
        <v>18199</v>
      </c>
      <c r="D18190">
        <v>23.81</v>
      </c>
      <c r="F18190">
        <v>23.81</v>
      </c>
    </row>
    <row r="18191" spans="2:6">
      <c r="B18191" t="s">
        <v>18200</v>
      </c>
      <c r="D18191">
        <v>28.41</v>
      </c>
      <c r="F18191">
        <v>28.41</v>
      </c>
    </row>
    <row r="18192" spans="2:6">
      <c r="B18192" t="s">
        <v>18201</v>
      </c>
      <c r="D18192">
        <v>70.59</v>
      </c>
      <c r="F18192">
        <v>70.59</v>
      </c>
    </row>
    <row r="18193" spans="2:6">
      <c r="B18193" t="s">
        <v>18202</v>
      </c>
      <c r="D18193">
        <v>43.43</v>
      </c>
      <c r="F18193">
        <v>43.43</v>
      </c>
    </row>
    <row r="18194" spans="2:6">
      <c r="B18194" t="s">
        <v>18203</v>
      </c>
      <c r="D18194">
        <v>243.36</v>
      </c>
      <c r="F18194">
        <v>243.36</v>
      </c>
    </row>
    <row r="18195" spans="2:6">
      <c r="B18195" t="s">
        <v>18204</v>
      </c>
      <c r="D18195">
        <v>79.34</v>
      </c>
      <c r="F18195">
        <v>79.34</v>
      </c>
    </row>
    <row r="18196" spans="2:6">
      <c r="B18196" t="s">
        <v>18205</v>
      </c>
      <c r="D18196">
        <v>40.909999999999997</v>
      </c>
      <c r="F18196">
        <v>40.909999999999997</v>
      </c>
    </row>
    <row r="18197" spans="2:6">
      <c r="B18197" t="s">
        <v>18206</v>
      </c>
      <c r="D18197">
        <v>81.88</v>
      </c>
      <c r="F18197">
        <v>81.88</v>
      </c>
    </row>
    <row r="18198" spans="2:6">
      <c r="B18198" t="s">
        <v>18207</v>
      </c>
      <c r="D18198">
        <v>125.6</v>
      </c>
      <c r="F18198">
        <v>125.6</v>
      </c>
    </row>
    <row r="18199" spans="2:6">
      <c r="B18199" t="s">
        <v>18208</v>
      </c>
      <c r="D18199">
        <v>76.06</v>
      </c>
      <c r="F18199">
        <v>76.06</v>
      </c>
    </row>
    <row r="18200" spans="2:6">
      <c r="B18200" t="s">
        <v>18209</v>
      </c>
      <c r="D18200">
        <v>94.98</v>
      </c>
      <c r="F18200">
        <v>94.98</v>
      </c>
    </row>
    <row r="18201" spans="2:6">
      <c r="B18201" t="s">
        <v>18210</v>
      </c>
      <c r="D18201">
        <v>44.89</v>
      </c>
      <c r="F18201">
        <v>44.89</v>
      </c>
    </row>
    <row r="18202" spans="2:6">
      <c r="B18202" t="s">
        <v>18211</v>
      </c>
      <c r="D18202">
        <v>43.08</v>
      </c>
      <c r="F18202">
        <v>43.08</v>
      </c>
    </row>
    <row r="18203" spans="2:6">
      <c r="B18203" t="s">
        <v>18212</v>
      </c>
      <c r="D18203">
        <v>109.82</v>
      </c>
      <c r="F18203">
        <v>109.82</v>
      </c>
    </row>
    <row r="18204" spans="2:6">
      <c r="B18204" t="s">
        <v>18213</v>
      </c>
      <c r="D18204">
        <v>21.66</v>
      </c>
      <c r="F18204">
        <v>21.66</v>
      </c>
    </row>
    <row r="18205" spans="2:6">
      <c r="B18205" t="s">
        <v>18214</v>
      </c>
      <c r="D18205">
        <v>64.27</v>
      </c>
      <c r="F18205">
        <v>64.27</v>
      </c>
    </row>
    <row r="18206" spans="2:6">
      <c r="B18206" t="s">
        <v>18215</v>
      </c>
      <c r="D18206">
        <v>7.16</v>
      </c>
      <c r="F18206">
        <v>7.16</v>
      </c>
    </row>
    <row r="18207" spans="2:6">
      <c r="B18207" t="s">
        <v>18216</v>
      </c>
      <c r="D18207">
        <v>11.84</v>
      </c>
      <c r="F18207">
        <v>11.84</v>
      </c>
    </row>
    <row r="18208" spans="2:6">
      <c r="B18208" t="s">
        <v>18217</v>
      </c>
      <c r="D18208">
        <v>597</v>
      </c>
      <c r="F18208">
        <v>597</v>
      </c>
    </row>
    <row r="18209" spans="2:6">
      <c r="B18209" t="s">
        <v>18218</v>
      </c>
      <c r="D18209">
        <v>49.25</v>
      </c>
      <c r="F18209">
        <v>49.25</v>
      </c>
    </row>
    <row r="18210" spans="2:6">
      <c r="B18210" t="s">
        <v>18219</v>
      </c>
      <c r="D18210">
        <v>39.78</v>
      </c>
      <c r="F18210">
        <v>39.78</v>
      </c>
    </row>
    <row r="18211" spans="2:6">
      <c r="B18211" t="s">
        <v>18220</v>
      </c>
      <c r="D18211">
        <v>27.62</v>
      </c>
      <c r="F18211">
        <v>27.62</v>
      </c>
    </row>
    <row r="18212" spans="2:6">
      <c r="B18212" t="s">
        <v>18221</v>
      </c>
      <c r="D18212">
        <v>32.450000000000003</v>
      </c>
      <c r="F18212">
        <v>32.450000000000003</v>
      </c>
    </row>
    <row r="18213" spans="2:6">
      <c r="B18213" t="s">
        <v>18222</v>
      </c>
      <c r="D18213">
        <v>206.62</v>
      </c>
      <c r="F18213">
        <v>206.62</v>
      </c>
    </row>
    <row r="18214" spans="2:6">
      <c r="B18214" t="s">
        <v>18223</v>
      </c>
      <c r="D18214">
        <v>214.49</v>
      </c>
      <c r="F18214">
        <v>214.49</v>
      </c>
    </row>
    <row r="18215" spans="2:6">
      <c r="B18215" t="s">
        <v>18224</v>
      </c>
      <c r="D18215">
        <v>42.84</v>
      </c>
      <c r="F18215">
        <v>42.84</v>
      </c>
    </row>
    <row r="18216" spans="2:6">
      <c r="B18216" t="s">
        <v>18225</v>
      </c>
      <c r="D18216">
        <v>83.89</v>
      </c>
      <c r="F18216">
        <v>83.89</v>
      </c>
    </row>
    <row r="18217" spans="2:6">
      <c r="B18217" t="s">
        <v>18226</v>
      </c>
      <c r="D18217">
        <v>37.9</v>
      </c>
      <c r="F18217">
        <v>37.9</v>
      </c>
    </row>
    <row r="18218" spans="2:6">
      <c r="B18218" t="s">
        <v>18227</v>
      </c>
      <c r="D18218">
        <v>23.98</v>
      </c>
      <c r="F18218">
        <v>23.98</v>
      </c>
    </row>
    <row r="18219" spans="2:6">
      <c r="B18219" t="s">
        <v>18228</v>
      </c>
      <c r="D18219">
        <v>280.5</v>
      </c>
      <c r="F18219">
        <v>280.5</v>
      </c>
    </row>
    <row r="18220" spans="2:6">
      <c r="B18220" t="s">
        <v>18229</v>
      </c>
      <c r="D18220">
        <v>52.48</v>
      </c>
      <c r="F18220">
        <v>52.48</v>
      </c>
    </row>
    <row r="18221" spans="2:6">
      <c r="B18221" t="s">
        <v>18230</v>
      </c>
      <c r="D18221">
        <v>72.319999999999993</v>
      </c>
      <c r="F18221">
        <v>72.319999999999993</v>
      </c>
    </row>
    <row r="18222" spans="2:6">
      <c r="B18222" t="s">
        <v>18231</v>
      </c>
      <c r="D18222">
        <v>110.16</v>
      </c>
      <c r="F18222">
        <v>110.16</v>
      </c>
    </row>
    <row r="18223" spans="2:6">
      <c r="B18223" t="s">
        <v>18232</v>
      </c>
      <c r="D18223">
        <v>52.37</v>
      </c>
      <c r="F18223">
        <v>52.37</v>
      </c>
    </row>
    <row r="18224" spans="2:6">
      <c r="B18224" t="s">
        <v>18233</v>
      </c>
      <c r="D18224">
        <v>26</v>
      </c>
      <c r="F18224">
        <v>26</v>
      </c>
    </row>
    <row r="18225" spans="2:6">
      <c r="B18225" t="s">
        <v>18234</v>
      </c>
      <c r="D18225">
        <v>27.18</v>
      </c>
      <c r="F18225">
        <v>27.18</v>
      </c>
    </row>
    <row r="18226" spans="2:6">
      <c r="B18226" t="s">
        <v>18235</v>
      </c>
      <c r="D18226">
        <v>396</v>
      </c>
      <c r="F18226">
        <v>396</v>
      </c>
    </row>
    <row r="18227" spans="2:6">
      <c r="B18227" t="s">
        <v>18236</v>
      </c>
      <c r="D18227">
        <v>50.28</v>
      </c>
      <c r="F18227">
        <v>50.28</v>
      </c>
    </row>
    <row r="18228" spans="2:6">
      <c r="B18228" t="s">
        <v>18237</v>
      </c>
      <c r="D18228">
        <v>14</v>
      </c>
      <c r="F18228">
        <v>14</v>
      </c>
    </row>
    <row r="18229" spans="2:6">
      <c r="B18229" t="s">
        <v>18238</v>
      </c>
      <c r="D18229">
        <v>36.83</v>
      </c>
      <c r="F18229">
        <v>36.83</v>
      </c>
    </row>
    <row r="18230" spans="2:6">
      <c r="B18230" t="s">
        <v>18239</v>
      </c>
      <c r="D18230">
        <v>23.81</v>
      </c>
      <c r="F18230">
        <v>23.81</v>
      </c>
    </row>
    <row r="18231" spans="2:6">
      <c r="B18231" t="s">
        <v>18240</v>
      </c>
      <c r="D18231">
        <v>11.09</v>
      </c>
      <c r="F18231">
        <v>11.09</v>
      </c>
    </row>
    <row r="18232" spans="2:6">
      <c r="B18232" t="s">
        <v>18241</v>
      </c>
      <c r="D18232">
        <v>374</v>
      </c>
      <c r="F18232">
        <v>374</v>
      </c>
    </row>
    <row r="18233" spans="2:6">
      <c r="B18233" t="s">
        <v>18242</v>
      </c>
      <c r="D18233">
        <v>165.4</v>
      </c>
      <c r="F18233">
        <v>165.4</v>
      </c>
    </row>
    <row r="18234" spans="2:6">
      <c r="B18234" t="s">
        <v>18243</v>
      </c>
      <c r="D18234">
        <v>39.65</v>
      </c>
      <c r="F18234">
        <v>39.65</v>
      </c>
    </row>
    <row r="18235" spans="2:6">
      <c r="B18235" t="s">
        <v>18244</v>
      </c>
      <c r="D18235">
        <v>23.22</v>
      </c>
      <c r="F18235">
        <v>23.22</v>
      </c>
    </row>
    <row r="18236" spans="2:6">
      <c r="B18236" t="s">
        <v>18245</v>
      </c>
      <c r="D18236">
        <v>69.61</v>
      </c>
      <c r="F18236">
        <v>69.61</v>
      </c>
    </row>
    <row r="18237" spans="2:6">
      <c r="B18237" t="s">
        <v>18246</v>
      </c>
      <c r="D18237">
        <v>49.84</v>
      </c>
      <c r="F18237">
        <v>49.84</v>
      </c>
    </row>
    <row r="18238" spans="2:6">
      <c r="B18238" t="s">
        <v>18247</v>
      </c>
      <c r="D18238">
        <v>22.75</v>
      </c>
      <c r="F18238">
        <v>22.75</v>
      </c>
    </row>
    <row r="18239" spans="2:6">
      <c r="B18239" t="s">
        <v>18248</v>
      </c>
      <c r="D18239">
        <v>33.99</v>
      </c>
      <c r="F18239">
        <v>33.99</v>
      </c>
    </row>
    <row r="18240" spans="2:6">
      <c r="B18240" t="s">
        <v>18249</v>
      </c>
      <c r="D18240">
        <v>454.24</v>
      </c>
      <c r="F18240">
        <v>454.24</v>
      </c>
    </row>
    <row r="18241" spans="2:6">
      <c r="B18241" t="s">
        <v>18250</v>
      </c>
      <c r="D18241">
        <v>83.52</v>
      </c>
      <c r="F18241">
        <v>83.52</v>
      </c>
    </row>
    <row r="18242" spans="2:6">
      <c r="B18242" t="s">
        <v>18251</v>
      </c>
      <c r="D18242">
        <v>52.86</v>
      </c>
      <c r="F18242">
        <v>52.86</v>
      </c>
    </row>
    <row r="18243" spans="2:6">
      <c r="B18243" t="s">
        <v>18252</v>
      </c>
      <c r="D18243">
        <v>182.58</v>
      </c>
      <c r="F18243">
        <v>182.58</v>
      </c>
    </row>
    <row r="18244" spans="2:6">
      <c r="B18244" t="s">
        <v>18253</v>
      </c>
      <c r="D18244">
        <v>58.58</v>
      </c>
      <c r="F18244">
        <v>58.58</v>
      </c>
    </row>
    <row r="18245" spans="2:6">
      <c r="B18245" t="s">
        <v>18254</v>
      </c>
      <c r="D18245">
        <v>103.69</v>
      </c>
      <c r="F18245">
        <v>103.69</v>
      </c>
    </row>
    <row r="18246" spans="2:6">
      <c r="B18246" t="s">
        <v>18255</v>
      </c>
      <c r="D18246">
        <v>70.12</v>
      </c>
      <c r="F18246">
        <v>70.12</v>
      </c>
    </row>
    <row r="18247" spans="2:6">
      <c r="B18247" t="s">
        <v>18256</v>
      </c>
      <c r="D18247">
        <v>40.950000000000003</v>
      </c>
      <c r="F18247">
        <v>40.950000000000003</v>
      </c>
    </row>
    <row r="18248" spans="2:6">
      <c r="B18248" t="s">
        <v>18257</v>
      </c>
      <c r="D18248">
        <v>22.96</v>
      </c>
      <c r="F18248">
        <v>22.96</v>
      </c>
    </row>
    <row r="18249" spans="2:6">
      <c r="B18249" t="s">
        <v>18258</v>
      </c>
      <c r="D18249">
        <v>59.88</v>
      </c>
      <c r="F18249">
        <v>59.88</v>
      </c>
    </row>
    <row r="18250" spans="2:6">
      <c r="B18250" t="s">
        <v>18259</v>
      </c>
      <c r="D18250">
        <v>38.880000000000003</v>
      </c>
      <c r="F18250">
        <v>38.880000000000003</v>
      </c>
    </row>
    <row r="18251" spans="2:6">
      <c r="B18251" t="s">
        <v>18260</v>
      </c>
      <c r="D18251">
        <v>58.28</v>
      </c>
      <c r="F18251">
        <v>58.28</v>
      </c>
    </row>
    <row r="18252" spans="2:6">
      <c r="B18252" t="s">
        <v>18261</v>
      </c>
      <c r="D18252">
        <v>18.84</v>
      </c>
      <c r="F18252">
        <v>18.84</v>
      </c>
    </row>
    <row r="18253" spans="2:6">
      <c r="B18253" t="s">
        <v>18262</v>
      </c>
      <c r="D18253">
        <v>24.9</v>
      </c>
      <c r="F18253">
        <v>24.9</v>
      </c>
    </row>
    <row r="18254" spans="2:6">
      <c r="B18254" t="s">
        <v>18263</v>
      </c>
      <c r="D18254">
        <v>33.07</v>
      </c>
      <c r="F18254">
        <v>33.07</v>
      </c>
    </row>
    <row r="18255" spans="2:6">
      <c r="B18255" t="s">
        <v>18264</v>
      </c>
      <c r="D18255">
        <v>76.599999999999994</v>
      </c>
      <c r="F18255">
        <v>76.599999999999994</v>
      </c>
    </row>
    <row r="18256" spans="2:6">
      <c r="B18256" t="s">
        <v>18265</v>
      </c>
      <c r="D18256">
        <v>72.91</v>
      </c>
      <c r="F18256">
        <v>72.91</v>
      </c>
    </row>
    <row r="18257" spans="2:6">
      <c r="B18257" t="s">
        <v>18266</v>
      </c>
      <c r="D18257">
        <v>34.369999999999997</v>
      </c>
      <c r="F18257">
        <v>34.369999999999997</v>
      </c>
    </row>
    <row r="18258" spans="2:6">
      <c r="B18258" t="s">
        <v>18267</v>
      </c>
      <c r="D18258">
        <v>19.399999999999999</v>
      </c>
      <c r="F18258">
        <v>19.399999999999999</v>
      </c>
    </row>
    <row r="18259" spans="2:6">
      <c r="B18259" t="s">
        <v>18268</v>
      </c>
      <c r="D18259">
        <v>45.26</v>
      </c>
      <c r="F18259">
        <v>45.26</v>
      </c>
    </row>
    <row r="18260" spans="2:6">
      <c r="B18260" t="s">
        <v>18269</v>
      </c>
      <c r="D18260">
        <v>120.12</v>
      </c>
      <c r="F18260">
        <v>120.12</v>
      </c>
    </row>
    <row r="18261" spans="2:6">
      <c r="B18261" t="s">
        <v>18270</v>
      </c>
      <c r="D18261">
        <v>81.290000000000006</v>
      </c>
      <c r="F18261">
        <v>81.290000000000006</v>
      </c>
    </row>
    <row r="18262" spans="2:6">
      <c r="B18262" t="s">
        <v>18271</v>
      </c>
      <c r="D18262">
        <v>36.83</v>
      </c>
      <c r="F18262">
        <v>36.83</v>
      </c>
    </row>
    <row r="18263" spans="2:6">
      <c r="B18263" t="s">
        <v>18272</v>
      </c>
      <c r="D18263">
        <v>48.82</v>
      </c>
      <c r="F18263">
        <v>48.82</v>
      </c>
    </row>
    <row r="18264" spans="2:6">
      <c r="B18264" t="s">
        <v>18273</v>
      </c>
      <c r="D18264">
        <v>128.46</v>
      </c>
      <c r="F18264">
        <v>128.46</v>
      </c>
    </row>
    <row r="18265" spans="2:6">
      <c r="B18265" t="s">
        <v>18274</v>
      </c>
      <c r="D18265">
        <v>70</v>
      </c>
      <c r="F18265">
        <v>70</v>
      </c>
    </row>
    <row r="18266" spans="2:6">
      <c r="B18266" t="s">
        <v>18275</v>
      </c>
      <c r="D18266">
        <v>48.58</v>
      </c>
      <c r="F18266">
        <v>48.58</v>
      </c>
    </row>
    <row r="18267" spans="2:6">
      <c r="B18267" t="s">
        <v>18276</v>
      </c>
      <c r="D18267">
        <v>24.34</v>
      </c>
      <c r="F18267">
        <v>24.34</v>
      </c>
    </row>
    <row r="18268" spans="2:6">
      <c r="B18268" t="s">
        <v>18277</v>
      </c>
      <c r="D18268">
        <v>24.19</v>
      </c>
      <c r="F18268">
        <v>24.19</v>
      </c>
    </row>
    <row r="18269" spans="2:6">
      <c r="B18269" t="s">
        <v>18278</v>
      </c>
      <c r="D18269">
        <v>174.84</v>
      </c>
      <c r="F18269">
        <v>174.84</v>
      </c>
    </row>
    <row r="18270" spans="2:6">
      <c r="B18270" t="s">
        <v>18279</v>
      </c>
      <c r="D18270">
        <v>26.77</v>
      </c>
      <c r="F18270">
        <v>26.77</v>
      </c>
    </row>
    <row r="18271" spans="2:6">
      <c r="B18271" t="s">
        <v>18280</v>
      </c>
      <c r="D18271">
        <v>26.45</v>
      </c>
      <c r="F18271">
        <v>26.45</v>
      </c>
    </row>
    <row r="18272" spans="2:6">
      <c r="B18272" t="s">
        <v>18281</v>
      </c>
      <c r="D18272">
        <v>11.82</v>
      </c>
      <c r="F18272">
        <v>11.82</v>
      </c>
    </row>
    <row r="18273" spans="2:6">
      <c r="B18273" t="s">
        <v>18282</v>
      </c>
      <c r="D18273">
        <v>24</v>
      </c>
      <c r="F18273">
        <v>24</v>
      </c>
    </row>
    <row r="18274" spans="2:6">
      <c r="B18274" t="s">
        <v>18283</v>
      </c>
      <c r="D18274">
        <v>21.54</v>
      </c>
      <c r="F18274">
        <v>21.54</v>
      </c>
    </row>
    <row r="18275" spans="2:6">
      <c r="B18275" t="s">
        <v>18284</v>
      </c>
      <c r="D18275">
        <v>21.32</v>
      </c>
      <c r="F18275">
        <v>21.32</v>
      </c>
    </row>
    <row r="18276" spans="2:6">
      <c r="B18276" t="s">
        <v>18285</v>
      </c>
      <c r="D18276">
        <v>24.18</v>
      </c>
      <c r="F18276">
        <v>24.18</v>
      </c>
    </row>
    <row r="18277" spans="2:6">
      <c r="B18277" t="s">
        <v>18286</v>
      </c>
      <c r="D18277">
        <v>66.02</v>
      </c>
      <c r="F18277">
        <v>66.02</v>
      </c>
    </row>
    <row r="18278" spans="2:6">
      <c r="B18278" t="s">
        <v>18287</v>
      </c>
      <c r="D18278">
        <v>29.58</v>
      </c>
      <c r="F18278">
        <v>29.58</v>
      </c>
    </row>
    <row r="18279" spans="2:6">
      <c r="B18279" t="s">
        <v>18288</v>
      </c>
      <c r="D18279">
        <v>83.89</v>
      </c>
      <c r="F18279">
        <v>83.89</v>
      </c>
    </row>
    <row r="18280" spans="2:6">
      <c r="B18280" t="s">
        <v>18289</v>
      </c>
      <c r="D18280">
        <v>172.24</v>
      </c>
      <c r="F18280">
        <v>172.24</v>
      </c>
    </row>
    <row r="18281" spans="2:6">
      <c r="B18281" t="s">
        <v>18290</v>
      </c>
      <c r="D18281">
        <v>32.31</v>
      </c>
      <c r="F18281">
        <v>32.31</v>
      </c>
    </row>
    <row r="18282" spans="2:6">
      <c r="B18282" t="s">
        <v>18291</v>
      </c>
      <c r="D18282">
        <v>43.48</v>
      </c>
      <c r="F18282">
        <v>43.48</v>
      </c>
    </row>
    <row r="18283" spans="2:6">
      <c r="B18283" t="s">
        <v>18292</v>
      </c>
      <c r="D18283">
        <v>21.78</v>
      </c>
      <c r="F18283">
        <v>21.78</v>
      </c>
    </row>
    <row r="18284" spans="2:6">
      <c r="B18284" t="s">
        <v>18293</v>
      </c>
      <c r="D18284">
        <v>12.27</v>
      </c>
      <c r="F18284">
        <v>12.27</v>
      </c>
    </row>
    <row r="18285" spans="2:6">
      <c r="B18285" t="s">
        <v>18294</v>
      </c>
      <c r="D18285">
        <v>59.43</v>
      </c>
      <c r="F18285">
        <v>59.43</v>
      </c>
    </row>
    <row r="18286" spans="2:6">
      <c r="B18286" t="s">
        <v>18295</v>
      </c>
      <c r="D18286">
        <v>9.94</v>
      </c>
      <c r="F18286">
        <v>9.94</v>
      </c>
    </row>
    <row r="18287" spans="2:6">
      <c r="B18287" t="s">
        <v>18296</v>
      </c>
      <c r="D18287">
        <v>13.3</v>
      </c>
      <c r="F18287">
        <v>13.3</v>
      </c>
    </row>
    <row r="18288" spans="2:6">
      <c r="B18288" t="s">
        <v>18297</v>
      </c>
      <c r="D18288">
        <v>36.619999999999997</v>
      </c>
      <c r="F18288">
        <v>36.619999999999997</v>
      </c>
    </row>
    <row r="18289" spans="2:6">
      <c r="B18289" t="s">
        <v>18298</v>
      </c>
      <c r="D18289">
        <v>160.06</v>
      </c>
      <c r="F18289">
        <v>160.06</v>
      </c>
    </row>
    <row r="18290" spans="2:6">
      <c r="B18290" t="s">
        <v>18299</v>
      </c>
      <c r="D18290">
        <v>159.19999999999999</v>
      </c>
      <c r="F18290">
        <v>159.19999999999999</v>
      </c>
    </row>
    <row r="18291" spans="2:6">
      <c r="B18291" t="s">
        <v>18300</v>
      </c>
      <c r="D18291">
        <v>70.34</v>
      </c>
      <c r="F18291">
        <v>70.34</v>
      </c>
    </row>
    <row r="18292" spans="2:6">
      <c r="B18292" t="s">
        <v>18301</v>
      </c>
      <c r="D18292">
        <v>13.93</v>
      </c>
      <c r="F18292">
        <v>13.93</v>
      </c>
    </row>
    <row r="18293" spans="2:6">
      <c r="B18293" t="s">
        <v>18302</v>
      </c>
      <c r="D18293">
        <v>25.42</v>
      </c>
      <c r="F18293">
        <v>25.42</v>
      </c>
    </row>
    <row r="18294" spans="2:6">
      <c r="B18294" t="s">
        <v>18303</v>
      </c>
      <c r="D18294">
        <v>21.66</v>
      </c>
      <c r="F18294">
        <v>21.66</v>
      </c>
    </row>
    <row r="18295" spans="2:6">
      <c r="B18295" t="s">
        <v>18304</v>
      </c>
      <c r="D18295">
        <v>30.82</v>
      </c>
      <c r="F18295">
        <v>30.82</v>
      </c>
    </row>
    <row r="18296" spans="2:6">
      <c r="B18296" t="s">
        <v>18305</v>
      </c>
      <c r="D18296">
        <v>37.61</v>
      </c>
      <c r="F18296">
        <v>37.61</v>
      </c>
    </row>
    <row r="18297" spans="2:6">
      <c r="B18297" t="s">
        <v>18306</v>
      </c>
      <c r="D18297">
        <v>17.91</v>
      </c>
      <c r="F18297">
        <v>17.91</v>
      </c>
    </row>
    <row r="18298" spans="2:6">
      <c r="B18298" t="s">
        <v>18307</v>
      </c>
      <c r="D18298">
        <v>13.1</v>
      </c>
      <c r="F18298">
        <v>13.1</v>
      </c>
    </row>
    <row r="18299" spans="2:6">
      <c r="B18299" t="s">
        <v>18308</v>
      </c>
      <c r="D18299">
        <v>24.68</v>
      </c>
      <c r="F18299">
        <v>24.68</v>
      </c>
    </row>
    <row r="18300" spans="2:6">
      <c r="B18300" t="s">
        <v>18309</v>
      </c>
      <c r="D18300">
        <v>60.38</v>
      </c>
      <c r="F18300">
        <v>60.38</v>
      </c>
    </row>
    <row r="18301" spans="2:6">
      <c r="B18301" t="s">
        <v>18310</v>
      </c>
      <c r="D18301">
        <v>636.79999999999995</v>
      </c>
      <c r="F18301">
        <v>636.79999999999995</v>
      </c>
    </row>
    <row r="18302" spans="2:6">
      <c r="B18302" t="s">
        <v>18311</v>
      </c>
      <c r="D18302">
        <v>14.62</v>
      </c>
      <c r="F18302">
        <v>14.62</v>
      </c>
    </row>
    <row r="18303" spans="2:6">
      <c r="B18303" t="s">
        <v>18312</v>
      </c>
      <c r="D18303">
        <v>32.729999999999997</v>
      </c>
      <c r="F18303">
        <v>32.729999999999997</v>
      </c>
    </row>
    <row r="18304" spans="2:6">
      <c r="B18304" t="s">
        <v>18313</v>
      </c>
      <c r="D18304">
        <v>6.7</v>
      </c>
      <c r="F18304">
        <v>6.7</v>
      </c>
    </row>
    <row r="18305" spans="2:6">
      <c r="B18305" t="s">
        <v>18314</v>
      </c>
      <c r="D18305">
        <v>45.96</v>
      </c>
      <c r="F18305">
        <v>45.96</v>
      </c>
    </row>
    <row r="18306" spans="2:6">
      <c r="B18306" t="s">
        <v>18315</v>
      </c>
      <c r="D18306">
        <v>46.75</v>
      </c>
      <c r="F18306">
        <v>46.75</v>
      </c>
    </row>
    <row r="18307" spans="2:6">
      <c r="B18307" t="s">
        <v>18316</v>
      </c>
      <c r="D18307">
        <v>248.87</v>
      </c>
      <c r="F18307">
        <v>248.87</v>
      </c>
    </row>
    <row r="18308" spans="2:6">
      <c r="B18308" t="s">
        <v>18317</v>
      </c>
      <c r="D18308">
        <v>75.22</v>
      </c>
      <c r="F18308">
        <v>75.22</v>
      </c>
    </row>
    <row r="18309" spans="2:6">
      <c r="B18309" t="s">
        <v>18318</v>
      </c>
      <c r="D18309">
        <v>17</v>
      </c>
      <c r="F18309">
        <v>17</v>
      </c>
    </row>
    <row r="18310" spans="2:6">
      <c r="B18310" t="s">
        <v>18319</v>
      </c>
      <c r="D18310">
        <v>331.46</v>
      </c>
      <c r="F18310">
        <v>331.46</v>
      </c>
    </row>
    <row r="18311" spans="2:6">
      <c r="B18311" t="s">
        <v>18320</v>
      </c>
      <c r="D18311">
        <v>24</v>
      </c>
      <c r="F18311">
        <v>24</v>
      </c>
    </row>
    <row r="18312" spans="2:6">
      <c r="B18312" t="s">
        <v>18321</v>
      </c>
      <c r="D18312">
        <v>23.81</v>
      </c>
      <c r="F18312">
        <v>23.81</v>
      </c>
    </row>
    <row r="18313" spans="2:6">
      <c r="B18313" t="s">
        <v>18322</v>
      </c>
      <c r="D18313">
        <v>75.900000000000006</v>
      </c>
      <c r="F18313">
        <v>75.900000000000006</v>
      </c>
    </row>
    <row r="18314" spans="2:6">
      <c r="B18314" t="s">
        <v>18323</v>
      </c>
      <c r="D18314">
        <v>24.9</v>
      </c>
      <c r="F18314">
        <v>24.9</v>
      </c>
    </row>
    <row r="18315" spans="2:6">
      <c r="B18315" t="s">
        <v>18324</v>
      </c>
      <c r="D18315">
        <v>35.33</v>
      </c>
      <c r="F18315">
        <v>35.33</v>
      </c>
    </row>
    <row r="18316" spans="2:6">
      <c r="B18316" t="s">
        <v>18325</v>
      </c>
      <c r="D18316">
        <v>24.45</v>
      </c>
      <c r="F18316">
        <v>24.45</v>
      </c>
    </row>
    <row r="18317" spans="2:6">
      <c r="B18317" t="s">
        <v>18326</v>
      </c>
      <c r="D18317">
        <v>12.56</v>
      </c>
      <c r="F18317">
        <v>12.56</v>
      </c>
    </row>
    <row r="18318" spans="2:6">
      <c r="B18318" t="s">
        <v>18327</v>
      </c>
      <c r="D18318">
        <v>22.57</v>
      </c>
      <c r="F18318">
        <v>22.57</v>
      </c>
    </row>
    <row r="18319" spans="2:6">
      <c r="B18319" t="s">
        <v>18328</v>
      </c>
      <c r="D18319">
        <v>5.75</v>
      </c>
      <c r="F18319">
        <v>5.75</v>
      </c>
    </row>
    <row r="18320" spans="2:6">
      <c r="B18320" t="s">
        <v>18329</v>
      </c>
      <c r="D18320">
        <v>41.04</v>
      </c>
      <c r="F18320">
        <v>41.04</v>
      </c>
    </row>
    <row r="18321" spans="2:6">
      <c r="B18321" t="s">
        <v>18330</v>
      </c>
      <c r="D18321">
        <v>441.27</v>
      </c>
      <c r="F18321">
        <v>441.27</v>
      </c>
    </row>
    <row r="18322" spans="2:6">
      <c r="B18322" t="s">
        <v>18331</v>
      </c>
      <c r="D18322">
        <v>16.89</v>
      </c>
      <c r="F18322">
        <v>16.89</v>
      </c>
    </row>
    <row r="18323" spans="2:6">
      <c r="B18323" t="s">
        <v>18332</v>
      </c>
      <c r="D18323">
        <v>17.36</v>
      </c>
      <c r="F18323">
        <v>17.36</v>
      </c>
    </row>
    <row r="18324" spans="2:6">
      <c r="B18324" t="s">
        <v>18333</v>
      </c>
      <c r="D18324">
        <v>78.23</v>
      </c>
      <c r="F18324">
        <v>78.23</v>
      </c>
    </row>
    <row r="18325" spans="2:6">
      <c r="B18325" t="s">
        <v>18334</v>
      </c>
      <c r="D18325">
        <v>70.59</v>
      </c>
      <c r="F18325">
        <v>70.59</v>
      </c>
    </row>
    <row r="18326" spans="2:6">
      <c r="B18326" t="s">
        <v>18335</v>
      </c>
      <c r="D18326">
        <v>48.58</v>
      </c>
      <c r="F18326">
        <v>48.58</v>
      </c>
    </row>
    <row r="18327" spans="2:6">
      <c r="B18327" t="s">
        <v>18336</v>
      </c>
      <c r="D18327">
        <v>84.8</v>
      </c>
      <c r="F18327">
        <v>84.8</v>
      </c>
    </row>
    <row r="18328" spans="2:6">
      <c r="B18328" t="s">
        <v>18337</v>
      </c>
      <c r="D18328">
        <v>30.82</v>
      </c>
      <c r="F18328">
        <v>30.82</v>
      </c>
    </row>
    <row r="18329" spans="2:6">
      <c r="B18329" t="s">
        <v>18338</v>
      </c>
      <c r="D18329">
        <v>89.74</v>
      </c>
      <c r="F18329">
        <v>89.74</v>
      </c>
    </row>
    <row r="18330" spans="2:6">
      <c r="B18330" t="s">
        <v>18339</v>
      </c>
      <c r="D18330">
        <v>52.37</v>
      </c>
      <c r="F18330">
        <v>52.37</v>
      </c>
    </row>
    <row r="18331" spans="2:6">
      <c r="B18331" t="s">
        <v>18340</v>
      </c>
      <c r="D18331">
        <v>52.47</v>
      </c>
      <c r="F18331">
        <v>52.47</v>
      </c>
    </row>
    <row r="18332" spans="2:6">
      <c r="B18332" t="s">
        <v>18341</v>
      </c>
      <c r="D18332">
        <v>22.92</v>
      </c>
      <c r="F18332">
        <v>22.92</v>
      </c>
    </row>
    <row r="18333" spans="2:6">
      <c r="B18333" t="s">
        <v>18342</v>
      </c>
      <c r="D18333">
        <v>106.44</v>
      </c>
      <c r="F18333">
        <v>106.44</v>
      </c>
    </row>
    <row r="18334" spans="2:6">
      <c r="B18334" t="s">
        <v>18343</v>
      </c>
      <c r="D18334">
        <v>63.72</v>
      </c>
      <c r="F18334">
        <v>63.72</v>
      </c>
    </row>
    <row r="18335" spans="2:6">
      <c r="B18335" t="s">
        <v>18344</v>
      </c>
      <c r="D18335">
        <v>24.33</v>
      </c>
      <c r="F18335">
        <v>24.33</v>
      </c>
    </row>
    <row r="18336" spans="2:6">
      <c r="B18336" t="s">
        <v>18345</v>
      </c>
      <c r="D18336">
        <v>35.99</v>
      </c>
      <c r="F18336">
        <v>35.99</v>
      </c>
    </row>
    <row r="18337" spans="2:6">
      <c r="B18337" t="s">
        <v>18346</v>
      </c>
      <c r="D18337">
        <v>27.63</v>
      </c>
      <c r="F18337">
        <v>27.63</v>
      </c>
    </row>
    <row r="18338" spans="2:6">
      <c r="B18338" t="s">
        <v>18347</v>
      </c>
      <c r="D18338">
        <v>54.98</v>
      </c>
      <c r="F18338">
        <v>54.98</v>
      </c>
    </row>
    <row r="18339" spans="2:6">
      <c r="B18339" t="s">
        <v>18348</v>
      </c>
      <c r="D18339">
        <v>12.2</v>
      </c>
      <c r="F18339">
        <v>12.2</v>
      </c>
    </row>
    <row r="18340" spans="2:6">
      <c r="B18340" t="s">
        <v>18349</v>
      </c>
      <c r="D18340">
        <v>38.14</v>
      </c>
      <c r="F18340">
        <v>38.14</v>
      </c>
    </row>
    <row r="18341" spans="2:6">
      <c r="B18341" t="s">
        <v>18350</v>
      </c>
      <c r="D18341">
        <v>150.24</v>
      </c>
      <c r="F18341">
        <v>150.24</v>
      </c>
    </row>
    <row r="18342" spans="2:6">
      <c r="B18342" t="s">
        <v>18351</v>
      </c>
      <c r="D18342">
        <v>35.82</v>
      </c>
      <c r="F18342">
        <v>35.82</v>
      </c>
    </row>
    <row r="18343" spans="2:6">
      <c r="B18343" t="s">
        <v>18352</v>
      </c>
      <c r="D18343">
        <v>21.64</v>
      </c>
      <c r="F18343">
        <v>21.64</v>
      </c>
    </row>
    <row r="18344" spans="2:6">
      <c r="B18344" t="s">
        <v>18353</v>
      </c>
      <c r="D18344">
        <v>60.79</v>
      </c>
      <c r="F18344">
        <v>60.79</v>
      </c>
    </row>
    <row r="18345" spans="2:6">
      <c r="B18345" t="s">
        <v>18354</v>
      </c>
      <c r="D18345">
        <v>252.26</v>
      </c>
      <c r="F18345">
        <v>252.26</v>
      </c>
    </row>
    <row r="18346" spans="2:6">
      <c r="B18346" t="s">
        <v>18355</v>
      </c>
      <c r="D18346">
        <v>16.89</v>
      </c>
      <c r="F18346">
        <v>16.89</v>
      </c>
    </row>
    <row r="18347" spans="2:6">
      <c r="B18347" t="s">
        <v>18356</v>
      </c>
      <c r="D18347">
        <v>44.47</v>
      </c>
      <c r="F18347">
        <v>44.47</v>
      </c>
    </row>
    <row r="18348" spans="2:6">
      <c r="B18348" t="s">
        <v>18357</v>
      </c>
      <c r="D18348">
        <v>21.02</v>
      </c>
      <c r="F18348">
        <v>21.02</v>
      </c>
    </row>
    <row r="18349" spans="2:6">
      <c r="B18349" t="s">
        <v>18358</v>
      </c>
      <c r="D18349">
        <v>20.63</v>
      </c>
      <c r="F18349">
        <v>20.63</v>
      </c>
    </row>
    <row r="18350" spans="2:6">
      <c r="B18350" t="s">
        <v>18359</v>
      </c>
      <c r="D18350">
        <v>670</v>
      </c>
      <c r="F18350">
        <v>670</v>
      </c>
    </row>
    <row r="18351" spans="2:6">
      <c r="B18351" t="s">
        <v>18360</v>
      </c>
      <c r="D18351">
        <v>14.06</v>
      </c>
      <c r="F18351">
        <v>14.06</v>
      </c>
    </row>
    <row r="18352" spans="2:6">
      <c r="B18352" t="s">
        <v>18361</v>
      </c>
      <c r="D18352">
        <v>27.24</v>
      </c>
      <c r="F18352">
        <v>27.24</v>
      </c>
    </row>
    <row r="18353" spans="2:6">
      <c r="B18353" t="s">
        <v>18362</v>
      </c>
      <c r="D18353">
        <v>122.82</v>
      </c>
      <c r="F18353">
        <v>122.82</v>
      </c>
    </row>
    <row r="18354" spans="2:6">
      <c r="B18354" t="s">
        <v>18363</v>
      </c>
      <c r="D18354">
        <v>62.6</v>
      </c>
      <c r="F18354">
        <v>62.6</v>
      </c>
    </row>
    <row r="18355" spans="2:6">
      <c r="B18355" t="s">
        <v>18364</v>
      </c>
      <c r="D18355">
        <v>41.25</v>
      </c>
      <c r="F18355">
        <v>41.25</v>
      </c>
    </row>
    <row r="18356" spans="2:6">
      <c r="B18356" t="s">
        <v>18365</v>
      </c>
      <c r="D18356">
        <v>65.7</v>
      </c>
      <c r="F18356">
        <v>65.7</v>
      </c>
    </row>
    <row r="18357" spans="2:6">
      <c r="B18357" t="s">
        <v>18366</v>
      </c>
      <c r="D18357">
        <v>13.09</v>
      </c>
      <c r="F18357">
        <v>13.09</v>
      </c>
    </row>
    <row r="18358" spans="2:6">
      <c r="B18358" t="s">
        <v>18367</v>
      </c>
      <c r="D18358">
        <v>34.090000000000003</v>
      </c>
      <c r="F18358">
        <v>34.090000000000003</v>
      </c>
    </row>
    <row r="18359" spans="2:6">
      <c r="B18359" t="s">
        <v>18368</v>
      </c>
      <c r="D18359">
        <v>17.96</v>
      </c>
      <c r="F18359">
        <v>17.96</v>
      </c>
    </row>
    <row r="18360" spans="2:6">
      <c r="B18360" t="s">
        <v>18369</v>
      </c>
      <c r="D18360">
        <v>23.8</v>
      </c>
      <c r="F18360">
        <v>23.8</v>
      </c>
    </row>
    <row r="18361" spans="2:6">
      <c r="B18361" t="s">
        <v>18370</v>
      </c>
      <c r="D18361">
        <v>549.12</v>
      </c>
      <c r="F18361">
        <v>549.12</v>
      </c>
    </row>
    <row r="18362" spans="2:6">
      <c r="B18362" t="s">
        <v>18371</v>
      </c>
      <c r="D18362">
        <v>33.26</v>
      </c>
      <c r="F18362">
        <v>33.26</v>
      </c>
    </row>
    <row r="18363" spans="2:6">
      <c r="B18363" t="s">
        <v>18372</v>
      </c>
      <c r="D18363">
        <v>134.37</v>
      </c>
      <c r="F18363">
        <v>134.37</v>
      </c>
    </row>
    <row r="18364" spans="2:6">
      <c r="B18364" t="s">
        <v>18373</v>
      </c>
      <c r="D18364">
        <v>78.819999999999993</v>
      </c>
      <c r="F18364">
        <v>78.819999999999993</v>
      </c>
    </row>
    <row r="18365" spans="2:6">
      <c r="B18365" t="s">
        <v>18374</v>
      </c>
      <c r="D18365">
        <v>19.190000000000001</v>
      </c>
      <c r="F18365">
        <v>19.190000000000001</v>
      </c>
    </row>
    <row r="18366" spans="2:6">
      <c r="B18366" t="s">
        <v>18375</v>
      </c>
      <c r="D18366">
        <v>29.54</v>
      </c>
      <c r="F18366">
        <v>29.54</v>
      </c>
    </row>
    <row r="18367" spans="2:6">
      <c r="B18367" t="s">
        <v>18376</v>
      </c>
      <c r="D18367">
        <v>31.74</v>
      </c>
      <c r="F18367">
        <v>31.74</v>
      </c>
    </row>
    <row r="18368" spans="2:6">
      <c r="B18368" t="s">
        <v>18377</v>
      </c>
      <c r="D18368">
        <v>32.31</v>
      </c>
      <c r="F18368">
        <v>32.31</v>
      </c>
    </row>
    <row r="18369" spans="2:6">
      <c r="B18369" t="s">
        <v>18378</v>
      </c>
      <c r="D18369">
        <v>31.97</v>
      </c>
      <c r="F18369">
        <v>31.97</v>
      </c>
    </row>
    <row r="18370" spans="2:6">
      <c r="B18370" t="s">
        <v>18379</v>
      </c>
      <c r="D18370">
        <v>45.92</v>
      </c>
      <c r="F18370">
        <v>45.92</v>
      </c>
    </row>
    <row r="18371" spans="2:6">
      <c r="B18371" t="s">
        <v>18380</v>
      </c>
      <c r="D18371">
        <v>16.68</v>
      </c>
      <c r="F18371">
        <v>16.68</v>
      </c>
    </row>
    <row r="18372" spans="2:6">
      <c r="B18372" t="s">
        <v>18381</v>
      </c>
      <c r="D18372">
        <v>19.68</v>
      </c>
      <c r="F18372">
        <v>19.68</v>
      </c>
    </row>
    <row r="18373" spans="2:6">
      <c r="B18373" t="s">
        <v>18382</v>
      </c>
      <c r="D18373">
        <v>60.1</v>
      </c>
      <c r="F18373">
        <v>60.1</v>
      </c>
    </row>
    <row r="18374" spans="2:6">
      <c r="B18374" t="s">
        <v>18383</v>
      </c>
      <c r="D18374">
        <v>25.79</v>
      </c>
      <c r="F18374">
        <v>25.79</v>
      </c>
    </row>
    <row r="18375" spans="2:6">
      <c r="B18375" t="s">
        <v>18384</v>
      </c>
      <c r="D18375">
        <v>42.51</v>
      </c>
      <c r="F18375">
        <v>42.51</v>
      </c>
    </row>
    <row r="18376" spans="2:6">
      <c r="B18376" t="s">
        <v>18385</v>
      </c>
      <c r="D18376">
        <v>45.46</v>
      </c>
      <c r="F18376">
        <v>45.46</v>
      </c>
    </row>
    <row r="18377" spans="2:6">
      <c r="B18377" t="s">
        <v>18386</v>
      </c>
      <c r="D18377">
        <v>21.02</v>
      </c>
      <c r="F18377">
        <v>21.02</v>
      </c>
    </row>
    <row r="18378" spans="2:6">
      <c r="B18378" t="s">
        <v>18387</v>
      </c>
      <c r="D18378">
        <v>538.66</v>
      </c>
      <c r="F18378">
        <v>538.66</v>
      </c>
    </row>
    <row r="18379" spans="2:6">
      <c r="B18379" t="s">
        <v>18388</v>
      </c>
      <c r="D18379">
        <v>183.96</v>
      </c>
      <c r="F18379">
        <v>183.96</v>
      </c>
    </row>
    <row r="18380" spans="2:6">
      <c r="B18380" t="s">
        <v>18389</v>
      </c>
      <c r="D18380">
        <v>42.88</v>
      </c>
      <c r="F18380">
        <v>42.88</v>
      </c>
    </row>
    <row r="18381" spans="2:6">
      <c r="B18381" t="s">
        <v>18390</v>
      </c>
      <c r="D18381">
        <v>32.5</v>
      </c>
      <c r="F18381">
        <v>32.5</v>
      </c>
    </row>
    <row r="18382" spans="2:6">
      <c r="B18382" t="s">
        <v>18391</v>
      </c>
      <c r="D18382">
        <v>76.400000000000006</v>
      </c>
      <c r="F18382">
        <v>76.400000000000006</v>
      </c>
    </row>
    <row r="18383" spans="2:6">
      <c r="B18383" t="s">
        <v>18392</v>
      </c>
      <c r="D18383">
        <v>30.82</v>
      </c>
      <c r="F18383">
        <v>30.82</v>
      </c>
    </row>
    <row r="18384" spans="2:6">
      <c r="B18384" t="s">
        <v>18393</v>
      </c>
      <c r="D18384">
        <v>121.58</v>
      </c>
      <c r="F18384">
        <v>121.58</v>
      </c>
    </row>
    <row r="18385" spans="2:6">
      <c r="B18385" t="s">
        <v>18394</v>
      </c>
      <c r="D18385">
        <v>26.17</v>
      </c>
      <c r="F18385">
        <v>26.17</v>
      </c>
    </row>
    <row r="18386" spans="2:6">
      <c r="B18386" t="s">
        <v>18395</v>
      </c>
      <c r="D18386">
        <v>40.58</v>
      </c>
      <c r="F18386">
        <v>40.58</v>
      </c>
    </row>
    <row r="18387" spans="2:6">
      <c r="B18387" t="s">
        <v>18396</v>
      </c>
      <c r="D18387">
        <v>293.04000000000002</v>
      </c>
      <c r="F18387">
        <v>293.04000000000002</v>
      </c>
    </row>
    <row r="18388" spans="2:6">
      <c r="B18388" t="s">
        <v>18397</v>
      </c>
      <c r="D18388">
        <v>24.9</v>
      </c>
      <c r="F18388">
        <v>24.9</v>
      </c>
    </row>
    <row r="18389" spans="2:6">
      <c r="B18389" t="s">
        <v>18398</v>
      </c>
      <c r="D18389">
        <v>18.71</v>
      </c>
      <c r="F18389">
        <v>18.71</v>
      </c>
    </row>
    <row r="18390" spans="2:6">
      <c r="B18390" t="s">
        <v>18399</v>
      </c>
      <c r="D18390">
        <v>370.74</v>
      </c>
      <c r="F18390">
        <v>370.74</v>
      </c>
    </row>
    <row r="18391" spans="2:6">
      <c r="B18391" t="s">
        <v>18400</v>
      </c>
      <c r="D18391">
        <v>33.28</v>
      </c>
      <c r="F18391">
        <v>33.28</v>
      </c>
    </row>
    <row r="18392" spans="2:6">
      <c r="B18392" t="s">
        <v>18401</v>
      </c>
      <c r="D18392">
        <v>24</v>
      </c>
      <c r="F18392">
        <v>24</v>
      </c>
    </row>
    <row r="18393" spans="2:6">
      <c r="B18393" t="s">
        <v>18402</v>
      </c>
      <c r="D18393">
        <v>179.2</v>
      </c>
      <c r="F18393">
        <v>179.2</v>
      </c>
    </row>
    <row r="18394" spans="2:6">
      <c r="B18394" t="s">
        <v>18403</v>
      </c>
      <c r="D18394">
        <v>66.680000000000007</v>
      </c>
      <c r="F18394">
        <v>66.680000000000007</v>
      </c>
    </row>
    <row r="18395" spans="2:6">
      <c r="B18395" t="s">
        <v>18404</v>
      </c>
      <c r="D18395">
        <v>19.84</v>
      </c>
      <c r="F18395">
        <v>19.84</v>
      </c>
    </row>
    <row r="18396" spans="2:6">
      <c r="B18396" t="s">
        <v>18405</v>
      </c>
      <c r="D18396">
        <v>52.35</v>
      </c>
      <c r="F18396">
        <v>52.35</v>
      </c>
    </row>
    <row r="18397" spans="2:6">
      <c r="B18397" t="s">
        <v>18406</v>
      </c>
      <c r="D18397">
        <v>47.13</v>
      </c>
      <c r="F18397">
        <v>47.13</v>
      </c>
    </row>
    <row r="18398" spans="2:6">
      <c r="B18398" t="s">
        <v>18407</v>
      </c>
      <c r="D18398">
        <v>68.19</v>
      </c>
      <c r="F18398">
        <v>68.19</v>
      </c>
    </row>
    <row r="18399" spans="2:6">
      <c r="B18399" t="s">
        <v>18408</v>
      </c>
      <c r="D18399">
        <v>29.26</v>
      </c>
      <c r="F18399">
        <v>29.26</v>
      </c>
    </row>
    <row r="18400" spans="2:6">
      <c r="B18400" t="s">
        <v>18409</v>
      </c>
      <c r="D18400">
        <v>104.37</v>
      </c>
      <c r="F18400">
        <v>104.37</v>
      </c>
    </row>
    <row r="18401" spans="2:6">
      <c r="B18401" t="s">
        <v>18410</v>
      </c>
      <c r="D18401">
        <v>36.369999999999997</v>
      </c>
      <c r="F18401">
        <v>36.369999999999997</v>
      </c>
    </row>
    <row r="18402" spans="2:6">
      <c r="B18402" t="s">
        <v>18411</v>
      </c>
      <c r="D18402">
        <v>15.63</v>
      </c>
      <c r="F18402">
        <v>15.63</v>
      </c>
    </row>
    <row r="18403" spans="2:6">
      <c r="B18403" t="s">
        <v>18412</v>
      </c>
      <c r="D18403">
        <v>104.13</v>
      </c>
      <c r="F18403">
        <v>104.13</v>
      </c>
    </row>
    <row r="18404" spans="2:6">
      <c r="B18404" t="s">
        <v>18413</v>
      </c>
      <c r="D18404">
        <v>30.07</v>
      </c>
      <c r="F18404">
        <v>30.07</v>
      </c>
    </row>
    <row r="18405" spans="2:6">
      <c r="B18405" t="s">
        <v>18414</v>
      </c>
      <c r="D18405">
        <v>447.75</v>
      </c>
      <c r="F18405">
        <v>447.75</v>
      </c>
    </row>
    <row r="18406" spans="2:6">
      <c r="B18406" t="s">
        <v>18415</v>
      </c>
      <c r="D18406">
        <v>282.32</v>
      </c>
      <c r="F18406">
        <v>282.32</v>
      </c>
    </row>
    <row r="18407" spans="2:6">
      <c r="B18407" t="s">
        <v>18416</v>
      </c>
      <c r="D18407">
        <v>318.39999999999998</v>
      </c>
      <c r="F18407">
        <v>318.39999999999998</v>
      </c>
    </row>
    <row r="18408" spans="2:6">
      <c r="B18408" t="s">
        <v>18417</v>
      </c>
      <c r="D18408">
        <v>54.08</v>
      </c>
      <c r="F18408">
        <v>54.08</v>
      </c>
    </row>
    <row r="18409" spans="2:6">
      <c r="B18409" t="s">
        <v>18418</v>
      </c>
      <c r="D18409">
        <v>22.61</v>
      </c>
      <c r="F18409">
        <v>22.61</v>
      </c>
    </row>
    <row r="18410" spans="2:6">
      <c r="B18410" t="s">
        <v>18419</v>
      </c>
      <c r="D18410">
        <v>24.34</v>
      </c>
      <c r="F18410">
        <v>24.34</v>
      </c>
    </row>
    <row r="18411" spans="2:6">
      <c r="B18411" t="s">
        <v>18420</v>
      </c>
      <c r="D18411">
        <v>69.040000000000006</v>
      </c>
      <c r="F18411">
        <v>69.040000000000006</v>
      </c>
    </row>
    <row r="18412" spans="2:6">
      <c r="B18412" t="s">
        <v>18421</v>
      </c>
      <c r="D18412">
        <v>163.65</v>
      </c>
      <c r="F18412">
        <v>163.65</v>
      </c>
    </row>
    <row r="18413" spans="2:6">
      <c r="B18413" t="s">
        <v>18422</v>
      </c>
      <c r="D18413">
        <v>349.88</v>
      </c>
      <c r="F18413">
        <v>349.88</v>
      </c>
    </row>
    <row r="18414" spans="2:6">
      <c r="B18414" t="s">
        <v>18423</v>
      </c>
      <c r="D18414">
        <v>266.58</v>
      </c>
      <c r="F18414">
        <v>266.58</v>
      </c>
    </row>
    <row r="18415" spans="2:6">
      <c r="B18415" t="s">
        <v>18424</v>
      </c>
      <c r="D18415">
        <v>24.9</v>
      </c>
      <c r="F18415">
        <v>24.9</v>
      </c>
    </row>
    <row r="18416" spans="2:6">
      <c r="B18416" t="s">
        <v>18425</v>
      </c>
      <c r="D18416">
        <v>52.6</v>
      </c>
      <c r="F18416">
        <v>52.6</v>
      </c>
    </row>
    <row r="18417" spans="2:6">
      <c r="B18417" t="s">
        <v>18426</v>
      </c>
      <c r="D18417">
        <v>136.36000000000001</v>
      </c>
      <c r="F18417">
        <v>136.36000000000001</v>
      </c>
    </row>
    <row r="18418" spans="2:6">
      <c r="B18418" t="s">
        <v>18427</v>
      </c>
      <c r="D18418">
        <v>62.51</v>
      </c>
      <c r="F18418">
        <v>62.51</v>
      </c>
    </row>
    <row r="18419" spans="2:6">
      <c r="B18419" t="s">
        <v>18428</v>
      </c>
      <c r="D18419">
        <v>18.52</v>
      </c>
      <c r="F18419">
        <v>18.52</v>
      </c>
    </row>
    <row r="18420" spans="2:6">
      <c r="B18420" t="s">
        <v>18429</v>
      </c>
      <c r="D18420">
        <v>196.18</v>
      </c>
      <c r="F18420">
        <v>196.18</v>
      </c>
    </row>
    <row r="18421" spans="2:6">
      <c r="B18421" t="s">
        <v>18430</v>
      </c>
      <c r="D18421">
        <v>29.76</v>
      </c>
      <c r="F18421">
        <v>29.76</v>
      </c>
    </row>
    <row r="18422" spans="2:6">
      <c r="B18422" t="s">
        <v>18431</v>
      </c>
      <c r="D18422">
        <v>56.7</v>
      </c>
      <c r="F18422">
        <v>56.7</v>
      </c>
    </row>
    <row r="18423" spans="2:6">
      <c r="B18423" t="s">
        <v>18432</v>
      </c>
      <c r="D18423">
        <v>38.24</v>
      </c>
      <c r="F18423">
        <v>38.24</v>
      </c>
    </row>
    <row r="18424" spans="2:6">
      <c r="B18424" t="s">
        <v>18433</v>
      </c>
      <c r="D18424">
        <v>30.72</v>
      </c>
      <c r="F18424">
        <v>30.72</v>
      </c>
    </row>
    <row r="18425" spans="2:6">
      <c r="B18425" t="s">
        <v>18434</v>
      </c>
      <c r="D18425">
        <v>19.68</v>
      </c>
      <c r="F18425">
        <v>19.68</v>
      </c>
    </row>
    <row r="18426" spans="2:6">
      <c r="B18426" t="s">
        <v>18435</v>
      </c>
      <c r="D18426">
        <v>39.270000000000003</v>
      </c>
      <c r="F18426">
        <v>39.270000000000003</v>
      </c>
    </row>
    <row r="18427" spans="2:6">
      <c r="B18427" t="s">
        <v>18436</v>
      </c>
      <c r="D18427">
        <v>69.040000000000006</v>
      </c>
      <c r="F18427">
        <v>69.040000000000006</v>
      </c>
    </row>
    <row r="18428" spans="2:6">
      <c r="B18428" t="s">
        <v>18437</v>
      </c>
      <c r="D18428">
        <v>35.92</v>
      </c>
      <c r="F18428">
        <v>35.92</v>
      </c>
    </row>
    <row r="18429" spans="2:6">
      <c r="B18429" t="s">
        <v>18438</v>
      </c>
      <c r="D18429">
        <v>23.81</v>
      </c>
      <c r="F18429">
        <v>23.81</v>
      </c>
    </row>
    <row r="18430" spans="2:6">
      <c r="B18430" t="s">
        <v>18439</v>
      </c>
      <c r="D18430">
        <v>18.14</v>
      </c>
      <c r="F18430">
        <v>18.14</v>
      </c>
    </row>
    <row r="18431" spans="2:6">
      <c r="B18431" t="s">
        <v>18440</v>
      </c>
      <c r="D18431">
        <v>156.80000000000001</v>
      </c>
      <c r="F18431">
        <v>156.80000000000001</v>
      </c>
    </row>
    <row r="18432" spans="2:6">
      <c r="B18432" t="s">
        <v>18441</v>
      </c>
      <c r="D18432">
        <v>429.32</v>
      </c>
      <c r="F18432">
        <v>429.32</v>
      </c>
    </row>
    <row r="18433" spans="2:6">
      <c r="B18433" t="s">
        <v>18442</v>
      </c>
      <c r="D18433">
        <v>112.7</v>
      </c>
      <c r="F18433">
        <v>112.7</v>
      </c>
    </row>
    <row r="18434" spans="2:6">
      <c r="B18434" t="s">
        <v>18443</v>
      </c>
      <c r="D18434">
        <v>24.86</v>
      </c>
      <c r="F18434">
        <v>24.86</v>
      </c>
    </row>
    <row r="18435" spans="2:6">
      <c r="B18435" t="s">
        <v>18444</v>
      </c>
      <c r="D18435">
        <v>45.89</v>
      </c>
      <c r="F18435">
        <v>45.89</v>
      </c>
    </row>
    <row r="18436" spans="2:6">
      <c r="B18436" t="s">
        <v>18445</v>
      </c>
      <c r="D18436">
        <v>32.729999999999997</v>
      </c>
      <c r="F18436">
        <v>32.729999999999997</v>
      </c>
    </row>
    <row r="18437" spans="2:6">
      <c r="B18437" t="s">
        <v>18446</v>
      </c>
      <c r="D18437">
        <v>37.380000000000003</v>
      </c>
      <c r="F18437">
        <v>37.380000000000003</v>
      </c>
    </row>
    <row r="18438" spans="2:6">
      <c r="B18438" t="s">
        <v>18447</v>
      </c>
      <c r="D18438">
        <v>80.34</v>
      </c>
      <c r="F18438">
        <v>80.34</v>
      </c>
    </row>
    <row r="18439" spans="2:6">
      <c r="B18439" t="s">
        <v>18448</v>
      </c>
      <c r="D18439">
        <v>33.119999999999997</v>
      </c>
      <c r="F18439">
        <v>33.119999999999997</v>
      </c>
    </row>
    <row r="18440" spans="2:6">
      <c r="B18440" t="s">
        <v>18449</v>
      </c>
      <c r="D18440">
        <v>126.62</v>
      </c>
      <c r="F18440">
        <v>126.62</v>
      </c>
    </row>
    <row r="18441" spans="2:6">
      <c r="B18441" t="s">
        <v>18450</v>
      </c>
      <c r="D18441">
        <v>31.97</v>
      </c>
      <c r="F18441">
        <v>31.97</v>
      </c>
    </row>
    <row r="18442" spans="2:6">
      <c r="B18442" t="s">
        <v>18451</v>
      </c>
      <c r="D18442">
        <v>48.58</v>
      </c>
      <c r="F18442">
        <v>48.58</v>
      </c>
    </row>
    <row r="18443" spans="2:6">
      <c r="B18443" t="s">
        <v>18452</v>
      </c>
      <c r="D18443">
        <v>104.37</v>
      </c>
      <c r="F18443">
        <v>104.37</v>
      </c>
    </row>
    <row r="18444" spans="2:6">
      <c r="B18444" t="s">
        <v>18453</v>
      </c>
      <c r="D18444">
        <v>17.54</v>
      </c>
      <c r="F18444">
        <v>17.54</v>
      </c>
    </row>
    <row r="18445" spans="2:6">
      <c r="B18445" t="s">
        <v>18454</v>
      </c>
      <c r="D18445">
        <v>18.52</v>
      </c>
      <c r="F18445">
        <v>18.52</v>
      </c>
    </row>
    <row r="18446" spans="2:6">
      <c r="B18446" t="s">
        <v>18455</v>
      </c>
      <c r="D18446">
        <v>49.08</v>
      </c>
      <c r="F18446">
        <v>49.08</v>
      </c>
    </row>
    <row r="18447" spans="2:6">
      <c r="B18447" t="s">
        <v>18456</v>
      </c>
      <c r="D18447">
        <v>250</v>
      </c>
      <c r="F18447">
        <v>250</v>
      </c>
    </row>
    <row r="18448" spans="2:6">
      <c r="B18448" t="s">
        <v>18457</v>
      </c>
      <c r="D18448">
        <v>82.65</v>
      </c>
      <c r="F18448">
        <v>82.65</v>
      </c>
    </row>
    <row r="18449" spans="2:6">
      <c r="B18449" t="s">
        <v>18458</v>
      </c>
      <c r="D18449">
        <v>32.31</v>
      </c>
      <c r="F18449">
        <v>32.31</v>
      </c>
    </row>
    <row r="18450" spans="2:6">
      <c r="B18450" t="s">
        <v>18459</v>
      </c>
      <c r="D18450">
        <v>56.1</v>
      </c>
      <c r="F18450">
        <v>56.1</v>
      </c>
    </row>
    <row r="18451" spans="2:6">
      <c r="B18451" t="s">
        <v>18460</v>
      </c>
      <c r="D18451">
        <v>29.48</v>
      </c>
      <c r="F18451">
        <v>29.48</v>
      </c>
    </row>
    <row r="18452" spans="2:6">
      <c r="B18452" t="s">
        <v>18461</v>
      </c>
      <c r="D18452">
        <v>82.65</v>
      </c>
      <c r="F18452">
        <v>82.65</v>
      </c>
    </row>
    <row r="18453" spans="2:6">
      <c r="B18453" t="s">
        <v>18462</v>
      </c>
      <c r="D18453">
        <v>95.13</v>
      </c>
      <c r="F18453">
        <v>95.13</v>
      </c>
    </row>
    <row r="18454" spans="2:6">
      <c r="B18454" t="s">
        <v>18463</v>
      </c>
      <c r="D18454">
        <v>268.8</v>
      </c>
      <c r="F18454">
        <v>268.8</v>
      </c>
    </row>
    <row r="18455" spans="2:6">
      <c r="B18455" t="s">
        <v>18464</v>
      </c>
      <c r="D18455">
        <v>48.92</v>
      </c>
      <c r="F18455">
        <v>48.92</v>
      </c>
    </row>
    <row r="18456" spans="2:6">
      <c r="B18456" t="s">
        <v>18465</v>
      </c>
      <c r="D18456">
        <v>24.09</v>
      </c>
      <c r="F18456">
        <v>24.09</v>
      </c>
    </row>
    <row r="18457" spans="2:6">
      <c r="B18457" t="s">
        <v>18466</v>
      </c>
      <c r="D18457">
        <v>33.6</v>
      </c>
      <c r="F18457">
        <v>33.6</v>
      </c>
    </row>
    <row r="18458" spans="2:6">
      <c r="B18458" t="s">
        <v>18467</v>
      </c>
      <c r="D18458">
        <v>48.78</v>
      </c>
      <c r="F18458">
        <v>48.78</v>
      </c>
    </row>
    <row r="18459" spans="2:6">
      <c r="B18459" t="s">
        <v>18468</v>
      </c>
      <c r="D18459">
        <v>203.96</v>
      </c>
      <c r="F18459">
        <v>203.96</v>
      </c>
    </row>
    <row r="18460" spans="2:6">
      <c r="B18460" t="s">
        <v>18469</v>
      </c>
      <c r="D18460">
        <v>81.88</v>
      </c>
      <c r="F18460">
        <v>81.88</v>
      </c>
    </row>
    <row r="18461" spans="2:6">
      <c r="B18461" t="s">
        <v>18470</v>
      </c>
      <c r="D18461">
        <v>18.71</v>
      </c>
      <c r="F18461">
        <v>18.71</v>
      </c>
    </row>
    <row r="18462" spans="2:6">
      <c r="B18462" t="s">
        <v>18471</v>
      </c>
      <c r="D18462">
        <v>21.54</v>
      </c>
      <c r="F18462">
        <v>21.54</v>
      </c>
    </row>
    <row r="18463" spans="2:6">
      <c r="B18463" t="s">
        <v>18472</v>
      </c>
      <c r="D18463">
        <v>26.17</v>
      </c>
      <c r="F18463">
        <v>26.17</v>
      </c>
    </row>
    <row r="18464" spans="2:6">
      <c r="B18464" t="s">
        <v>18473</v>
      </c>
      <c r="D18464">
        <v>24.44</v>
      </c>
      <c r="F18464">
        <v>24.44</v>
      </c>
    </row>
    <row r="18465" spans="2:6">
      <c r="B18465" t="s">
        <v>18474</v>
      </c>
      <c r="D18465">
        <v>24.09</v>
      </c>
      <c r="F18465">
        <v>24.09</v>
      </c>
    </row>
    <row r="18466" spans="2:6">
      <c r="B18466" t="s">
        <v>18475</v>
      </c>
      <c r="D18466">
        <v>18.59</v>
      </c>
      <c r="F18466">
        <v>18.59</v>
      </c>
    </row>
    <row r="18467" spans="2:6">
      <c r="B18467" t="s">
        <v>18476</v>
      </c>
      <c r="D18467">
        <v>42.08</v>
      </c>
      <c r="F18467">
        <v>42.08</v>
      </c>
    </row>
    <row r="18468" spans="2:6">
      <c r="B18468" t="s">
        <v>18477</v>
      </c>
      <c r="D18468">
        <v>23.1</v>
      </c>
      <c r="F18468">
        <v>23.1</v>
      </c>
    </row>
    <row r="18469" spans="2:6">
      <c r="B18469" t="s">
        <v>18478</v>
      </c>
      <c r="D18469">
        <v>42.26</v>
      </c>
      <c r="F18469">
        <v>42.26</v>
      </c>
    </row>
    <row r="18470" spans="2:6">
      <c r="B18470" t="s">
        <v>18479</v>
      </c>
      <c r="D18470">
        <v>168.9</v>
      </c>
      <c r="F18470">
        <v>168.9</v>
      </c>
    </row>
    <row r="18471" spans="2:6">
      <c r="B18471" t="s">
        <v>18480</v>
      </c>
      <c r="D18471">
        <v>80.75</v>
      </c>
      <c r="F18471">
        <v>80.75</v>
      </c>
    </row>
    <row r="18472" spans="2:6">
      <c r="B18472" t="s">
        <v>18481</v>
      </c>
      <c r="D18472">
        <v>39.89</v>
      </c>
      <c r="F18472">
        <v>39.89</v>
      </c>
    </row>
    <row r="18473" spans="2:6">
      <c r="B18473" t="s">
        <v>18482</v>
      </c>
      <c r="D18473">
        <v>144.04</v>
      </c>
      <c r="F18473">
        <v>144.04</v>
      </c>
    </row>
    <row r="18474" spans="2:6">
      <c r="B18474" t="s">
        <v>18483</v>
      </c>
      <c r="D18474">
        <v>109.42</v>
      </c>
      <c r="F18474">
        <v>109.42</v>
      </c>
    </row>
    <row r="18475" spans="2:6">
      <c r="B18475" t="s">
        <v>18484</v>
      </c>
      <c r="D18475">
        <v>22.42</v>
      </c>
      <c r="F18475">
        <v>22.42</v>
      </c>
    </row>
    <row r="18476" spans="2:6">
      <c r="B18476" t="s">
        <v>18485</v>
      </c>
      <c r="D18476">
        <v>104.94</v>
      </c>
      <c r="F18476">
        <v>104.94</v>
      </c>
    </row>
    <row r="18477" spans="2:6">
      <c r="B18477" t="s">
        <v>18486</v>
      </c>
      <c r="D18477">
        <v>27.63</v>
      </c>
      <c r="F18477">
        <v>27.63</v>
      </c>
    </row>
    <row r="18478" spans="2:6">
      <c r="B18478" t="s">
        <v>18487</v>
      </c>
      <c r="D18478">
        <v>508.44</v>
      </c>
      <c r="F18478">
        <v>508.44</v>
      </c>
    </row>
    <row r="18479" spans="2:6">
      <c r="B18479" t="s">
        <v>18488</v>
      </c>
      <c r="D18479">
        <v>36.119999999999997</v>
      </c>
      <c r="F18479">
        <v>36.119999999999997</v>
      </c>
    </row>
    <row r="18480" spans="2:6">
      <c r="B18480" t="s">
        <v>18489</v>
      </c>
      <c r="D18480">
        <v>270.88</v>
      </c>
      <c r="F18480">
        <v>270.88</v>
      </c>
    </row>
    <row r="18481" spans="2:6">
      <c r="B18481" t="s">
        <v>18490</v>
      </c>
      <c r="D18481">
        <v>132.83000000000001</v>
      </c>
      <c r="F18481">
        <v>132.83000000000001</v>
      </c>
    </row>
    <row r="18482" spans="2:6">
      <c r="B18482" t="s">
        <v>18491</v>
      </c>
      <c r="D18482">
        <v>44.89</v>
      </c>
      <c r="F18482">
        <v>44.89</v>
      </c>
    </row>
    <row r="18483" spans="2:6">
      <c r="B18483" t="s">
        <v>18492</v>
      </c>
      <c r="D18483">
        <v>27.08</v>
      </c>
      <c r="F18483">
        <v>27.08</v>
      </c>
    </row>
    <row r="18484" spans="2:6">
      <c r="B18484" t="s">
        <v>18493</v>
      </c>
      <c r="D18484">
        <v>20.47</v>
      </c>
      <c r="F18484">
        <v>20.47</v>
      </c>
    </row>
    <row r="18485" spans="2:6">
      <c r="B18485" t="s">
        <v>18494</v>
      </c>
      <c r="D18485">
        <v>64.260000000000005</v>
      </c>
      <c r="F18485">
        <v>64.260000000000005</v>
      </c>
    </row>
    <row r="18486" spans="2:6">
      <c r="B18486" t="s">
        <v>18495</v>
      </c>
      <c r="D18486">
        <v>61.1</v>
      </c>
      <c r="F18486">
        <v>61.1</v>
      </c>
    </row>
    <row r="18487" spans="2:6">
      <c r="B18487" t="s">
        <v>18496</v>
      </c>
      <c r="D18487">
        <v>104.37</v>
      </c>
      <c r="F18487">
        <v>104.37</v>
      </c>
    </row>
    <row r="18488" spans="2:6">
      <c r="B18488" t="s">
        <v>18497</v>
      </c>
      <c r="D18488">
        <v>15.94</v>
      </c>
      <c r="F18488">
        <v>15.94</v>
      </c>
    </row>
    <row r="18489" spans="2:6">
      <c r="B18489" t="s">
        <v>18498</v>
      </c>
      <c r="D18489">
        <v>22.5</v>
      </c>
      <c r="F18489">
        <v>22.5</v>
      </c>
    </row>
    <row r="18490" spans="2:6">
      <c r="B18490" t="s">
        <v>18499</v>
      </c>
      <c r="D18490">
        <v>21.28</v>
      </c>
      <c r="F18490">
        <v>21.28</v>
      </c>
    </row>
    <row r="18491" spans="2:6">
      <c r="B18491" t="s">
        <v>18500</v>
      </c>
      <c r="D18491">
        <v>25.03</v>
      </c>
      <c r="F18491">
        <v>25.03</v>
      </c>
    </row>
    <row r="18492" spans="2:6">
      <c r="B18492" t="s">
        <v>18501</v>
      </c>
      <c r="D18492">
        <v>20.29</v>
      </c>
      <c r="F18492">
        <v>20.29</v>
      </c>
    </row>
    <row r="18493" spans="2:6">
      <c r="B18493" t="s">
        <v>18502</v>
      </c>
      <c r="D18493">
        <v>66.569999999999993</v>
      </c>
      <c r="F18493">
        <v>66.569999999999993</v>
      </c>
    </row>
    <row r="18494" spans="2:6">
      <c r="B18494" t="s">
        <v>18503</v>
      </c>
      <c r="D18494">
        <v>40.51</v>
      </c>
      <c r="F18494">
        <v>40.51</v>
      </c>
    </row>
    <row r="18495" spans="2:6">
      <c r="B18495" t="s">
        <v>18504</v>
      </c>
      <c r="D18495">
        <v>120.12</v>
      </c>
      <c r="F18495">
        <v>120.12</v>
      </c>
    </row>
    <row r="18496" spans="2:6">
      <c r="B18496" t="s">
        <v>18505</v>
      </c>
      <c r="D18496">
        <v>40.840000000000003</v>
      </c>
      <c r="F18496">
        <v>40.840000000000003</v>
      </c>
    </row>
    <row r="18497" spans="2:6">
      <c r="B18497" t="s">
        <v>18506</v>
      </c>
      <c r="D18497">
        <v>61.49</v>
      </c>
      <c r="F18497">
        <v>61.49</v>
      </c>
    </row>
    <row r="18498" spans="2:6">
      <c r="B18498" t="s">
        <v>18507</v>
      </c>
      <c r="D18498">
        <v>84.8</v>
      </c>
      <c r="F18498">
        <v>84.8</v>
      </c>
    </row>
    <row r="18499" spans="2:6">
      <c r="B18499" t="s">
        <v>18508</v>
      </c>
      <c r="D18499">
        <v>24</v>
      </c>
      <c r="F18499">
        <v>24</v>
      </c>
    </row>
    <row r="18500" spans="2:6">
      <c r="B18500" t="s">
        <v>18509</v>
      </c>
      <c r="D18500">
        <v>88.34</v>
      </c>
      <c r="F18500">
        <v>88.34</v>
      </c>
    </row>
    <row r="18501" spans="2:6">
      <c r="B18501" t="s">
        <v>18510</v>
      </c>
      <c r="D18501">
        <v>254.7</v>
      </c>
      <c r="F18501">
        <v>254.7</v>
      </c>
    </row>
    <row r="18502" spans="2:6">
      <c r="B18502" t="s">
        <v>18511</v>
      </c>
      <c r="D18502">
        <v>80.319999999999993</v>
      </c>
      <c r="F18502">
        <v>80.319999999999993</v>
      </c>
    </row>
    <row r="18503" spans="2:6">
      <c r="B18503" t="s">
        <v>18512</v>
      </c>
      <c r="D18503">
        <v>24</v>
      </c>
      <c r="F18503">
        <v>24</v>
      </c>
    </row>
    <row r="18504" spans="2:6">
      <c r="B18504" t="s">
        <v>18513</v>
      </c>
      <c r="D18504">
        <v>272.47000000000003</v>
      </c>
      <c r="F18504">
        <v>272.47000000000003</v>
      </c>
    </row>
    <row r="18505" spans="2:6">
      <c r="B18505" t="s">
        <v>18514</v>
      </c>
      <c r="D18505">
        <v>63.44</v>
      </c>
      <c r="F18505">
        <v>63.44</v>
      </c>
    </row>
    <row r="18506" spans="2:6">
      <c r="B18506" t="s">
        <v>18515</v>
      </c>
      <c r="D18506">
        <v>78.819999999999993</v>
      </c>
      <c r="F18506">
        <v>78.819999999999993</v>
      </c>
    </row>
    <row r="18507" spans="2:6">
      <c r="B18507" t="s">
        <v>18516</v>
      </c>
      <c r="D18507">
        <v>56.74</v>
      </c>
      <c r="F18507">
        <v>56.74</v>
      </c>
    </row>
    <row r="18508" spans="2:6">
      <c r="B18508" t="s">
        <v>18517</v>
      </c>
      <c r="D18508">
        <v>58.9</v>
      </c>
      <c r="F18508">
        <v>58.9</v>
      </c>
    </row>
    <row r="18509" spans="2:6">
      <c r="B18509" t="s">
        <v>18518</v>
      </c>
      <c r="D18509">
        <v>57.56</v>
      </c>
      <c r="F18509">
        <v>57.56</v>
      </c>
    </row>
    <row r="18510" spans="2:6">
      <c r="B18510" t="s">
        <v>18519</v>
      </c>
      <c r="D18510">
        <v>14.68</v>
      </c>
      <c r="F18510">
        <v>14.68</v>
      </c>
    </row>
    <row r="18511" spans="2:6">
      <c r="B18511" t="s">
        <v>18520</v>
      </c>
      <c r="D18511">
        <v>50.01</v>
      </c>
      <c r="F18511">
        <v>50.01</v>
      </c>
    </row>
    <row r="18512" spans="2:6">
      <c r="B18512" t="s">
        <v>18521</v>
      </c>
      <c r="D18512">
        <v>80.75</v>
      </c>
      <c r="F18512">
        <v>80.75</v>
      </c>
    </row>
    <row r="18513" spans="2:6">
      <c r="B18513" t="s">
        <v>18522</v>
      </c>
      <c r="D18513">
        <v>38.22</v>
      </c>
      <c r="F18513">
        <v>38.22</v>
      </c>
    </row>
    <row r="18514" spans="2:6">
      <c r="B18514" t="s">
        <v>18523</v>
      </c>
      <c r="D18514">
        <v>48.58</v>
      </c>
      <c r="F18514">
        <v>48.58</v>
      </c>
    </row>
    <row r="18515" spans="2:6">
      <c r="B18515" t="s">
        <v>18524</v>
      </c>
      <c r="D18515">
        <v>365.18</v>
      </c>
      <c r="F18515">
        <v>365.18</v>
      </c>
    </row>
    <row r="18516" spans="2:6">
      <c r="B18516" t="s">
        <v>18525</v>
      </c>
      <c r="D18516">
        <v>17.72</v>
      </c>
      <c r="F18516">
        <v>17.72</v>
      </c>
    </row>
    <row r="18517" spans="2:6">
      <c r="B18517" t="s">
        <v>18526</v>
      </c>
      <c r="D18517">
        <v>48.8</v>
      </c>
      <c r="F18517">
        <v>48.8</v>
      </c>
    </row>
    <row r="18518" spans="2:6">
      <c r="B18518" t="s">
        <v>18527</v>
      </c>
      <c r="D18518">
        <v>11.61</v>
      </c>
      <c r="F18518">
        <v>11.61</v>
      </c>
    </row>
    <row r="18519" spans="2:6">
      <c r="B18519" t="s">
        <v>18528</v>
      </c>
      <c r="D18519">
        <v>58.58</v>
      </c>
      <c r="F18519">
        <v>58.58</v>
      </c>
    </row>
    <row r="18520" spans="2:6">
      <c r="B18520" t="s">
        <v>18529</v>
      </c>
      <c r="D18520">
        <v>63.64</v>
      </c>
      <c r="F18520">
        <v>63.64</v>
      </c>
    </row>
    <row r="18521" spans="2:6">
      <c r="B18521" t="s">
        <v>18530</v>
      </c>
      <c r="D18521">
        <v>36.369999999999997</v>
      </c>
      <c r="F18521">
        <v>36.369999999999997</v>
      </c>
    </row>
    <row r="18522" spans="2:6">
      <c r="B18522" t="s">
        <v>18531</v>
      </c>
      <c r="D18522">
        <v>44.89</v>
      </c>
      <c r="F18522">
        <v>44.89</v>
      </c>
    </row>
    <row r="18523" spans="2:6">
      <c r="B18523" t="s">
        <v>18532</v>
      </c>
      <c r="D18523">
        <v>48.06</v>
      </c>
      <c r="F18523">
        <v>48.06</v>
      </c>
    </row>
    <row r="18524" spans="2:6">
      <c r="B18524" t="s">
        <v>18533</v>
      </c>
      <c r="D18524">
        <v>493.18</v>
      </c>
      <c r="F18524">
        <v>493.18</v>
      </c>
    </row>
    <row r="18525" spans="2:6">
      <c r="B18525" t="s">
        <v>18534</v>
      </c>
      <c r="D18525">
        <v>31.99</v>
      </c>
      <c r="F18525">
        <v>31.99</v>
      </c>
    </row>
    <row r="18526" spans="2:6">
      <c r="B18526" t="s">
        <v>18535</v>
      </c>
      <c r="D18526">
        <v>367.44</v>
      </c>
      <c r="F18526">
        <v>367.44</v>
      </c>
    </row>
    <row r="18527" spans="2:6">
      <c r="B18527" t="s">
        <v>18536</v>
      </c>
      <c r="D18527">
        <v>68.989999999999995</v>
      </c>
      <c r="F18527">
        <v>68.989999999999995</v>
      </c>
    </row>
    <row r="18528" spans="2:6">
      <c r="B18528" t="s">
        <v>18537</v>
      </c>
      <c r="D18528">
        <v>58.58</v>
      </c>
      <c r="F18528">
        <v>58.58</v>
      </c>
    </row>
    <row r="18529" spans="2:6">
      <c r="B18529" t="s">
        <v>18538</v>
      </c>
      <c r="D18529">
        <v>70.59</v>
      </c>
      <c r="F18529">
        <v>70.59</v>
      </c>
    </row>
    <row r="18530" spans="2:6">
      <c r="B18530" t="s">
        <v>18539</v>
      </c>
      <c r="D18530">
        <v>19.399999999999999</v>
      </c>
      <c r="F18530">
        <v>19.399999999999999</v>
      </c>
    </row>
    <row r="18531" spans="2:6">
      <c r="B18531" t="s">
        <v>18540</v>
      </c>
      <c r="D18531">
        <v>27.28</v>
      </c>
      <c r="F18531">
        <v>27.28</v>
      </c>
    </row>
    <row r="18532" spans="2:6">
      <c r="B18532" t="s">
        <v>18541</v>
      </c>
      <c r="D18532">
        <v>453.39</v>
      </c>
      <c r="F18532">
        <v>453.39</v>
      </c>
    </row>
    <row r="18533" spans="2:6">
      <c r="B18533" t="s">
        <v>18542</v>
      </c>
      <c r="D18533">
        <v>104.37</v>
      </c>
      <c r="F18533">
        <v>104.37</v>
      </c>
    </row>
    <row r="18534" spans="2:6">
      <c r="B18534" t="s">
        <v>18543</v>
      </c>
      <c r="D18534">
        <v>162.58000000000001</v>
      </c>
      <c r="F18534">
        <v>162.58000000000001</v>
      </c>
    </row>
    <row r="18535" spans="2:6">
      <c r="B18535" t="s">
        <v>18544</v>
      </c>
      <c r="D18535">
        <v>145.66999999999999</v>
      </c>
      <c r="F18535">
        <v>145.66999999999999</v>
      </c>
    </row>
    <row r="18536" spans="2:6">
      <c r="B18536" t="s">
        <v>18545</v>
      </c>
      <c r="D18536">
        <v>32.729999999999997</v>
      </c>
      <c r="F18536">
        <v>32.729999999999997</v>
      </c>
    </row>
    <row r="18537" spans="2:6">
      <c r="B18537" t="s">
        <v>18546</v>
      </c>
      <c r="D18537">
        <v>19.82</v>
      </c>
      <c r="F18537">
        <v>19.82</v>
      </c>
    </row>
    <row r="18538" spans="2:6">
      <c r="B18538" t="s">
        <v>18547</v>
      </c>
      <c r="D18538">
        <v>57.44</v>
      </c>
      <c r="F18538">
        <v>57.44</v>
      </c>
    </row>
    <row r="18539" spans="2:6">
      <c r="B18539" t="s">
        <v>18548</v>
      </c>
      <c r="D18539">
        <v>65.459999999999994</v>
      </c>
      <c r="F18539">
        <v>65.459999999999994</v>
      </c>
    </row>
    <row r="18540" spans="2:6">
      <c r="B18540" t="s">
        <v>18549</v>
      </c>
      <c r="D18540">
        <v>107.25</v>
      </c>
      <c r="F18540">
        <v>107.25</v>
      </c>
    </row>
    <row r="18541" spans="2:6">
      <c r="B18541" t="s">
        <v>18550</v>
      </c>
      <c r="D18541">
        <v>38.17</v>
      </c>
      <c r="F18541">
        <v>38.17</v>
      </c>
    </row>
    <row r="18542" spans="2:6">
      <c r="B18542" t="s">
        <v>18551</v>
      </c>
      <c r="D18542">
        <v>11.78</v>
      </c>
      <c r="F18542">
        <v>11.78</v>
      </c>
    </row>
    <row r="18543" spans="2:6">
      <c r="B18543" t="s">
        <v>18552</v>
      </c>
      <c r="D18543">
        <v>23.07</v>
      </c>
      <c r="F18543">
        <v>23.07</v>
      </c>
    </row>
    <row r="18544" spans="2:6">
      <c r="B18544" t="s">
        <v>18553</v>
      </c>
      <c r="D18544">
        <v>50.26</v>
      </c>
      <c r="F18544">
        <v>50.26</v>
      </c>
    </row>
    <row r="18545" spans="2:6">
      <c r="B18545" t="s">
        <v>18554</v>
      </c>
      <c r="D18545">
        <v>34.53</v>
      </c>
      <c r="F18545">
        <v>34.53</v>
      </c>
    </row>
    <row r="18546" spans="2:6">
      <c r="B18546" t="s">
        <v>18555</v>
      </c>
      <c r="D18546">
        <v>37.799999999999997</v>
      </c>
      <c r="F18546">
        <v>37.799999999999997</v>
      </c>
    </row>
    <row r="18547" spans="2:6">
      <c r="B18547" t="s">
        <v>18556</v>
      </c>
      <c r="D18547">
        <v>21.54</v>
      </c>
      <c r="F18547">
        <v>21.54</v>
      </c>
    </row>
    <row r="18548" spans="2:6">
      <c r="B18548" t="s">
        <v>18557</v>
      </c>
      <c r="D18548">
        <v>42.21</v>
      </c>
      <c r="F18548">
        <v>42.21</v>
      </c>
    </row>
    <row r="18549" spans="2:6">
      <c r="B18549" t="s">
        <v>18558</v>
      </c>
      <c r="D18549">
        <v>42.51</v>
      </c>
      <c r="F18549">
        <v>42.51</v>
      </c>
    </row>
    <row r="18550" spans="2:6">
      <c r="B18550" t="s">
        <v>18559</v>
      </c>
      <c r="D18550">
        <v>263.33999999999997</v>
      </c>
      <c r="F18550">
        <v>263.33999999999997</v>
      </c>
    </row>
    <row r="18551" spans="2:6">
      <c r="B18551" t="s">
        <v>18560</v>
      </c>
      <c r="D18551">
        <v>70.14</v>
      </c>
      <c r="F18551">
        <v>70.14</v>
      </c>
    </row>
    <row r="18552" spans="2:6">
      <c r="B18552" t="s">
        <v>18561</v>
      </c>
      <c r="D18552">
        <v>5.91</v>
      </c>
      <c r="F18552">
        <v>5.91</v>
      </c>
    </row>
    <row r="18553" spans="2:6">
      <c r="B18553" t="s">
        <v>18562</v>
      </c>
      <c r="D18553">
        <v>160.06</v>
      </c>
      <c r="F18553">
        <v>160.06</v>
      </c>
    </row>
    <row r="18554" spans="2:6">
      <c r="B18554" t="s">
        <v>18563</v>
      </c>
      <c r="D18554">
        <v>51.06</v>
      </c>
      <c r="F18554">
        <v>51.06</v>
      </c>
    </row>
    <row r="18555" spans="2:6">
      <c r="B18555" t="s">
        <v>18564</v>
      </c>
      <c r="D18555">
        <v>5.36</v>
      </c>
      <c r="F18555">
        <v>5.36</v>
      </c>
    </row>
    <row r="18556" spans="2:6">
      <c r="B18556" t="s">
        <v>18565</v>
      </c>
      <c r="D18556">
        <v>17.86</v>
      </c>
      <c r="F18556">
        <v>17.86</v>
      </c>
    </row>
    <row r="18557" spans="2:6">
      <c r="B18557" t="s">
        <v>18566</v>
      </c>
      <c r="D18557">
        <v>34.32</v>
      </c>
      <c r="F18557">
        <v>34.32</v>
      </c>
    </row>
    <row r="18558" spans="2:6">
      <c r="B18558" t="s">
        <v>18567</v>
      </c>
      <c r="D18558">
        <v>305.88</v>
      </c>
      <c r="F18558">
        <v>305.88</v>
      </c>
    </row>
    <row r="18559" spans="2:6">
      <c r="B18559" t="s">
        <v>18568</v>
      </c>
      <c r="D18559">
        <v>85.86</v>
      </c>
      <c r="F18559">
        <v>85.86</v>
      </c>
    </row>
    <row r="18560" spans="2:6">
      <c r="B18560" t="s">
        <v>18569</v>
      </c>
      <c r="D18560">
        <v>10.9</v>
      </c>
      <c r="F18560">
        <v>10.9</v>
      </c>
    </row>
    <row r="18561" spans="2:6">
      <c r="B18561" t="s">
        <v>18570</v>
      </c>
      <c r="D18561">
        <v>55.5</v>
      </c>
      <c r="F18561">
        <v>55.5</v>
      </c>
    </row>
    <row r="18562" spans="2:6">
      <c r="B18562" t="s">
        <v>18571</v>
      </c>
      <c r="D18562">
        <v>56.72</v>
      </c>
      <c r="F18562">
        <v>56.72</v>
      </c>
    </row>
    <row r="18563" spans="2:6">
      <c r="B18563" t="s">
        <v>18572</v>
      </c>
      <c r="D18563">
        <v>39.31</v>
      </c>
      <c r="F18563">
        <v>39.31</v>
      </c>
    </row>
    <row r="18564" spans="2:6">
      <c r="B18564" t="s">
        <v>18573</v>
      </c>
      <c r="D18564">
        <v>23.15</v>
      </c>
      <c r="F18564">
        <v>23.15</v>
      </c>
    </row>
    <row r="18565" spans="2:6">
      <c r="B18565" t="s">
        <v>18574</v>
      </c>
      <c r="D18565">
        <v>30.17</v>
      </c>
      <c r="F18565">
        <v>30.17</v>
      </c>
    </row>
    <row r="18566" spans="2:6">
      <c r="B18566" t="s">
        <v>18575</v>
      </c>
      <c r="D18566">
        <v>48.68</v>
      </c>
      <c r="F18566">
        <v>48.68</v>
      </c>
    </row>
    <row r="18567" spans="2:6">
      <c r="B18567" t="s">
        <v>18576</v>
      </c>
      <c r="D18567">
        <v>42.89</v>
      </c>
      <c r="F18567">
        <v>42.89</v>
      </c>
    </row>
    <row r="18568" spans="2:6">
      <c r="B18568" t="s">
        <v>18577</v>
      </c>
      <c r="D18568">
        <v>32.5</v>
      </c>
      <c r="F18568">
        <v>32.5</v>
      </c>
    </row>
    <row r="18569" spans="2:6">
      <c r="B18569" t="s">
        <v>18578</v>
      </c>
      <c r="D18569">
        <v>22.3</v>
      </c>
      <c r="F18569">
        <v>22.3</v>
      </c>
    </row>
    <row r="18570" spans="2:6">
      <c r="B18570" t="s">
        <v>18579</v>
      </c>
      <c r="D18570">
        <v>40.729999999999997</v>
      </c>
      <c r="F18570">
        <v>40.729999999999997</v>
      </c>
    </row>
    <row r="18571" spans="2:6">
      <c r="B18571" t="s">
        <v>18580</v>
      </c>
      <c r="D18571">
        <v>17.95</v>
      </c>
      <c r="F18571">
        <v>17.95</v>
      </c>
    </row>
    <row r="18572" spans="2:6">
      <c r="B18572" t="s">
        <v>18581</v>
      </c>
      <c r="D18572">
        <v>24.9</v>
      </c>
      <c r="F18572">
        <v>24.9</v>
      </c>
    </row>
    <row r="18573" spans="2:6">
      <c r="B18573" t="s">
        <v>18582</v>
      </c>
      <c r="D18573">
        <v>120.93</v>
      </c>
      <c r="F18573">
        <v>120.93</v>
      </c>
    </row>
    <row r="18574" spans="2:6">
      <c r="B18574" t="s">
        <v>18583</v>
      </c>
      <c r="D18574">
        <v>24.33</v>
      </c>
      <c r="F18574">
        <v>24.33</v>
      </c>
    </row>
    <row r="18575" spans="2:6">
      <c r="B18575" t="s">
        <v>18584</v>
      </c>
      <c r="D18575">
        <v>94.14</v>
      </c>
      <c r="F18575">
        <v>94.14</v>
      </c>
    </row>
    <row r="18576" spans="2:6">
      <c r="B18576" t="s">
        <v>18585</v>
      </c>
      <c r="D18576">
        <v>24</v>
      </c>
      <c r="F18576">
        <v>24</v>
      </c>
    </row>
    <row r="18577" spans="2:6">
      <c r="B18577" t="s">
        <v>18586</v>
      </c>
      <c r="D18577">
        <v>19.190000000000001</v>
      </c>
      <c r="F18577">
        <v>19.190000000000001</v>
      </c>
    </row>
    <row r="18578" spans="2:6">
      <c r="B18578" t="s">
        <v>18587</v>
      </c>
      <c r="D18578">
        <v>12.31</v>
      </c>
      <c r="F18578">
        <v>12.31</v>
      </c>
    </row>
    <row r="18579" spans="2:6">
      <c r="B18579" t="s">
        <v>18588</v>
      </c>
      <c r="D18579">
        <v>93.45</v>
      </c>
      <c r="F18579">
        <v>93.45</v>
      </c>
    </row>
    <row r="18580" spans="2:6">
      <c r="B18580" t="s">
        <v>18589</v>
      </c>
      <c r="D18580">
        <v>24.3</v>
      </c>
      <c r="F18580">
        <v>24.3</v>
      </c>
    </row>
    <row r="18581" spans="2:6">
      <c r="B18581" t="s">
        <v>18590</v>
      </c>
      <c r="D18581">
        <v>30.82</v>
      </c>
      <c r="F18581">
        <v>30.82</v>
      </c>
    </row>
    <row r="18582" spans="2:6">
      <c r="B18582" t="s">
        <v>18591</v>
      </c>
      <c r="D18582">
        <v>84</v>
      </c>
      <c r="F18582">
        <v>84</v>
      </c>
    </row>
    <row r="18583" spans="2:6">
      <c r="B18583" t="s">
        <v>18592</v>
      </c>
      <c r="D18583">
        <v>37.22</v>
      </c>
      <c r="F18583">
        <v>37.22</v>
      </c>
    </row>
    <row r="18584" spans="2:6">
      <c r="B18584" t="s">
        <v>18593</v>
      </c>
      <c r="D18584">
        <v>17.420000000000002</v>
      </c>
      <c r="F18584">
        <v>17.420000000000002</v>
      </c>
    </row>
    <row r="18585" spans="2:6">
      <c r="B18585" t="s">
        <v>18594</v>
      </c>
      <c r="D18585">
        <v>253.92</v>
      </c>
      <c r="F18585">
        <v>253.92</v>
      </c>
    </row>
    <row r="18586" spans="2:6">
      <c r="B18586" t="s">
        <v>18595</v>
      </c>
      <c r="D18586">
        <v>25.1</v>
      </c>
      <c r="F18586">
        <v>25.1</v>
      </c>
    </row>
    <row r="18587" spans="2:6">
      <c r="B18587" t="s">
        <v>18596</v>
      </c>
      <c r="D18587">
        <v>41.24</v>
      </c>
      <c r="F18587">
        <v>41.24</v>
      </c>
    </row>
    <row r="18588" spans="2:6">
      <c r="B18588" t="s">
        <v>18597</v>
      </c>
      <c r="D18588">
        <v>19.190000000000001</v>
      </c>
      <c r="F18588">
        <v>19.190000000000001</v>
      </c>
    </row>
    <row r="18589" spans="2:6">
      <c r="B18589" t="s">
        <v>18598</v>
      </c>
      <c r="D18589">
        <v>26.96</v>
      </c>
      <c r="F18589">
        <v>26.96</v>
      </c>
    </row>
    <row r="18590" spans="2:6">
      <c r="B18590" t="s">
        <v>18599</v>
      </c>
      <c r="D18590">
        <v>27.64</v>
      </c>
      <c r="F18590">
        <v>27.64</v>
      </c>
    </row>
    <row r="18591" spans="2:6">
      <c r="B18591" t="s">
        <v>18600</v>
      </c>
      <c r="D18591">
        <v>33.99</v>
      </c>
      <c r="F18591">
        <v>33.99</v>
      </c>
    </row>
    <row r="18592" spans="2:6">
      <c r="B18592" t="s">
        <v>18601</v>
      </c>
      <c r="D18592">
        <v>21.78</v>
      </c>
      <c r="F18592">
        <v>21.78</v>
      </c>
    </row>
    <row r="18593" spans="2:6">
      <c r="B18593" t="s">
        <v>18602</v>
      </c>
      <c r="D18593">
        <v>72.319999999999993</v>
      </c>
      <c r="F18593">
        <v>72.319999999999993</v>
      </c>
    </row>
    <row r="18594" spans="2:6">
      <c r="B18594" t="s">
        <v>18603</v>
      </c>
      <c r="D18594">
        <v>19.190000000000001</v>
      </c>
      <c r="F18594">
        <v>19.190000000000001</v>
      </c>
    </row>
    <row r="18595" spans="2:6">
      <c r="B18595" t="s">
        <v>18604</v>
      </c>
      <c r="D18595">
        <v>44.12</v>
      </c>
      <c r="F18595">
        <v>44.12</v>
      </c>
    </row>
    <row r="18596" spans="2:6">
      <c r="B18596" t="s">
        <v>18605</v>
      </c>
      <c r="D18596">
        <v>38.19</v>
      </c>
      <c r="F18596">
        <v>38.19</v>
      </c>
    </row>
    <row r="18597" spans="2:6">
      <c r="B18597" t="s">
        <v>18606</v>
      </c>
      <c r="D18597">
        <v>12.79</v>
      </c>
      <c r="F18597">
        <v>12.79</v>
      </c>
    </row>
    <row r="18598" spans="2:6">
      <c r="B18598" t="s">
        <v>18607</v>
      </c>
      <c r="D18598">
        <v>145.03</v>
      </c>
      <c r="F18598">
        <v>145.03</v>
      </c>
    </row>
    <row r="18599" spans="2:6">
      <c r="B18599" t="s">
        <v>18608</v>
      </c>
      <c r="D18599">
        <v>12.47</v>
      </c>
      <c r="F18599">
        <v>12.47</v>
      </c>
    </row>
    <row r="18600" spans="2:6">
      <c r="B18600" t="s">
        <v>18609</v>
      </c>
      <c r="D18600">
        <v>49.99</v>
      </c>
      <c r="F18600">
        <v>49.99</v>
      </c>
    </row>
    <row r="18601" spans="2:6">
      <c r="B18601" t="s">
        <v>18610</v>
      </c>
      <c r="D18601">
        <v>173.89</v>
      </c>
      <c r="F18601">
        <v>173.89</v>
      </c>
    </row>
    <row r="18602" spans="2:6">
      <c r="B18602" t="s">
        <v>18611</v>
      </c>
      <c r="D18602">
        <v>48.58</v>
      </c>
      <c r="F18602">
        <v>48.58</v>
      </c>
    </row>
    <row r="18603" spans="2:6">
      <c r="B18603" t="s">
        <v>18612</v>
      </c>
      <c r="D18603">
        <v>22.54</v>
      </c>
      <c r="F18603">
        <v>22.54</v>
      </c>
    </row>
    <row r="18604" spans="2:6">
      <c r="B18604" t="s">
        <v>18613</v>
      </c>
      <c r="D18604">
        <v>18.760000000000002</v>
      </c>
      <c r="F18604">
        <v>18.760000000000002</v>
      </c>
    </row>
    <row r="18605" spans="2:6">
      <c r="B18605" t="s">
        <v>18614</v>
      </c>
      <c r="D18605">
        <v>51.06</v>
      </c>
      <c r="F18605">
        <v>51.06</v>
      </c>
    </row>
    <row r="18606" spans="2:6">
      <c r="B18606" t="s">
        <v>18615</v>
      </c>
      <c r="D18606">
        <v>52.99</v>
      </c>
      <c r="F18606">
        <v>52.99</v>
      </c>
    </row>
    <row r="18607" spans="2:6">
      <c r="B18607" t="s">
        <v>18616</v>
      </c>
      <c r="D18607">
        <v>49.1</v>
      </c>
      <c r="F18607">
        <v>49.1</v>
      </c>
    </row>
    <row r="18608" spans="2:6">
      <c r="B18608" t="s">
        <v>18617</v>
      </c>
      <c r="D18608">
        <v>12.3</v>
      </c>
      <c r="F18608">
        <v>12.3</v>
      </c>
    </row>
    <row r="18609" spans="2:6">
      <c r="B18609" t="s">
        <v>18618</v>
      </c>
      <c r="D18609">
        <v>95.17</v>
      </c>
      <c r="F18609">
        <v>95.17</v>
      </c>
    </row>
    <row r="18610" spans="2:6">
      <c r="B18610" t="s">
        <v>18619</v>
      </c>
      <c r="D18610">
        <v>20.63</v>
      </c>
      <c r="F18610">
        <v>20.63</v>
      </c>
    </row>
    <row r="18611" spans="2:6">
      <c r="B18611" t="s">
        <v>18620</v>
      </c>
      <c r="D18611">
        <v>270.88</v>
      </c>
      <c r="F18611">
        <v>270.88</v>
      </c>
    </row>
    <row r="18612" spans="2:6">
      <c r="B18612" t="s">
        <v>18621</v>
      </c>
      <c r="D18612">
        <v>18.71</v>
      </c>
      <c r="F18612">
        <v>18.71</v>
      </c>
    </row>
    <row r="18613" spans="2:6">
      <c r="B18613" t="s">
        <v>18622</v>
      </c>
      <c r="D18613">
        <v>112.97</v>
      </c>
      <c r="F18613">
        <v>112.97</v>
      </c>
    </row>
    <row r="18614" spans="2:6">
      <c r="B18614" t="s">
        <v>18623</v>
      </c>
      <c r="D18614">
        <v>74.78</v>
      </c>
      <c r="F18614">
        <v>74.78</v>
      </c>
    </row>
    <row r="18615" spans="2:6">
      <c r="B18615" t="s">
        <v>18624</v>
      </c>
      <c r="D18615">
        <v>44.08</v>
      </c>
      <c r="F18615">
        <v>44.08</v>
      </c>
    </row>
    <row r="18616" spans="2:6">
      <c r="B18616" t="s">
        <v>18625</v>
      </c>
      <c r="D18616">
        <v>54.86</v>
      </c>
      <c r="F18616">
        <v>54.86</v>
      </c>
    </row>
    <row r="18617" spans="2:6">
      <c r="B18617" t="s">
        <v>18626</v>
      </c>
      <c r="D18617">
        <v>52.37</v>
      </c>
      <c r="F18617">
        <v>52.37</v>
      </c>
    </row>
    <row r="18618" spans="2:6">
      <c r="B18618" t="s">
        <v>18627</v>
      </c>
      <c r="D18618">
        <v>144.88999999999999</v>
      </c>
      <c r="F18618">
        <v>144.88999999999999</v>
      </c>
    </row>
    <row r="18619" spans="2:6">
      <c r="B18619" t="s">
        <v>18628</v>
      </c>
      <c r="D18619">
        <v>18.66</v>
      </c>
      <c r="F18619">
        <v>18.66</v>
      </c>
    </row>
    <row r="18620" spans="2:6">
      <c r="B18620" t="s">
        <v>18629</v>
      </c>
      <c r="D18620">
        <v>43.69</v>
      </c>
      <c r="F18620">
        <v>43.69</v>
      </c>
    </row>
    <row r="18621" spans="2:6">
      <c r="B18621" t="s">
        <v>18630</v>
      </c>
      <c r="D18621">
        <v>24.54</v>
      </c>
      <c r="F18621">
        <v>24.54</v>
      </c>
    </row>
    <row r="18622" spans="2:6">
      <c r="B18622" t="s">
        <v>18631</v>
      </c>
      <c r="D18622">
        <v>145.03</v>
      </c>
      <c r="F18622">
        <v>145.03</v>
      </c>
    </row>
    <row r="18623" spans="2:6">
      <c r="B18623" t="s">
        <v>18632</v>
      </c>
      <c r="D18623">
        <v>85.84</v>
      </c>
      <c r="F18623">
        <v>85.84</v>
      </c>
    </row>
    <row r="18624" spans="2:6">
      <c r="B18624" t="s">
        <v>18633</v>
      </c>
      <c r="D18624">
        <v>67.55</v>
      </c>
      <c r="F18624">
        <v>67.55</v>
      </c>
    </row>
    <row r="18625" spans="2:6">
      <c r="B18625" t="s">
        <v>18634</v>
      </c>
      <c r="D18625">
        <v>39.090000000000003</v>
      </c>
      <c r="F18625">
        <v>39.090000000000003</v>
      </c>
    </row>
    <row r="18626" spans="2:6">
      <c r="B18626" t="s">
        <v>18635</v>
      </c>
      <c r="D18626">
        <v>37.01</v>
      </c>
      <c r="F18626">
        <v>37.01</v>
      </c>
    </row>
    <row r="18627" spans="2:6">
      <c r="B18627" t="s">
        <v>18636</v>
      </c>
      <c r="D18627">
        <v>82.65</v>
      </c>
      <c r="F18627">
        <v>82.65</v>
      </c>
    </row>
    <row r="18628" spans="2:6">
      <c r="B18628" t="s">
        <v>18637</v>
      </c>
      <c r="D18628">
        <v>84.92</v>
      </c>
      <c r="F18628">
        <v>84.92</v>
      </c>
    </row>
    <row r="18629" spans="2:6">
      <c r="B18629" t="s">
        <v>18638</v>
      </c>
      <c r="D18629">
        <v>22.04</v>
      </c>
      <c r="F18629">
        <v>22.04</v>
      </c>
    </row>
    <row r="18630" spans="2:6">
      <c r="B18630" t="s">
        <v>18639</v>
      </c>
      <c r="D18630">
        <v>130.91999999999999</v>
      </c>
      <c r="F18630">
        <v>130.91999999999999</v>
      </c>
    </row>
    <row r="18631" spans="2:6">
      <c r="B18631" t="s">
        <v>18640</v>
      </c>
      <c r="D18631">
        <v>58.58</v>
      </c>
      <c r="F18631">
        <v>58.58</v>
      </c>
    </row>
    <row r="18632" spans="2:6">
      <c r="B18632" t="s">
        <v>18641</v>
      </c>
      <c r="D18632">
        <v>43.48</v>
      </c>
      <c r="F18632">
        <v>43.48</v>
      </c>
    </row>
    <row r="18633" spans="2:6">
      <c r="B18633" t="s">
        <v>18642</v>
      </c>
      <c r="D18633">
        <v>51.14</v>
      </c>
      <c r="F18633">
        <v>51.14</v>
      </c>
    </row>
    <row r="18634" spans="2:6">
      <c r="B18634" t="s">
        <v>18643</v>
      </c>
      <c r="D18634">
        <v>84.78</v>
      </c>
      <c r="F18634">
        <v>84.78</v>
      </c>
    </row>
    <row r="18635" spans="2:6">
      <c r="B18635" t="s">
        <v>18644</v>
      </c>
      <c r="D18635">
        <v>61.1</v>
      </c>
      <c r="F18635">
        <v>61.1</v>
      </c>
    </row>
    <row r="18636" spans="2:6">
      <c r="B18636" t="s">
        <v>18645</v>
      </c>
      <c r="D18636">
        <v>62.61</v>
      </c>
      <c r="F18636">
        <v>62.61</v>
      </c>
    </row>
    <row r="18637" spans="2:6">
      <c r="B18637" t="s">
        <v>18646</v>
      </c>
      <c r="D18637">
        <v>55.06</v>
      </c>
      <c r="F18637">
        <v>55.06</v>
      </c>
    </row>
    <row r="18638" spans="2:6">
      <c r="B18638" t="s">
        <v>18647</v>
      </c>
      <c r="D18638">
        <v>102.26</v>
      </c>
      <c r="F18638">
        <v>102.26</v>
      </c>
    </row>
    <row r="18639" spans="2:6">
      <c r="B18639" t="s">
        <v>18648</v>
      </c>
      <c r="D18639">
        <v>72.099999999999994</v>
      </c>
      <c r="F18639">
        <v>72.099999999999994</v>
      </c>
    </row>
    <row r="18640" spans="2:6">
      <c r="B18640" t="s">
        <v>18649</v>
      </c>
      <c r="D18640">
        <v>24.18</v>
      </c>
      <c r="F18640">
        <v>24.18</v>
      </c>
    </row>
    <row r="18641" spans="2:6">
      <c r="B18641" t="s">
        <v>18650</v>
      </c>
      <c r="D18641">
        <v>48.69</v>
      </c>
      <c r="F18641">
        <v>48.69</v>
      </c>
    </row>
    <row r="18642" spans="2:6">
      <c r="B18642" t="s">
        <v>18651</v>
      </c>
      <c r="D18642">
        <v>135.44</v>
      </c>
      <c r="F18642">
        <v>135.44</v>
      </c>
    </row>
    <row r="18643" spans="2:6">
      <c r="B18643" t="s">
        <v>18652</v>
      </c>
      <c r="D18643">
        <v>49.99</v>
      </c>
      <c r="F18643">
        <v>49.99</v>
      </c>
    </row>
    <row r="18644" spans="2:6">
      <c r="B18644" t="s">
        <v>18653</v>
      </c>
      <c r="D18644">
        <v>18.510000000000002</v>
      </c>
      <c r="F18644">
        <v>18.510000000000002</v>
      </c>
    </row>
    <row r="18645" spans="2:6">
      <c r="B18645" t="s">
        <v>18654</v>
      </c>
      <c r="D18645">
        <v>51.25</v>
      </c>
      <c r="F18645">
        <v>51.25</v>
      </c>
    </row>
    <row r="18646" spans="2:6">
      <c r="B18646" t="s">
        <v>18655</v>
      </c>
      <c r="D18646">
        <v>61.49</v>
      </c>
      <c r="F18646">
        <v>61.49</v>
      </c>
    </row>
    <row r="18647" spans="2:6">
      <c r="B18647" t="s">
        <v>18656</v>
      </c>
      <c r="D18647">
        <v>56.24</v>
      </c>
      <c r="F18647">
        <v>56.24</v>
      </c>
    </row>
    <row r="18648" spans="2:6">
      <c r="B18648" t="s">
        <v>18657</v>
      </c>
      <c r="D18648">
        <v>125.22</v>
      </c>
      <c r="F18648">
        <v>125.22</v>
      </c>
    </row>
    <row r="18649" spans="2:6">
      <c r="B18649" t="s">
        <v>18658</v>
      </c>
      <c r="D18649">
        <v>18.920000000000002</v>
      </c>
      <c r="F18649">
        <v>18.920000000000002</v>
      </c>
    </row>
    <row r="18650" spans="2:6">
      <c r="B18650" t="s">
        <v>18659</v>
      </c>
      <c r="D18650">
        <v>230.21</v>
      </c>
      <c r="F18650">
        <v>230.21</v>
      </c>
    </row>
    <row r="18651" spans="2:6">
      <c r="B18651" t="s">
        <v>18660</v>
      </c>
      <c r="D18651">
        <v>12.56</v>
      </c>
      <c r="F18651">
        <v>12.56</v>
      </c>
    </row>
    <row r="18652" spans="2:6">
      <c r="B18652" t="s">
        <v>18661</v>
      </c>
      <c r="D18652">
        <v>17.91</v>
      </c>
      <c r="F18652">
        <v>17.91</v>
      </c>
    </row>
    <row r="18653" spans="2:6">
      <c r="B18653" t="s">
        <v>18662</v>
      </c>
      <c r="D18653">
        <v>87.81</v>
      </c>
      <c r="F18653">
        <v>87.81</v>
      </c>
    </row>
    <row r="18654" spans="2:6">
      <c r="B18654" t="s">
        <v>18663</v>
      </c>
      <c r="D18654">
        <v>28.15</v>
      </c>
      <c r="F18654">
        <v>28.15</v>
      </c>
    </row>
    <row r="18655" spans="2:6">
      <c r="B18655" t="s">
        <v>18664</v>
      </c>
      <c r="D18655">
        <v>21.66</v>
      </c>
      <c r="F18655">
        <v>21.66</v>
      </c>
    </row>
    <row r="18656" spans="2:6">
      <c r="B18656" t="s">
        <v>18665</v>
      </c>
      <c r="D18656">
        <v>20.63</v>
      </c>
      <c r="F18656">
        <v>20.63</v>
      </c>
    </row>
    <row r="18657" spans="2:6">
      <c r="B18657" t="s">
        <v>18666</v>
      </c>
      <c r="D18657">
        <v>50.74</v>
      </c>
      <c r="F18657">
        <v>50.74</v>
      </c>
    </row>
    <row r="18658" spans="2:6">
      <c r="B18658" t="s">
        <v>18667</v>
      </c>
      <c r="D18658">
        <v>30.32</v>
      </c>
      <c r="F18658">
        <v>30.32</v>
      </c>
    </row>
    <row r="18659" spans="2:6">
      <c r="B18659" t="s">
        <v>18668</v>
      </c>
      <c r="D18659">
        <v>19.489999999999998</v>
      </c>
      <c r="F18659">
        <v>19.489999999999998</v>
      </c>
    </row>
    <row r="18660" spans="2:6">
      <c r="B18660" t="s">
        <v>18669</v>
      </c>
      <c r="D18660">
        <v>130.46</v>
      </c>
      <c r="F18660">
        <v>130.46</v>
      </c>
    </row>
    <row r="18661" spans="2:6">
      <c r="B18661" t="s">
        <v>18670</v>
      </c>
      <c r="D18661">
        <v>18.71</v>
      </c>
      <c r="F18661">
        <v>18.71</v>
      </c>
    </row>
    <row r="18662" spans="2:6">
      <c r="B18662" t="s">
        <v>18671</v>
      </c>
      <c r="D18662">
        <v>58.58</v>
      </c>
      <c r="F18662">
        <v>58.58</v>
      </c>
    </row>
    <row r="18663" spans="2:6">
      <c r="B18663" t="s">
        <v>18672</v>
      </c>
      <c r="D18663">
        <v>30.82</v>
      </c>
      <c r="F18663">
        <v>30.82</v>
      </c>
    </row>
    <row r="18664" spans="2:6">
      <c r="B18664" t="s">
        <v>18673</v>
      </c>
      <c r="D18664">
        <v>30.4</v>
      </c>
      <c r="F18664">
        <v>30.4</v>
      </c>
    </row>
    <row r="18665" spans="2:6">
      <c r="B18665" t="s">
        <v>18674</v>
      </c>
      <c r="D18665">
        <v>112.56</v>
      </c>
      <c r="F18665">
        <v>112.56</v>
      </c>
    </row>
    <row r="18666" spans="2:6">
      <c r="B18666" t="s">
        <v>18675</v>
      </c>
      <c r="D18666">
        <v>62.34</v>
      </c>
      <c r="F18666">
        <v>62.34</v>
      </c>
    </row>
    <row r="18667" spans="2:6">
      <c r="B18667" t="s">
        <v>18676</v>
      </c>
      <c r="D18667">
        <v>43.66</v>
      </c>
      <c r="F18667">
        <v>43.66</v>
      </c>
    </row>
    <row r="18668" spans="2:6">
      <c r="B18668" t="s">
        <v>18677</v>
      </c>
      <c r="D18668">
        <v>24.9</v>
      </c>
      <c r="F18668">
        <v>24.9</v>
      </c>
    </row>
    <row r="18669" spans="2:6">
      <c r="B18669" t="s">
        <v>18678</v>
      </c>
      <c r="D18669">
        <v>27.05</v>
      </c>
      <c r="F18669">
        <v>27.05</v>
      </c>
    </row>
    <row r="18670" spans="2:6">
      <c r="B18670" t="s">
        <v>18679</v>
      </c>
      <c r="D18670">
        <v>78.75</v>
      </c>
      <c r="F18670">
        <v>78.75</v>
      </c>
    </row>
    <row r="18671" spans="2:6">
      <c r="B18671" t="s">
        <v>18680</v>
      </c>
      <c r="D18671">
        <v>28.87</v>
      </c>
      <c r="F18671">
        <v>28.87</v>
      </c>
    </row>
    <row r="18672" spans="2:6">
      <c r="B18672" t="s">
        <v>18681</v>
      </c>
      <c r="D18672">
        <v>33.36</v>
      </c>
      <c r="F18672">
        <v>33.36</v>
      </c>
    </row>
    <row r="18673" spans="2:6">
      <c r="B18673" t="s">
        <v>18682</v>
      </c>
      <c r="D18673">
        <v>20.09</v>
      </c>
      <c r="F18673">
        <v>20.09</v>
      </c>
    </row>
    <row r="18674" spans="2:6">
      <c r="B18674" t="s">
        <v>18683</v>
      </c>
      <c r="D18674">
        <v>37.090000000000003</v>
      </c>
      <c r="F18674">
        <v>37.090000000000003</v>
      </c>
    </row>
    <row r="18675" spans="2:6">
      <c r="B18675" t="s">
        <v>18684</v>
      </c>
      <c r="D18675">
        <v>104.37</v>
      </c>
      <c r="F18675">
        <v>104.37</v>
      </c>
    </row>
    <row r="18676" spans="2:6">
      <c r="B18676" t="s">
        <v>18685</v>
      </c>
      <c r="D18676">
        <v>38.68</v>
      </c>
      <c r="F18676">
        <v>38.68</v>
      </c>
    </row>
    <row r="18677" spans="2:6">
      <c r="B18677" t="s">
        <v>18686</v>
      </c>
      <c r="D18677">
        <v>60</v>
      </c>
      <c r="F18677">
        <v>60</v>
      </c>
    </row>
    <row r="18678" spans="2:6">
      <c r="B18678" t="s">
        <v>18687</v>
      </c>
      <c r="D18678">
        <v>15.14</v>
      </c>
      <c r="F18678">
        <v>15.14</v>
      </c>
    </row>
    <row r="18679" spans="2:6">
      <c r="B18679" t="s">
        <v>18688</v>
      </c>
      <c r="D18679">
        <v>52.37</v>
      </c>
      <c r="F18679">
        <v>52.37</v>
      </c>
    </row>
    <row r="18680" spans="2:6">
      <c r="B18680" t="s">
        <v>18689</v>
      </c>
      <c r="D18680">
        <v>32.31</v>
      </c>
      <c r="F18680">
        <v>32.31</v>
      </c>
    </row>
    <row r="18681" spans="2:6">
      <c r="B18681" t="s">
        <v>18690</v>
      </c>
      <c r="D18681">
        <v>23.81</v>
      </c>
      <c r="F18681">
        <v>23.81</v>
      </c>
    </row>
    <row r="18682" spans="2:6">
      <c r="B18682" t="s">
        <v>18691</v>
      </c>
      <c r="D18682">
        <v>28.91</v>
      </c>
      <c r="F18682">
        <v>28.91</v>
      </c>
    </row>
    <row r="18683" spans="2:6">
      <c r="B18683" t="s">
        <v>18692</v>
      </c>
      <c r="D18683">
        <v>14.14</v>
      </c>
      <c r="F18683">
        <v>14.14</v>
      </c>
    </row>
    <row r="18684" spans="2:6">
      <c r="B18684" t="s">
        <v>18693</v>
      </c>
      <c r="D18684">
        <v>104.37</v>
      </c>
      <c r="F18684">
        <v>104.37</v>
      </c>
    </row>
    <row r="18685" spans="2:6">
      <c r="B18685" t="s">
        <v>18694</v>
      </c>
      <c r="D18685">
        <v>40.950000000000003</v>
      </c>
      <c r="F18685">
        <v>40.950000000000003</v>
      </c>
    </row>
    <row r="18686" spans="2:6">
      <c r="B18686" t="s">
        <v>18695</v>
      </c>
      <c r="D18686">
        <v>39.65</v>
      </c>
      <c r="F18686">
        <v>39.65</v>
      </c>
    </row>
    <row r="18687" spans="2:6">
      <c r="B18687" t="s">
        <v>18696</v>
      </c>
      <c r="D18687">
        <v>253.43</v>
      </c>
      <c r="F18687">
        <v>253.43</v>
      </c>
    </row>
    <row r="18688" spans="2:6">
      <c r="B18688" t="s">
        <v>18697</v>
      </c>
      <c r="D18688">
        <v>47.26</v>
      </c>
      <c r="F18688">
        <v>47.26</v>
      </c>
    </row>
    <row r="18689" spans="2:6">
      <c r="B18689" t="s">
        <v>18698</v>
      </c>
      <c r="D18689">
        <v>20.63</v>
      </c>
      <c r="F18689">
        <v>20.63</v>
      </c>
    </row>
    <row r="18690" spans="2:6">
      <c r="B18690" t="s">
        <v>18699</v>
      </c>
      <c r="D18690">
        <v>39.32</v>
      </c>
      <c r="F18690">
        <v>39.32</v>
      </c>
    </row>
    <row r="18691" spans="2:6">
      <c r="B18691" t="s">
        <v>18700</v>
      </c>
      <c r="D18691">
        <v>51.42</v>
      </c>
      <c r="F18691">
        <v>51.42</v>
      </c>
    </row>
    <row r="18692" spans="2:6">
      <c r="B18692" t="s">
        <v>18701</v>
      </c>
      <c r="D18692">
        <v>43.69</v>
      </c>
      <c r="F18692">
        <v>43.69</v>
      </c>
    </row>
    <row r="18693" spans="2:6">
      <c r="B18693" t="s">
        <v>18702</v>
      </c>
      <c r="D18693">
        <v>18.66</v>
      </c>
      <c r="F18693">
        <v>18.66</v>
      </c>
    </row>
    <row r="18694" spans="2:6">
      <c r="B18694" t="s">
        <v>18703</v>
      </c>
      <c r="D18694">
        <v>60.28</v>
      </c>
      <c r="F18694">
        <v>60.28</v>
      </c>
    </row>
    <row r="18695" spans="2:6">
      <c r="B18695" t="s">
        <v>18704</v>
      </c>
      <c r="D18695">
        <v>46.65</v>
      </c>
      <c r="F18695">
        <v>46.65</v>
      </c>
    </row>
    <row r="18696" spans="2:6">
      <c r="B18696" t="s">
        <v>18705</v>
      </c>
      <c r="D18696">
        <v>76.59</v>
      </c>
      <c r="F18696">
        <v>76.59</v>
      </c>
    </row>
    <row r="18697" spans="2:6">
      <c r="B18697" t="s">
        <v>18706</v>
      </c>
      <c r="D18697">
        <v>32.4</v>
      </c>
      <c r="F18697">
        <v>32.4</v>
      </c>
    </row>
    <row r="18698" spans="2:6">
      <c r="B18698" t="s">
        <v>18707</v>
      </c>
      <c r="D18698">
        <v>21.64</v>
      </c>
      <c r="F18698">
        <v>21.64</v>
      </c>
    </row>
    <row r="18699" spans="2:6">
      <c r="B18699" t="s">
        <v>18708</v>
      </c>
      <c r="D18699">
        <v>46.16</v>
      </c>
      <c r="F18699">
        <v>46.16</v>
      </c>
    </row>
    <row r="18700" spans="2:6">
      <c r="B18700" t="s">
        <v>18709</v>
      </c>
      <c r="D18700">
        <v>477.6</v>
      </c>
      <c r="F18700">
        <v>477.6</v>
      </c>
    </row>
    <row r="18701" spans="2:6">
      <c r="B18701" t="s">
        <v>18710</v>
      </c>
      <c r="D18701">
        <v>53.86</v>
      </c>
      <c r="F18701">
        <v>53.86</v>
      </c>
    </row>
    <row r="18702" spans="2:6">
      <c r="B18702" t="s">
        <v>18711</v>
      </c>
      <c r="D18702">
        <v>16.68</v>
      </c>
      <c r="F18702">
        <v>16.68</v>
      </c>
    </row>
    <row r="18703" spans="2:6">
      <c r="B18703" t="s">
        <v>18712</v>
      </c>
      <c r="D18703">
        <v>18.52</v>
      </c>
      <c r="F18703">
        <v>18.52</v>
      </c>
    </row>
    <row r="18704" spans="2:6">
      <c r="B18704" t="s">
        <v>18713</v>
      </c>
      <c r="D18704">
        <v>13.01</v>
      </c>
      <c r="F18704">
        <v>13.01</v>
      </c>
    </row>
    <row r="18705" spans="2:6">
      <c r="B18705" t="s">
        <v>18714</v>
      </c>
      <c r="D18705">
        <v>83.45</v>
      </c>
      <c r="F18705">
        <v>83.45</v>
      </c>
    </row>
    <row r="18706" spans="2:6">
      <c r="B18706" t="s">
        <v>18715</v>
      </c>
      <c r="D18706">
        <v>118.51</v>
      </c>
      <c r="F18706">
        <v>118.51</v>
      </c>
    </row>
    <row r="18707" spans="2:6">
      <c r="B18707" t="s">
        <v>18716</v>
      </c>
      <c r="D18707">
        <v>69.040000000000006</v>
      </c>
      <c r="F18707">
        <v>69.040000000000006</v>
      </c>
    </row>
    <row r="18708" spans="2:6">
      <c r="B18708" t="s">
        <v>18717</v>
      </c>
      <c r="D18708">
        <v>22.9</v>
      </c>
      <c r="F18708">
        <v>22.9</v>
      </c>
    </row>
    <row r="18709" spans="2:6">
      <c r="B18709" t="s">
        <v>18718</v>
      </c>
      <c r="D18709">
        <v>61.49</v>
      </c>
      <c r="F18709">
        <v>61.49</v>
      </c>
    </row>
    <row r="18710" spans="2:6">
      <c r="B18710" t="s">
        <v>18719</v>
      </c>
      <c r="D18710">
        <v>48.2</v>
      </c>
      <c r="F18710">
        <v>48.2</v>
      </c>
    </row>
    <row r="18711" spans="2:6">
      <c r="B18711" t="s">
        <v>18720</v>
      </c>
      <c r="D18711">
        <v>11.5</v>
      </c>
      <c r="F18711">
        <v>11.5</v>
      </c>
    </row>
    <row r="18712" spans="2:6">
      <c r="B18712" t="s">
        <v>18721</v>
      </c>
      <c r="D18712">
        <v>54.08</v>
      </c>
      <c r="F18712">
        <v>54.08</v>
      </c>
    </row>
    <row r="18713" spans="2:6">
      <c r="B18713" t="s">
        <v>18722</v>
      </c>
      <c r="D18713">
        <v>58.91</v>
      </c>
      <c r="F18713">
        <v>58.91</v>
      </c>
    </row>
    <row r="18714" spans="2:6">
      <c r="B18714" t="s">
        <v>18723</v>
      </c>
      <c r="D18714">
        <v>118.51</v>
      </c>
      <c r="F18714">
        <v>118.51</v>
      </c>
    </row>
    <row r="18715" spans="2:6">
      <c r="B18715" t="s">
        <v>18724</v>
      </c>
      <c r="D18715">
        <v>21.02</v>
      </c>
      <c r="F18715">
        <v>21.02</v>
      </c>
    </row>
    <row r="18716" spans="2:6">
      <c r="B18716" t="s">
        <v>18725</v>
      </c>
      <c r="D18716">
        <v>135.44</v>
      </c>
      <c r="F18716">
        <v>135.44</v>
      </c>
    </row>
    <row r="18717" spans="2:6">
      <c r="B18717" t="s">
        <v>18726</v>
      </c>
      <c r="D18717">
        <v>113.86</v>
      </c>
      <c r="F18717">
        <v>113.86</v>
      </c>
    </row>
    <row r="18718" spans="2:6">
      <c r="B18718" t="s">
        <v>18727</v>
      </c>
      <c r="D18718">
        <v>27.63</v>
      </c>
      <c r="F18718">
        <v>27.63</v>
      </c>
    </row>
    <row r="18719" spans="2:6">
      <c r="B18719" t="s">
        <v>18728</v>
      </c>
      <c r="D18719">
        <v>23.47</v>
      </c>
      <c r="F18719">
        <v>23.47</v>
      </c>
    </row>
    <row r="18720" spans="2:6">
      <c r="B18720" t="s">
        <v>18729</v>
      </c>
      <c r="D18720">
        <v>347.74</v>
      </c>
      <c r="F18720">
        <v>347.74</v>
      </c>
    </row>
    <row r="18721" spans="2:6">
      <c r="B18721" t="s">
        <v>18730</v>
      </c>
      <c r="D18721">
        <v>43.98</v>
      </c>
      <c r="F18721">
        <v>43.98</v>
      </c>
    </row>
    <row r="18722" spans="2:6">
      <c r="B18722" t="s">
        <v>18731</v>
      </c>
      <c r="D18722">
        <v>537.29999999999995</v>
      </c>
      <c r="F18722">
        <v>537.29999999999995</v>
      </c>
    </row>
    <row r="18723" spans="2:6">
      <c r="B18723" t="s">
        <v>18732</v>
      </c>
      <c r="D18723">
        <v>58.4</v>
      </c>
      <c r="F18723">
        <v>58.4</v>
      </c>
    </row>
    <row r="18724" spans="2:6">
      <c r="B18724" t="s">
        <v>18733</v>
      </c>
      <c r="D18724">
        <v>23.1</v>
      </c>
      <c r="F18724">
        <v>23.1</v>
      </c>
    </row>
    <row r="18725" spans="2:6">
      <c r="B18725" t="s">
        <v>18734</v>
      </c>
      <c r="D18725">
        <v>35.99</v>
      </c>
      <c r="F18725">
        <v>35.99</v>
      </c>
    </row>
    <row r="18726" spans="2:6">
      <c r="B18726" t="s">
        <v>18735</v>
      </c>
      <c r="D18726">
        <v>42.56</v>
      </c>
      <c r="F18726">
        <v>42.56</v>
      </c>
    </row>
    <row r="18727" spans="2:6">
      <c r="B18727" t="s">
        <v>18736</v>
      </c>
      <c r="D18727">
        <v>42.74</v>
      </c>
      <c r="F18727">
        <v>42.74</v>
      </c>
    </row>
    <row r="18728" spans="2:6">
      <c r="B18728" t="s">
        <v>18737</v>
      </c>
      <c r="D18728">
        <v>49.99</v>
      </c>
      <c r="F18728">
        <v>49.99</v>
      </c>
    </row>
    <row r="18729" spans="2:6">
      <c r="B18729" t="s">
        <v>18738</v>
      </c>
      <c r="D18729">
        <v>19.68</v>
      </c>
      <c r="F18729">
        <v>19.68</v>
      </c>
    </row>
    <row r="18730" spans="2:6">
      <c r="B18730" t="s">
        <v>18739</v>
      </c>
      <c r="D18730">
        <v>247.38</v>
      </c>
      <c r="F18730">
        <v>247.38</v>
      </c>
    </row>
    <row r="18731" spans="2:6">
      <c r="B18731" t="s">
        <v>18740</v>
      </c>
      <c r="D18731">
        <v>32.729999999999997</v>
      </c>
      <c r="F18731">
        <v>32.729999999999997</v>
      </c>
    </row>
    <row r="18732" spans="2:6">
      <c r="B18732" t="s">
        <v>18741</v>
      </c>
      <c r="D18732">
        <v>56.47</v>
      </c>
      <c r="F18732">
        <v>56.47</v>
      </c>
    </row>
    <row r="18733" spans="2:6">
      <c r="B18733" t="s">
        <v>18742</v>
      </c>
      <c r="D18733">
        <v>29.86</v>
      </c>
      <c r="F18733">
        <v>29.86</v>
      </c>
    </row>
    <row r="18734" spans="2:6">
      <c r="B18734" t="s">
        <v>18743</v>
      </c>
      <c r="D18734">
        <v>11.61</v>
      </c>
      <c r="F18734">
        <v>11.61</v>
      </c>
    </row>
    <row r="18735" spans="2:6">
      <c r="B18735" t="s">
        <v>18744</v>
      </c>
      <c r="D18735">
        <v>132.83000000000001</v>
      </c>
      <c r="F18735">
        <v>132.83000000000001</v>
      </c>
    </row>
    <row r="18736" spans="2:6">
      <c r="B18736" t="s">
        <v>18745</v>
      </c>
      <c r="D18736">
        <v>18.71</v>
      </c>
      <c r="F18736">
        <v>18.71</v>
      </c>
    </row>
    <row r="18737" spans="2:6">
      <c r="B18737" t="s">
        <v>18746</v>
      </c>
      <c r="D18737">
        <v>66.209999999999994</v>
      </c>
      <c r="F18737">
        <v>66.209999999999994</v>
      </c>
    </row>
    <row r="18738" spans="2:6">
      <c r="B18738" t="s">
        <v>18747</v>
      </c>
      <c r="D18738">
        <v>35.619999999999997</v>
      </c>
      <c r="F18738">
        <v>35.619999999999997</v>
      </c>
    </row>
    <row r="18739" spans="2:6">
      <c r="B18739" t="s">
        <v>18748</v>
      </c>
      <c r="D18739">
        <v>26</v>
      </c>
      <c r="F18739">
        <v>26</v>
      </c>
    </row>
    <row r="18740" spans="2:6">
      <c r="B18740" t="s">
        <v>18749</v>
      </c>
      <c r="D18740">
        <v>58.58</v>
      </c>
      <c r="F18740">
        <v>58.58</v>
      </c>
    </row>
    <row r="18741" spans="2:6">
      <c r="B18741" t="s">
        <v>18750</v>
      </c>
      <c r="D18741">
        <v>33.78</v>
      </c>
      <c r="F18741">
        <v>33.78</v>
      </c>
    </row>
    <row r="18742" spans="2:6">
      <c r="B18742" t="s">
        <v>18751</v>
      </c>
      <c r="D18742">
        <v>54.8</v>
      </c>
      <c r="F18742">
        <v>54.8</v>
      </c>
    </row>
    <row r="18743" spans="2:6">
      <c r="B18743" t="s">
        <v>18752</v>
      </c>
      <c r="D18743">
        <v>12.74</v>
      </c>
      <c r="F18743">
        <v>12.74</v>
      </c>
    </row>
    <row r="18744" spans="2:6">
      <c r="B18744" t="s">
        <v>18753</v>
      </c>
      <c r="D18744">
        <v>73.12</v>
      </c>
      <c r="F18744">
        <v>73.12</v>
      </c>
    </row>
    <row r="18745" spans="2:6">
      <c r="B18745" t="s">
        <v>18754</v>
      </c>
      <c r="D18745">
        <v>11.35</v>
      </c>
      <c r="F18745">
        <v>11.35</v>
      </c>
    </row>
    <row r="18746" spans="2:6">
      <c r="B18746" t="s">
        <v>18755</v>
      </c>
      <c r="D18746">
        <v>51.06</v>
      </c>
      <c r="F18746">
        <v>51.06</v>
      </c>
    </row>
    <row r="18747" spans="2:6">
      <c r="B18747" t="s">
        <v>18756</v>
      </c>
      <c r="D18747">
        <v>36.229999999999997</v>
      </c>
      <c r="F18747">
        <v>36.229999999999997</v>
      </c>
    </row>
    <row r="18748" spans="2:6">
      <c r="B18748" t="s">
        <v>18757</v>
      </c>
      <c r="D18748">
        <v>29.22</v>
      </c>
      <c r="F18748">
        <v>29.22</v>
      </c>
    </row>
    <row r="18749" spans="2:6">
      <c r="B18749" t="s">
        <v>18758</v>
      </c>
      <c r="D18749">
        <v>279.47000000000003</v>
      </c>
      <c r="F18749">
        <v>279.47000000000003</v>
      </c>
    </row>
    <row r="18750" spans="2:6">
      <c r="B18750" t="s">
        <v>18759</v>
      </c>
      <c r="D18750">
        <v>15.96</v>
      </c>
      <c r="F18750">
        <v>15.96</v>
      </c>
    </row>
    <row r="18751" spans="2:6">
      <c r="B18751" t="s">
        <v>18760</v>
      </c>
      <c r="D18751">
        <v>25.79</v>
      </c>
      <c r="F18751">
        <v>25.79</v>
      </c>
    </row>
    <row r="18752" spans="2:6">
      <c r="B18752" t="s">
        <v>18761</v>
      </c>
      <c r="D18752">
        <v>317.77999999999997</v>
      </c>
      <c r="F18752">
        <v>317.77999999999997</v>
      </c>
    </row>
    <row r="18753" spans="2:6">
      <c r="B18753" t="s">
        <v>18762</v>
      </c>
      <c r="D18753">
        <v>43.88</v>
      </c>
      <c r="F18753">
        <v>43.88</v>
      </c>
    </row>
    <row r="18754" spans="2:6">
      <c r="B18754" t="s">
        <v>18763</v>
      </c>
      <c r="D18754">
        <v>31.89</v>
      </c>
      <c r="F18754">
        <v>31.89</v>
      </c>
    </row>
    <row r="18755" spans="2:6">
      <c r="B18755" t="s">
        <v>18764</v>
      </c>
      <c r="D18755">
        <v>51.06</v>
      </c>
      <c r="F18755">
        <v>51.06</v>
      </c>
    </row>
    <row r="18756" spans="2:6">
      <c r="B18756" t="s">
        <v>18765</v>
      </c>
      <c r="D18756">
        <v>24</v>
      </c>
      <c r="F18756">
        <v>24</v>
      </c>
    </row>
    <row r="18757" spans="2:6">
      <c r="B18757" t="s">
        <v>18766</v>
      </c>
      <c r="D18757">
        <v>41.6</v>
      </c>
      <c r="F18757">
        <v>41.6</v>
      </c>
    </row>
    <row r="18758" spans="2:6">
      <c r="B18758" t="s">
        <v>18767</v>
      </c>
      <c r="D18758">
        <v>27.07</v>
      </c>
      <c r="F18758">
        <v>27.07</v>
      </c>
    </row>
    <row r="18759" spans="2:6">
      <c r="B18759" t="s">
        <v>18768</v>
      </c>
      <c r="D18759">
        <v>53.8</v>
      </c>
      <c r="F18759">
        <v>53.8</v>
      </c>
    </row>
    <row r="18760" spans="2:6">
      <c r="B18760" t="s">
        <v>18769</v>
      </c>
      <c r="D18760">
        <v>47.84</v>
      </c>
      <c r="F18760">
        <v>47.84</v>
      </c>
    </row>
    <row r="18761" spans="2:6">
      <c r="B18761" t="s">
        <v>18770</v>
      </c>
      <c r="D18761">
        <v>36.28</v>
      </c>
      <c r="F18761">
        <v>36.28</v>
      </c>
    </row>
    <row r="18762" spans="2:6">
      <c r="B18762" t="s">
        <v>18771</v>
      </c>
      <c r="D18762">
        <v>45.46</v>
      </c>
      <c r="F18762">
        <v>45.46</v>
      </c>
    </row>
    <row r="18763" spans="2:6">
      <c r="B18763" t="s">
        <v>18772</v>
      </c>
      <c r="D18763">
        <v>22.05</v>
      </c>
      <c r="F18763">
        <v>22.05</v>
      </c>
    </row>
    <row r="18764" spans="2:6">
      <c r="B18764" t="s">
        <v>18773</v>
      </c>
      <c r="D18764">
        <v>32.04</v>
      </c>
      <c r="F18764">
        <v>32.04</v>
      </c>
    </row>
    <row r="18765" spans="2:6">
      <c r="B18765" t="s">
        <v>18774</v>
      </c>
      <c r="D18765">
        <v>25.24</v>
      </c>
      <c r="F18765">
        <v>25.24</v>
      </c>
    </row>
    <row r="18766" spans="2:6">
      <c r="B18766" t="s">
        <v>18775</v>
      </c>
      <c r="D18766">
        <v>21.66</v>
      </c>
      <c r="F18766">
        <v>21.66</v>
      </c>
    </row>
    <row r="18767" spans="2:6">
      <c r="B18767" t="s">
        <v>18776</v>
      </c>
      <c r="D18767">
        <v>104.37</v>
      </c>
      <c r="F18767">
        <v>104.37</v>
      </c>
    </row>
    <row r="18768" spans="2:6">
      <c r="B18768" t="s">
        <v>18777</v>
      </c>
      <c r="D18768">
        <v>41.74</v>
      </c>
      <c r="F18768">
        <v>41.74</v>
      </c>
    </row>
    <row r="18769" spans="2:6">
      <c r="B18769" t="s">
        <v>18778</v>
      </c>
      <c r="D18769">
        <v>19.940000000000001</v>
      </c>
      <c r="F18769">
        <v>19.940000000000001</v>
      </c>
    </row>
    <row r="18770" spans="2:6">
      <c r="B18770" t="s">
        <v>18779</v>
      </c>
      <c r="D18770">
        <v>41.2</v>
      </c>
      <c r="F18770">
        <v>41.2</v>
      </c>
    </row>
    <row r="18771" spans="2:6">
      <c r="B18771" t="s">
        <v>18780</v>
      </c>
      <c r="D18771">
        <v>247.1</v>
      </c>
      <c r="F18771">
        <v>247.1</v>
      </c>
    </row>
    <row r="18772" spans="2:6">
      <c r="B18772" t="s">
        <v>18781</v>
      </c>
      <c r="D18772">
        <v>19.68</v>
      </c>
      <c r="F18772">
        <v>19.68</v>
      </c>
    </row>
    <row r="18773" spans="2:6">
      <c r="B18773" t="s">
        <v>18782</v>
      </c>
      <c r="D18773">
        <v>22.32</v>
      </c>
      <c r="F18773">
        <v>22.32</v>
      </c>
    </row>
    <row r="18774" spans="2:6">
      <c r="B18774" t="s">
        <v>18783</v>
      </c>
      <c r="D18774">
        <v>29.37</v>
      </c>
      <c r="F18774">
        <v>29.37</v>
      </c>
    </row>
    <row r="18775" spans="2:6">
      <c r="B18775" t="s">
        <v>18784</v>
      </c>
      <c r="D18775">
        <v>68.989999999999995</v>
      </c>
      <c r="F18775">
        <v>68.989999999999995</v>
      </c>
    </row>
    <row r="18776" spans="2:6">
      <c r="B18776" t="s">
        <v>18785</v>
      </c>
      <c r="D18776">
        <v>90.41</v>
      </c>
      <c r="F18776">
        <v>90.41</v>
      </c>
    </row>
    <row r="18777" spans="2:6">
      <c r="B18777" t="s">
        <v>18786</v>
      </c>
      <c r="D18777">
        <v>27.07</v>
      </c>
      <c r="F18777">
        <v>27.07</v>
      </c>
    </row>
    <row r="18778" spans="2:6">
      <c r="B18778" t="s">
        <v>18787</v>
      </c>
      <c r="D18778">
        <v>19.68</v>
      </c>
      <c r="F18778">
        <v>19.68</v>
      </c>
    </row>
    <row r="18779" spans="2:6">
      <c r="B18779" t="s">
        <v>18788</v>
      </c>
      <c r="D18779">
        <v>74.88</v>
      </c>
      <c r="F18779">
        <v>74.88</v>
      </c>
    </row>
    <row r="18780" spans="2:6">
      <c r="B18780" t="s">
        <v>18789</v>
      </c>
      <c r="D18780">
        <v>23.18</v>
      </c>
      <c r="F18780">
        <v>23.18</v>
      </c>
    </row>
    <row r="18781" spans="2:6">
      <c r="B18781" t="s">
        <v>18790</v>
      </c>
      <c r="D18781">
        <v>15.95</v>
      </c>
      <c r="F18781">
        <v>15.95</v>
      </c>
    </row>
    <row r="18782" spans="2:6">
      <c r="B18782" t="s">
        <v>18791</v>
      </c>
      <c r="D18782">
        <v>70.59</v>
      </c>
      <c r="F18782">
        <v>70.59</v>
      </c>
    </row>
    <row r="18783" spans="2:6">
      <c r="B18783" t="s">
        <v>18792</v>
      </c>
      <c r="D18783">
        <v>43.66</v>
      </c>
      <c r="F18783">
        <v>43.66</v>
      </c>
    </row>
    <row r="18784" spans="2:6">
      <c r="B18784" t="s">
        <v>18793</v>
      </c>
      <c r="D18784">
        <v>19.940000000000001</v>
      </c>
      <c r="F18784">
        <v>19.940000000000001</v>
      </c>
    </row>
    <row r="18785" spans="2:6">
      <c r="B18785" t="s">
        <v>18794</v>
      </c>
      <c r="D18785">
        <v>24.38</v>
      </c>
      <c r="F18785">
        <v>24.38</v>
      </c>
    </row>
    <row r="18786" spans="2:6">
      <c r="B18786" t="s">
        <v>18795</v>
      </c>
      <c r="D18786">
        <v>50.59</v>
      </c>
      <c r="F18786">
        <v>50.59</v>
      </c>
    </row>
    <row r="18787" spans="2:6">
      <c r="B18787" t="s">
        <v>18796</v>
      </c>
      <c r="D18787">
        <v>22.96</v>
      </c>
      <c r="F18787">
        <v>22.96</v>
      </c>
    </row>
    <row r="18788" spans="2:6">
      <c r="B18788" t="s">
        <v>18797</v>
      </c>
      <c r="D18788">
        <v>219.72</v>
      </c>
      <c r="F18788">
        <v>219.72</v>
      </c>
    </row>
    <row r="18789" spans="2:6">
      <c r="B18789" t="s">
        <v>18798</v>
      </c>
      <c r="D18789">
        <v>81.290000000000006</v>
      </c>
      <c r="F18789">
        <v>81.290000000000006</v>
      </c>
    </row>
    <row r="18790" spans="2:6">
      <c r="B18790" t="s">
        <v>18799</v>
      </c>
      <c r="D18790">
        <v>37.61</v>
      </c>
      <c r="F18790">
        <v>37.61</v>
      </c>
    </row>
    <row r="18791" spans="2:6">
      <c r="B18791" t="s">
        <v>18800</v>
      </c>
      <c r="D18791">
        <v>251.16</v>
      </c>
      <c r="F18791">
        <v>251.16</v>
      </c>
    </row>
    <row r="18792" spans="2:6">
      <c r="B18792" t="s">
        <v>18801</v>
      </c>
      <c r="D18792">
        <v>19.190000000000001</v>
      </c>
      <c r="F18792">
        <v>19.190000000000001</v>
      </c>
    </row>
    <row r="18793" spans="2:6">
      <c r="B18793" t="s">
        <v>18802</v>
      </c>
      <c r="D18793">
        <v>21.54</v>
      </c>
      <c r="F18793">
        <v>21.54</v>
      </c>
    </row>
    <row r="18794" spans="2:6">
      <c r="B18794" t="s">
        <v>18803</v>
      </c>
      <c r="D18794">
        <v>27.17</v>
      </c>
      <c r="F18794">
        <v>27.17</v>
      </c>
    </row>
    <row r="18795" spans="2:6">
      <c r="B18795" t="s">
        <v>18804</v>
      </c>
      <c r="D18795">
        <v>116.81</v>
      </c>
      <c r="F18795">
        <v>116.81</v>
      </c>
    </row>
    <row r="18796" spans="2:6">
      <c r="B18796" t="s">
        <v>18805</v>
      </c>
      <c r="D18796">
        <v>122.58</v>
      </c>
      <c r="F18796">
        <v>122.58</v>
      </c>
    </row>
    <row r="18797" spans="2:6">
      <c r="B18797" t="s">
        <v>18806</v>
      </c>
      <c r="D18797">
        <v>30.82</v>
      </c>
      <c r="F18797">
        <v>30.82</v>
      </c>
    </row>
    <row r="18798" spans="2:6">
      <c r="B18798" t="s">
        <v>18807</v>
      </c>
      <c r="D18798">
        <v>120.12</v>
      </c>
      <c r="F18798">
        <v>120.12</v>
      </c>
    </row>
    <row r="18799" spans="2:6">
      <c r="B18799" t="s">
        <v>18808</v>
      </c>
      <c r="D18799">
        <v>69.040000000000006</v>
      </c>
      <c r="F18799">
        <v>69.040000000000006</v>
      </c>
    </row>
    <row r="18800" spans="2:6">
      <c r="B18800" t="s">
        <v>18809</v>
      </c>
      <c r="D18800">
        <v>480.48</v>
      </c>
      <c r="F18800">
        <v>480.48</v>
      </c>
    </row>
    <row r="18801" spans="2:6">
      <c r="B18801" t="s">
        <v>18810</v>
      </c>
      <c r="D18801">
        <v>33.450000000000003</v>
      </c>
      <c r="F18801">
        <v>33.450000000000003</v>
      </c>
    </row>
    <row r="18802" spans="2:6">
      <c r="B18802" t="s">
        <v>18811</v>
      </c>
      <c r="D18802">
        <v>109.8</v>
      </c>
      <c r="F18802">
        <v>109.8</v>
      </c>
    </row>
    <row r="18803" spans="2:6">
      <c r="B18803" t="s">
        <v>18812</v>
      </c>
      <c r="D18803">
        <v>59.43</v>
      </c>
      <c r="F18803">
        <v>59.43</v>
      </c>
    </row>
    <row r="18804" spans="2:6">
      <c r="B18804" t="s">
        <v>18813</v>
      </c>
      <c r="D18804">
        <v>30</v>
      </c>
      <c r="F18804">
        <v>30</v>
      </c>
    </row>
    <row r="18805" spans="2:6">
      <c r="B18805" t="s">
        <v>18814</v>
      </c>
      <c r="D18805">
        <v>17.73</v>
      </c>
      <c r="F18805">
        <v>17.73</v>
      </c>
    </row>
    <row r="18806" spans="2:6">
      <c r="B18806" t="s">
        <v>18815</v>
      </c>
      <c r="D18806">
        <v>63.42</v>
      </c>
      <c r="F18806">
        <v>63.42</v>
      </c>
    </row>
    <row r="18807" spans="2:6">
      <c r="B18807" t="s">
        <v>18816</v>
      </c>
      <c r="D18807">
        <v>24.54</v>
      </c>
      <c r="F18807">
        <v>24.54</v>
      </c>
    </row>
    <row r="18808" spans="2:6">
      <c r="B18808" t="s">
        <v>18817</v>
      </c>
      <c r="D18808">
        <v>407.92</v>
      </c>
      <c r="F18808">
        <v>407.92</v>
      </c>
    </row>
    <row r="18809" spans="2:6">
      <c r="B18809" t="s">
        <v>18818</v>
      </c>
      <c r="D18809">
        <v>83.52</v>
      </c>
      <c r="F18809">
        <v>83.52</v>
      </c>
    </row>
    <row r="18810" spans="2:6">
      <c r="B18810" t="s">
        <v>18819</v>
      </c>
      <c r="D18810">
        <v>472.44</v>
      </c>
      <c r="F18810">
        <v>472.44</v>
      </c>
    </row>
    <row r="18811" spans="2:6">
      <c r="B18811" t="s">
        <v>18820</v>
      </c>
      <c r="D18811">
        <v>42.49</v>
      </c>
      <c r="F18811">
        <v>42.49</v>
      </c>
    </row>
    <row r="18812" spans="2:6">
      <c r="B18812" t="s">
        <v>18821</v>
      </c>
      <c r="D18812">
        <v>65.08</v>
      </c>
      <c r="F18812">
        <v>65.08</v>
      </c>
    </row>
    <row r="18813" spans="2:6">
      <c r="B18813" t="s">
        <v>18822</v>
      </c>
      <c r="D18813">
        <v>26.25</v>
      </c>
      <c r="F18813">
        <v>26.25</v>
      </c>
    </row>
    <row r="18814" spans="2:6">
      <c r="B18814" t="s">
        <v>18823</v>
      </c>
      <c r="D18814">
        <v>13.94</v>
      </c>
      <c r="F18814">
        <v>13.94</v>
      </c>
    </row>
    <row r="18815" spans="2:6">
      <c r="B18815" t="s">
        <v>18824</v>
      </c>
      <c r="D18815">
        <v>39.83</v>
      </c>
      <c r="F18815">
        <v>39.83</v>
      </c>
    </row>
    <row r="18816" spans="2:6">
      <c r="B18816" t="s">
        <v>18825</v>
      </c>
      <c r="D18816">
        <v>33.78</v>
      </c>
      <c r="F18816">
        <v>33.78</v>
      </c>
    </row>
    <row r="18817" spans="2:6">
      <c r="B18817" t="s">
        <v>18826</v>
      </c>
      <c r="D18817">
        <v>49.19</v>
      </c>
      <c r="F18817">
        <v>49.19</v>
      </c>
    </row>
    <row r="18818" spans="2:6">
      <c r="B18818" t="s">
        <v>18827</v>
      </c>
      <c r="D18818">
        <v>58.45</v>
      </c>
      <c r="F18818">
        <v>58.45</v>
      </c>
    </row>
    <row r="18819" spans="2:6">
      <c r="B18819" t="s">
        <v>18828</v>
      </c>
      <c r="D18819">
        <v>72.45</v>
      </c>
      <c r="F18819">
        <v>72.45</v>
      </c>
    </row>
    <row r="18820" spans="2:6">
      <c r="B18820" t="s">
        <v>18829</v>
      </c>
      <c r="D18820">
        <v>28.55</v>
      </c>
      <c r="F18820">
        <v>28.55</v>
      </c>
    </row>
    <row r="18821" spans="2:6">
      <c r="B18821" t="s">
        <v>18830</v>
      </c>
      <c r="D18821">
        <v>27.08</v>
      </c>
      <c r="F18821">
        <v>27.08</v>
      </c>
    </row>
    <row r="18822" spans="2:6">
      <c r="B18822" t="s">
        <v>18831</v>
      </c>
      <c r="D18822">
        <v>22.13</v>
      </c>
      <c r="F18822">
        <v>22.13</v>
      </c>
    </row>
    <row r="18823" spans="2:6">
      <c r="B18823" t="s">
        <v>18832</v>
      </c>
      <c r="D18823">
        <v>46.75</v>
      </c>
      <c r="F18823">
        <v>46.75</v>
      </c>
    </row>
    <row r="18824" spans="2:6">
      <c r="B18824" t="s">
        <v>18833</v>
      </c>
      <c r="D18824">
        <v>42.88</v>
      </c>
      <c r="F18824">
        <v>42.88</v>
      </c>
    </row>
    <row r="18825" spans="2:6">
      <c r="B18825" t="s">
        <v>18834</v>
      </c>
      <c r="D18825">
        <v>30.82</v>
      </c>
      <c r="F18825">
        <v>30.82</v>
      </c>
    </row>
    <row r="18826" spans="2:6">
      <c r="B18826" t="s">
        <v>18835</v>
      </c>
      <c r="D18826">
        <v>179.2</v>
      </c>
      <c r="F18826">
        <v>179.2</v>
      </c>
    </row>
    <row r="18827" spans="2:6">
      <c r="B18827" t="s">
        <v>18836</v>
      </c>
      <c r="D18827">
        <v>22.32</v>
      </c>
      <c r="F18827">
        <v>22.32</v>
      </c>
    </row>
    <row r="18828" spans="2:6">
      <c r="B18828" t="s">
        <v>18837</v>
      </c>
      <c r="D18828">
        <v>27.63</v>
      </c>
      <c r="F18828">
        <v>27.63</v>
      </c>
    </row>
    <row r="18829" spans="2:6">
      <c r="B18829" t="s">
        <v>18838</v>
      </c>
      <c r="D18829">
        <v>39.880000000000003</v>
      </c>
      <c r="F18829">
        <v>39.880000000000003</v>
      </c>
    </row>
    <row r="18830" spans="2:6">
      <c r="B18830" t="s">
        <v>18839</v>
      </c>
      <c r="D18830">
        <v>53.83</v>
      </c>
      <c r="F18830">
        <v>53.83</v>
      </c>
    </row>
    <row r="18831" spans="2:6">
      <c r="B18831" t="s">
        <v>18840</v>
      </c>
      <c r="D18831">
        <v>168</v>
      </c>
      <c r="F18831">
        <v>168</v>
      </c>
    </row>
    <row r="18832" spans="2:6">
      <c r="B18832" t="s">
        <v>18841</v>
      </c>
      <c r="D18832">
        <v>140.27000000000001</v>
      </c>
      <c r="F18832">
        <v>140.27000000000001</v>
      </c>
    </row>
    <row r="18833" spans="2:6">
      <c r="B18833" t="s">
        <v>18842</v>
      </c>
      <c r="D18833">
        <v>10.91</v>
      </c>
      <c r="F18833">
        <v>10.91</v>
      </c>
    </row>
    <row r="18834" spans="2:6">
      <c r="B18834" t="s">
        <v>18843</v>
      </c>
      <c r="D18834">
        <v>11.5</v>
      </c>
      <c r="F18834">
        <v>11.5</v>
      </c>
    </row>
    <row r="18835" spans="2:6">
      <c r="B18835" t="s">
        <v>18844</v>
      </c>
      <c r="D18835">
        <v>51.25</v>
      </c>
      <c r="F18835">
        <v>51.25</v>
      </c>
    </row>
    <row r="18836" spans="2:6">
      <c r="B18836" t="s">
        <v>18845</v>
      </c>
      <c r="D18836">
        <v>111.98</v>
      </c>
      <c r="F18836">
        <v>111.98</v>
      </c>
    </row>
    <row r="18837" spans="2:6">
      <c r="B18837" t="s">
        <v>18846</v>
      </c>
      <c r="D18837">
        <v>61.1</v>
      </c>
      <c r="F18837">
        <v>61.1</v>
      </c>
    </row>
    <row r="18838" spans="2:6">
      <c r="B18838" t="s">
        <v>18847</v>
      </c>
      <c r="D18838">
        <v>24.07</v>
      </c>
      <c r="F18838">
        <v>24.07</v>
      </c>
    </row>
    <row r="18839" spans="2:6">
      <c r="B18839" t="s">
        <v>18848</v>
      </c>
      <c r="D18839">
        <v>41.74</v>
      </c>
      <c r="F18839">
        <v>41.74</v>
      </c>
    </row>
    <row r="18840" spans="2:6">
      <c r="B18840" t="s">
        <v>18849</v>
      </c>
      <c r="D18840">
        <v>23.62</v>
      </c>
      <c r="F18840">
        <v>23.62</v>
      </c>
    </row>
    <row r="18841" spans="2:6">
      <c r="B18841" t="s">
        <v>18850</v>
      </c>
      <c r="D18841">
        <v>81.88</v>
      </c>
      <c r="F18841">
        <v>81.88</v>
      </c>
    </row>
    <row r="18842" spans="2:6">
      <c r="B18842" t="s">
        <v>18851</v>
      </c>
      <c r="D18842">
        <v>21.28</v>
      </c>
      <c r="F18842">
        <v>21.28</v>
      </c>
    </row>
    <row r="18843" spans="2:6">
      <c r="B18843" t="s">
        <v>18852</v>
      </c>
      <c r="D18843">
        <v>159.19999999999999</v>
      </c>
      <c r="F18843">
        <v>159.19999999999999</v>
      </c>
    </row>
    <row r="18844" spans="2:6">
      <c r="B18844" t="s">
        <v>18853</v>
      </c>
      <c r="D18844">
        <v>56.11</v>
      </c>
      <c r="F18844">
        <v>56.11</v>
      </c>
    </row>
    <row r="18845" spans="2:6">
      <c r="B18845" t="s">
        <v>18854</v>
      </c>
      <c r="D18845">
        <v>358.8</v>
      </c>
      <c r="F18845">
        <v>358.8</v>
      </c>
    </row>
    <row r="18846" spans="2:6">
      <c r="B18846" t="s">
        <v>18855</v>
      </c>
      <c r="D18846">
        <v>27.59</v>
      </c>
      <c r="F18846">
        <v>27.59</v>
      </c>
    </row>
    <row r="18847" spans="2:6">
      <c r="B18847" t="s">
        <v>18856</v>
      </c>
      <c r="D18847">
        <v>116.4</v>
      </c>
      <c r="F18847">
        <v>116.4</v>
      </c>
    </row>
    <row r="18848" spans="2:6">
      <c r="B18848" t="s">
        <v>18857</v>
      </c>
      <c r="D18848">
        <v>37.61</v>
      </c>
      <c r="F18848">
        <v>37.61</v>
      </c>
    </row>
    <row r="18849" spans="2:6">
      <c r="B18849" t="s">
        <v>18858</v>
      </c>
      <c r="D18849">
        <v>66.52</v>
      </c>
      <c r="F18849">
        <v>66.52</v>
      </c>
    </row>
    <row r="18850" spans="2:6">
      <c r="B18850" t="s">
        <v>18859</v>
      </c>
      <c r="D18850">
        <v>21.56</v>
      </c>
      <c r="F18850">
        <v>21.56</v>
      </c>
    </row>
    <row r="18851" spans="2:6">
      <c r="B18851" t="s">
        <v>18860</v>
      </c>
      <c r="D18851">
        <v>56.54</v>
      </c>
      <c r="F18851">
        <v>56.54</v>
      </c>
    </row>
    <row r="18852" spans="2:6">
      <c r="B18852" t="s">
        <v>18861</v>
      </c>
      <c r="D18852">
        <v>26.54</v>
      </c>
      <c r="F18852">
        <v>26.54</v>
      </c>
    </row>
    <row r="18853" spans="2:6">
      <c r="B18853" t="s">
        <v>18862</v>
      </c>
      <c r="D18853">
        <v>104.37</v>
      </c>
      <c r="F18853">
        <v>104.37</v>
      </c>
    </row>
    <row r="18854" spans="2:6">
      <c r="B18854" t="s">
        <v>18863</v>
      </c>
      <c r="D18854">
        <v>102.7</v>
      </c>
      <c r="F18854">
        <v>102.7</v>
      </c>
    </row>
    <row r="18855" spans="2:6">
      <c r="B18855" t="s">
        <v>18864</v>
      </c>
      <c r="D18855">
        <v>22.5</v>
      </c>
      <c r="F18855">
        <v>22.5</v>
      </c>
    </row>
    <row r="18856" spans="2:6">
      <c r="B18856" t="s">
        <v>18865</v>
      </c>
      <c r="D18856">
        <v>26.34</v>
      </c>
      <c r="F18856">
        <v>26.34</v>
      </c>
    </row>
    <row r="18857" spans="2:6">
      <c r="B18857" t="s">
        <v>18866</v>
      </c>
      <c r="D18857">
        <v>89.25</v>
      </c>
      <c r="F18857">
        <v>89.25</v>
      </c>
    </row>
    <row r="18858" spans="2:6">
      <c r="B18858" t="s">
        <v>18867</v>
      </c>
      <c r="D18858">
        <v>84</v>
      </c>
      <c r="F18858">
        <v>84</v>
      </c>
    </row>
    <row r="18859" spans="2:6">
      <c r="B18859" t="s">
        <v>18868</v>
      </c>
      <c r="D18859">
        <v>30.91</v>
      </c>
      <c r="F18859">
        <v>30.91</v>
      </c>
    </row>
    <row r="18860" spans="2:6">
      <c r="B18860" t="s">
        <v>18869</v>
      </c>
      <c r="D18860">
        <v>46.73</v>
      </c>
      <c r="F18860">
        <v>46.73</v>
      </c>
    </row>
    <row r="18861" spans="2:6">
      <c r="B18861" t="s">
        <v>18870</v>
      </c>
      <c r="D18861">
        <v>30.55</v>
      </c>
      <c r="F18861">
        <v>30.55</v>
      </c>
    </row>
    <row r="18862" spans="2:6">
      <c r="B18862" t="s">
        <v>18871</v>
      </c>
      <c r="D18862">
        <v>19.190000000000001</v>
      </c>
      <c r="F18862">
        <v>19.190000000000001</v>
      </c>
    </row>
    <row r="18863" spans="2:6">
      <c r="B18863" t="s">
        <v>18872</v>
      </c>
      <c r="D18863">
        <v>30.82</v>
      </c>
      <c r="F18863">
        <v>30.82</v>
      </c>
    </row>
    <row r="18864" spans="2:6">
      <c r="B18864" t="s">
        <v>18873</v>
      </c>
      <c r="D18864">
        <v>50.23</v>
      </c>
      <c r="F18864">
        <v>50.23</v>
      </c>
    </row>
    <row r="18865" spans="2:6">
      <c r="B18865" t="s">
        <v>18874</v>
      </c>
      <c r="D18865">
        <v>25.58</v>
      </c>
      <c r="F18865">
        <v>25.58</v>
      </c>
    </row>
    <row r="18866" spans="2:6">
      <c r="B18866" t="s">
        <v>18875</v>
      </c>
      <c r="D18866">
        <v>35.35</v>
      </c>
      <c r="F18866">
        <v>35.35</v>
      </c>
    </row>
    <row r="18867" spans="2:6">
      <c r="B18867" t="s">
        <v>18876</v>
      </c>
      <c r="D18867">
        <v>20.63</v>
      </c>
      <c r="F18867">
        <v>20.63</v>
      </c>
    </row>
    <row r="18868" spans="2:6">
      <c r="B18868" t="s">
        <v>18877</v>
      </c>
      <c r="D18868">
        <v>20.63</v>
      </c>
      <c r="F18868">
        <v>20.63</v>
      </c>
    </row>
    <row r="18869" spans="2:6">
      <c r="B18869" t="s">
        <v>18878</v>
      </c>
      <c r="D18869">
        <v>29.82</v>
      </c>
      <c r="F18869">
        <v>29.82</v>
      </c>
    </row>
    <row r="18870" spans="2:6">
      <c r="B18870" t="s">
        <v>18879</v>
      </c>
      <c r="D18870">
        <v>46.88</v>
      </c>
      <c r="F18870">
        <v>46.88</v>
      </c>
    </row>
    <row r="18871" spans="2:6">
      <c r="B18871" t="s">
        <v>18880</v>
      </c>
      <c r="D18871">
        <v>38.04</v>
      </c>
      <c r="F18871">
        <v>38.04</v>
      </c>
    </row>
    <row r="18872" spans="2:6">
      <c r="B18872" t="s">
        <v>18881</v>
      </c>
      <c r="D18872">
        <v>24</v>
      </c>
      <c r="F18872">
        <v>24</v>
      </c>
    </row>
    <row r="18873" spans="2:6">
      <c r="B18873" t="s">
        <v>18882</v>
      </c>
      <c r="D18873">
        <v>11.66</v>
      </c>
      <c r="F18873">
        <v>11.66</v>
      </c>
    </row>
    <row r="18874" spans="2:6">
      <c r="B18874" t="s">
        <v>18883</v>
      </c>
      <c r="D18874">
        <v>16.68</v>
      </c>
      <c r="F18874">
        <v>16.68</v>
      </c>
    </row>
    <row r="18875" spans="2:6">
      <c r="B18875" t="s">
        <v>18884</v>
      </c>
      <c r="D18875">
        <v>130.97999999999999</v>
      </c>
      <c r="F18875">
        <v>130.97999999999999</v>
      </c>
    </row>
    <row r="18876" spans="2:6">
      <c r="B18876" t="s">
        <v>18885</v>
      </c>
      <c r="D18876">
        <v>104.37</v>
      </c>
      <c r="F18876">
        <v>104.37</v>
      </c>
    </row>
    <row r="18877" spans="2:6">
      <c r="B18877" t="s">
        <v>18886</v>
      </c>
      <c r="D18877">
        <v>59.06</v>
      </c>
      <c r="F18877">
        <v>59.06</v>
      </c>
    </row>
    <row r="18878" spans="2:6">
      <c r="B18878" t="s">
        <v>18887</v>
      </c>
      <c r="D18878">
        <v>45.46</v>
      </c>
      <c r="F18878">
        <v>45.46</v>
      </c>
    </row>
    <row r="18879" spans="2:6">
      <c r="B18879" t="s">
        <v>18888</v>
      </c>
      <c r="D18879">
        <v>24</v>
      </c>
      <c r="F18879">
        <v>24</v>
      </c>
    </row>
    <row r="18880" spans="2:6">
      <c r="B18880" t="s">
        <v>18889</v>
      </c>
      <c r="D18880">
        <v>24.32</v>
      </c>
      <c r="F18880">
        <v>24.32</v>
      </c>
    </row>
    <row r="18881" spans="2:6">
      <c r="B18881" t="s">
        <v>18890</v>
      </c>
      <c r="D18881">
        <v>70.92</v>
      </c>
      <c r="F18881">
        <v>70.92</v>
      </c>
    </row>
    <row r="18882" spans="2:6">
      <c r="B18882" t="s">
        <v>18891</v>
      </c>
      <c r="D18882">
        <v>72.91</v>
      </c>
      <c r="F18882">
        <v>72.91</v>
      </c>
    </row>
    <row r="18883" spans="2:6">
      <c r="B18883" t="s">
        <v>18892</v>
      </c>
      <c r="D18883">
        <v>42.55</v>
      </c>
      <c r="F18883">
        <v>42.55</v>
      </c>
    </row>
    <row r="18884" spans="2:6">
      <c r="B18884" t="s">
        <v>18893</v>
      </c>
      <c r="D18884">
        <v>43.01</v>
      </c>
      <c r="F18884">
        <v>43.01</v>
      </c>
    </row>
    <row r="18885" spans="2:6">
      <c r="B18885" t="s">
        <v>18894</v>
      </c>
      <c r="D18885">
        <v>22.9</v>
      </c>
      <c r="F18885">
        <v>22.9</v>
      </c>
    </row>
    <row r="18886" spans="2:6">
      <c r="B18886" t="s">
        <v>18895</v>
      </c>
      <c r="D18886">
        <v>60</v>
      </c>
      <c r="F18886">
        <v>60</v>
      </c>
    </row>
    <row r="18887" spans="2:6">
      <c r="B18887" t="s">
        <v>18896</v>
      </c>
      <c r="D18887">
        <v>15.89</v>
      </c>
      <c r="F18887">
        <v>15.89</v>
      </c>
    </row>
    <row r="18888" spans="2:6">
      <c r="B18888" t="s">
        <v>18897</v>
      </c>
      <c r="D18888">
        <v>39.880000000000003</v>
      </c>
      <c r="F18888">
        <v>39.880000000000003</v>
      </c>
    </row>
    <row r="18889" spans="2:6">
      <c r="B18889" t="s">
        <v>18898</v>
      </c>
      <c r="D18889">
        <v>21.66</v>
      </c>
      <c r="F18889">
        <v>21.66</v>
      </c>
    </row>
    <row r="18890" spans="2:6">
      <c r="B18890" t="s">
        <v>18899</v>
      </c>
      <c r="D18890">
        <v>45.8</v>
      </c>
      <c r="F18890">
        <v>45.8</v>
      </c>
    </row>
    <row r="18891" spans="2:6">
      <c r="B18891" t="s">
        <v>18900</v>
      </c>
      <c r="D18891">
        <v>59.51</v>
      </c>
      <c r="F18891">
        <v>59.51</v>
      </c>
    </row>
    <row r="18892" spans="2:6">
      <c r="B18892" t="s">
        <v>18901</v>
      </c>
      <c r="D18892">
        <v>43.64</v>
      </c>
      <c r="F18892">
        <v>43.64</v>
      </c>
    </row>
    <row r="18893" spans="2:6">
      <c r="B18893" t="s">
        <v>18902</v>
      </c>
      <c r="D18893">
        <v>70.61</v>
      </c>
      <c r="F18893">
        <v>70.61</v>
      </c>
    </row>
    <row r="18894" spans="2:6">
      <c r="B18894" t="s">
        <v>18903</v>
      </c>
      <c r="D18894">
        <v>107.56</v>
      </c>
      <c r="F18894">
        <v>107.56</v>
      </c>
    </row>
    <row r="18895" spans="2:6">
      <c r="B18895" t="s">
        <v>18904</v>
      </c>
      <c r="D18895">
        <v>37.4</v>
      </c>
      <c r="F18895">
        <v>37.4</v>
      </c>
    </row>
    <row r="18896" spans="2:6">
      <c r="B18896" t="s">
        <v>18905</v>
      </c>
      <c r="D18896">
        <v>44</v>
      </c>
      <c r="F18896">
        <v>44</v>
      </c>
    </row>
    <row r="18897" spans="2:6">
      <c r="B18897" t="s">
        <v>18906</v>
      </c>
      <c r="D18897">
        <v>203.96</v>
      </c>
      <c r="F18897">
        <v>203.96</v>
      </c>
    </row>
    <row r="18898" spans="2:6">
      <c r="B18898" t="s">
        <v>18907</v>
      </c>
      <c r="D18898">
        <v>89.74</v>
      </c>
      <c r="F18898">
        <v>89.74</v>
      </c>
    </row>
    <row r="18899" spans="2:6">
      <c r="B18899" t="s">
        <v>18908</v>
      </c>
      <c r="D18899">
        <v>48.29</v>
      </c>
      <c r="F18899">
        <v>48.29</v>
      </c>
    </row>
    <row r="18900" spans="2:6">
      <c r="B18900" t="s">
        <v>18909</v>
      </c>
      <c r="D18900">
        <v>419.56</v>
      </c>
      <c r="F18900">
        <v>419.56</v>
      </c>
    </row>
    <row r="18901" spans="2:6">
      <c r="B18901" t="s">
        <v>18910</v>
      </c>
      <c r="D18901">
        <v>109.82</v>
      </c>
      <c r="F18901">
        <v>109.82</v>
      </c>
    </row>
    <row r="18902" spans="2:6">
      <c r="B18902" t="s">
        <v>18911</v>
      </c>
      <c r="D18902">
        <v>247.58</v>
      </c>
      <c r="F18902">
        <v>247.58</v>
      </c>
    </row>
    <row r="18903" spans="2:6">
      <c r="B18903" t="s">
        <v>18912</v>
      </c>
      <c r="D18903">
        <v>69.040000000000006</v>
      </c>
      <c r="F18903">
        <v>69.040000000000006</v>
      </c>
    </row>
    <row r="18904" spans="2:6">
      <c r="B18904" t="s">
        <v>18913</v>
      </c>
      <c r="D18904">
        <v>400.61</v>
      </c>
      <c r="F18904">
        <v>400.61</v>
      </c>
    </row>
    <row r="18905" spans="2:6">
      <c r="B18905" t="s">
        <v>18914</v>
      </c>
      <c r="D18905">
        <v>41.15</v>
      </c>
      <c r="F18905">
        <v>41.15</v>
      </c>
    </row>
    <row r="18906" spans="2:6">
      <c r="B18906" t="s">
        <v>18915</v>
      </c>
      <c r="D18906">
        <v>45.87</v>
      </c>
      <c r="F18906">
        <v>45.87</v>
      </c>
    </row>
    <row r="18907" spans="2:6">
      <c r="B18907" t="s">
        <v>18916</v>
      </c>
      <c r="D18907">
        <v>52.82</v>
      </c>
      <c r="F18907">
        <v>52.82</v>
      </c>
    </row>
    <row r="18908" spans="2:6">
      <c r="B18908" t="s">
        <v>18917</v>
      </c>
      <c r="D18908">
        <v>112.5</v>
      </c>
      <c r="F18908">
        <v>112.5</v>
      </c>
    </row>
    <row r="18909" spans="2:6">
      <c r="B18909" t="s">
        <v>18918</v>
      </c>
      <c r="D18909">
        <v>20.63</v>
      </c>
      <c r="F18909">
        <v>20.63</v>
      </c>
    </row>
    <row r="18910" spans="2:6">
      <c r="B18910" t="s">
        <v>18919</v>
      </c>
      <c r="D18910">
        <v>49.56</v>
      </c>
      <c r="F18910">
        <v>49.56</v>
      </c>
    </row>
    <row r="18911" spans="2:6">
      <c r="B18911" t="s">
        <v>18920</v>
      </c>
      <c r="D18911">
        <v>37.61</v>
      </c>
      <c r="F18911">
        <v>37.61</v>
      </c>
    </row>
    <row r="18912" spans="2:6">
      <c r="B18912" t="s">
        <v>18921</v>
      </c>
      <c r="D18912">
        <v>78.819999999999993</v>
      </c>
      <c r="F18912">
        <v>78.819999999999993</v>
      </c>
    </row>
    <row r="18913" spans="2:6">
      <c r="B18913" t="s">
        <v>18922</v>
      </c>
      <c r="D18913">
        <v>21.66</v>
      </c>
      <c r="F18913">
        <v>21.66</v>
      </c>
    </row>
    <row r="18914" spans="2:6">
      <c r="B18914" t="s">
        <v>18923</v>
      </c>
      <c r="D18914">
        <v>48.87</v>
      </c>
      <c r="F18914">
        <v>48.87</v>
      </c>
    </row>
    <row r="18915" spans="2:6">
      <c r="B18915" t="s">
        <v>18924</v>
      </c>
      <c r="D18915">
        <v>27.63</v>
      </c>
      <c r="F18915">
        <v>27.63</v>
      </c>
    </row>
    <row r="18916" spans="2:6">
      <c r="B18916" t="s">
        <v>18925</v>
      </c>
      <c r="D18916">
        <v>33.46</v>
      </c>
      <c r="F18916">
        <v>33.46</v>
      </c>
    </row>
    <row r="18917" spans="2:6">
      <c r="B18917" t="s">
        <v>18926</v>
      </c>
      <c r="D18917">
        <v>21.66</v>
      </c>
      <c r="F18917">
        <v>21.66</v>
      </c>
    </row>
    <row r="18918" spans="2:6">
      <c r="B18918" t="s">
        <v>18927</v>
      </c>
      <c r="D18918">
        <v>74.78</v>
      </c>
      <c r="F18918">
        <v>74.78</v>
      </c>
    </row>
    <row r="18919" spans="2:6">
      <c r="B18919" t="s">
        <v>18928</v>
      </c>
      <c r="D18919">
        <v>17.600000000000001</v>
      </c>
      <c r="F18919">
        <v>17.600000000000001</v>
      </c>
    </row>
    <row r="18920" spans="2:6">
      <c r="B18920" t="s">
        <v>18929</v>
      </c>
      <c r="D18920">
        <v>30.32</v>
      </c>
      <c r="F18920">
        <v>30.32</v>
      </c>
    </row>
    <row r="18921" spans="2:6">
      <c r="B18921" t="s">
        <v>18930</v>
      </c>
      <c r="D18921">
        <v>168</v>
      </c>
      <c r="F18921">
        <v>168</v>
      </c>
    </row>
    <row r="18922" spans="2:6">
      <c r="B18922" t="s">
        <v>18931</v>
      </c>
      <c r="D18922">
        <v>44.08</v>
      </c>
      <c r="F18922">
        <v>44.08</v>
      </c>
    </row>
    <row r="18923" spans="2:6">
      <c r="B18923" t="s">
        <v>18932</v>
      </c>
      <c r="D18923">
        <v>52.82</v>
      </c>
      <c r="F18923">
        <v>52.82</v>
      </c>
    </row>
    <row r="18924" spans="2:6">
      <c r="B18924" t="s">
        <v>18933</v>
      </c>
      <c r="D18924">
        <v>15.62</v>
      </c>
      <c r="F18924">
        <v>15.62</v>
      </c>
    </row>
    <row r="18925" spans="2:6">
      <c r="B18925" t="s">
        <v>18934</v>
      </c>
      <c r="D18925">
        <v>47.13</v>
      </c>
      <c r="F18925">
        <v>47.13</v>
      </c>
    </row>
    <row r="18926" spans="2:6">
      <c r="B18926" t="s">
        <v>18935</v>
      </c>
      <c r="D18926">
        <v>30</v>
      </c>
      <c r="F18926">
        <v>30</v>
      </c>
    </row>
    <row r="18927" spans="2:6">
      <c r="B18927" t="s">
        <v>18936</v>
      </c>
      <c r="D18927">
        <v>39.28</v>
      </c>
      <c r="F18927">
        <v>39.28</v>
      </c>
    </row>
    <row r="18928" spans="2:6">
      <c r="B18928" t="s">
        <v>18937</v>
      </c>
      <c r="D18928">
        <v>72.099999999999994</v>
      </c>
      <c r="F18928">
        <v>72.099999999999994</v>
      </c>
    </row>
    <row r="18929" spans="2:6">
      <c r="B18929" t="s">
        <v>18938</v>
      </c>
      <c r="D18929">
        <v>37.93</v>
      </c>
      <c r="F18929">
        <v>37.93</v>
      </c>
    </row>
    <row r="18930" spans="2:6">
      <c r="B18930" t="s">
        <v>18939</v>
      </c>
      <c r="D18930">
        <v>197.95</v>
      </c>
      <c r="F18930">
        <v>197.95</v>
      </c>
    </row>
    <row r="18931" spans="2:6">
      <c r="B18931" t="s">
        <v>18940</v>
      </c>
      <c r="D18931">
        <v>40.4</v>
      </c>
      <c r="F18931">
        <v>40.4</v>
      </c>
    </row>
    <row r="18932" spans="2:6">
      <c r="B18932" t="s">
        <v>18941</v>
      </c>
      <c r="D18932">
        <v>33.119999999999997</v>
      </c>
      <c r="F18932">
        <v>33.119999999999997</v>
      </c>
    </row>
    <row r="18933" spans="2:6">
      <c r="B18933" t="s">
        <v>18942</v>
      </c>
      <c r="D18933">
        <v>21.42</v>
      </c>
      <c r="F18933">
        <v>21.42</v>
      </c>
    </row>
    <row r="18934" spans="2:6">
      <c r="B18934" t="s">
        <v>18943</v>
      </c>
      <c r="D18934">
        <v>193.04</v>
      </c>
      <c r="F18934">
        <v>193.04</v>
      </c>
    </row>
    <row r="18935" spans="2:6">
      <c r="B18935" t="s">
        <v>18944</v>
      </c>
      <c r="D18935">
        <v>19.190000000000001</v>
      </c>
      <c r="F18935">
        <v>19.190000000000001</v>
      </c>
    </row>
    <row r="18936" spans="2:6">
      <c r="B18936" t="s">
        <v>18945</v>
      </c>
      <c r="D18936">
        <v>167.12</v>
      </c>
      <c r="F18936">
        <v>167.12</v>
      </c>
    </row>
    <row r="18937" spans="2:6">
      <c r="B18937" t="s">
        <v>18946</v>
      </c>
      <c r="D18937">
        <v>19.190000000000001</v>
      </c>
      <c r="F18937">
        <v>19.190000000000001</v>
      </c>
    </row>
    <row r="18938" spans="2:6">
      <c r="B18938" t="s">
        <v>18947</v>
      </c>
      <c r="D18938">
        <v>45.46</v>
      </c>
      <c r="F18938">
        <v>45.46</v>
      </c>
    </row>
    <row r="18939" spans="2:6">
      <c r="B18939" t="s">
        <v>18948</v>
      </c>
      <c r="D18939">
        <v>39.28</v>
      </c>
      <c r="F18939">
        <v>39.28</v>
      </c>
    </row>
    <row r="18940" spans="2:6">
      <c r="B18940" t="s">
        <v>18949</v>
      </c>
      <c r="D18940">
        <v>71.819999999999993</v>
      </c>
      <c r="F18940">
        <v>71.819999999999993</v>
      </c>
    </row>
    <row r="18941" spans="2:6">
      <c r="B18941" t="s">
        <v>18950</v>
      </c>
      <c r="D18941">
        <v>18.66</v>
      </c>
      <c r="F18941">
        <v>18.66</v>
      </c>
    </row>
    <row r="18942" spans="2:6">
      <c r="B18942" t="s">
        <v>18951</v>
      </c>
      <c r="D18942">
        <v>31.86</v>
      </c>
      <c r="F18942">
        <v>31.86</v>
      </c>
    </row>
    <row r="18943" spans="2:6">
      <c r="B18943" t="s">
        <v>18952</v>
      </c>
      <c r="D18943">
        <v>165.3</v>
      </c>
      <c r="F18943">
        <v>165.3</v>
      </c>
    </row>
    <row r="18944" spans="2:6">
      <c r="B18944" t="s">
        <v>18953</v>
      </c>
      <c r="D18944">
        <v>29.48</v>
      </c>
      <c r="F18944">
        <v>29.48</v>
      </c>
    </row>
    <row r="18945" spans="2:6">
      <c r="B18945" t="s">
        <v>18954</v>
      </c>
      <c r="D18945">
        <v>45.8</v>
      </c>
      <c r="F18945">
        <v>45.8</v>
      </c>
    </row>
    <row r="18946" spans="2:6">
      <c r="B18946" t="s">
        <v>18955</v>
      </c>
      <c r="D18946">
        <v>73.64</v>
      </c>
      <c r="F18946">
        <v>73.64</v>
      </c>
    </row>
    <row r="18947" spans="2:6">
      <c r="B18947" t="s">
        <v>18956</v>
      </c>
      <c r="D18947">
        <v>41.62</v>
      </c>
      <c r="F18947">
        <v>41.62</v>
      </c>
    </row>
    <row r="18948" spans="2:6">
      <c r="B18948" t="s">
        <v>18957</v>
      </c>
      <c r="D18948">
        <v>70.37</v>
      </c>
      <c r="F18948">
        <v>70.37</v>
      </c>
    </row>
    <row r="18949" spans="2:6">
      <c r="B18949" t="s">
        <v>18958</v>
      </c>
      <c r="D18949">
        <v>62.34</v>
      </c>
      <c r="F18949">
        <v>62.34</v>
      </c>
    </row>
    <row r="18950" spans="2:6">
      <c r="B18950" t="s">
        <v>18959</v>
      </c>
      <c r="D18950">
        <v>10.91</v>
      </c>
      <c r="F18950">
        <v>10.91</v>
      </c>
    </row>
    <row r="18951" spans="2:6">
      <c r="B18951" t="s">
        <v>18960</v>
      </c>
      <c r="D18951">
        <v>407.44</v>
      </c>
      <c r="F18951">
        <v>407.44</v>
      </c>
    </row>
    <row r="18952" spans="2:6">
      <c r="B18952" t="s">
        <v>18961</v>
      </c>
      <c r="D18952">
        <v>179.2</v>
      </c>
      <c r="F18952">
        <v>179.2</v>
      </c>
    </row>
    <row r="18953" spans="2:6">
      <c r="B18953" t="s">
        <v>18962</v>
      </c>
      <c r="D18953">
        <v>17.68</v>
      </c>
      <c r="F18953">
        <v>17.68</v>
      </c>
    </row>
    <row r="18954" spans="2:6">
      <c r="B18954" t="s">
        <v>18963</v>
      </c>
      <c r="D18954">
        <v>45.35</v>
      </c>
      <c r="F18954">
        <v>45.35</v>
      </c>
    </row>
    <row r="18955" spans="2:6">
      <c r="B18955" t="s">
        <v>18964</v>
      </c>
      <c r="D18955">
        <v>112.18</v>
      </c>
      <c r="F18955">
        <v>112.18</v>
      </c>
    </row>
    <row r="18956" spans="2:6">
      <c r="B18956" t="s">
        <v>18965</v>
      </c>
      <c r="D18956">
        <v>43.24</v>
      </c>
      <c r="F18956">
        <v>43.24</v>
      </c>
    </row>
    <row r="18957" spans="2:6">
      <c r="B18957" t="s">
        <v>18966</v>
      </c>
      <c r="D18957">
        <v>73.39</v>
      </c>
      <c r="F18957">
        <v>73.39</v>
      </c>
    </row>
    <row r="18958" spans="2:6">
      <c r="B18958" t="s">
        <v>18967</v>
      </c>
      <c r="D18958">
        <v>42.81</v>
      </c>
      <c r="F18958">
        <v>42.81</v>
      </c>
    </row>
    <row r="18959" spans="2:6">
      <c r="B18959" t="s">
        <v>18968</v>
      </c>
      <c r="D18959">
        <v>44.06</v>
      </c>
      <c r="F18959">
        <v>44.06</v>
      </c>
    </row>
    <row r="18960" spans="2:6">
      <c r="B18960" t="s">
        <v>18969</v>
      </c>
      <c r="D18960">
        <v>22.04</v>
      </c>
      <c r="F18960">
        <v>22.04</v>
      </c>
    </row>
    <row r="18961" spans="2:6">
      <c r="B18961" t="s">
        <v>18970</v>
      </c>
      <c r="D18961">
        <v>29.28</v>
      </c>
      <c r="F18961">
        <v>29.28</v>
      </c>
    </row>
    <row r="18962" spans="2:6">
      <c r="B18962" t="s">
        <v>18971</v>
      </c>
      <c r="D18962">
        <v>17.72</v>
      </c>
      <c r="F18962">
        <v>17.72</v>
      </c>
    </row>
    <row r="18963" spans="2:6">
      <c r="B18963" t="s">
        <v>18972</v>
      </c>
      <c r="D18963">
        <v>82.65</v>
      </c>
      <c r="F18963">
        <v>82.65</v>
      </c>
    </row>
    <row r="18964" spans="2:6">
      <c r="B18964" t="s">
        <v>18973</v>
      </c>
      <c r="D18964">
        <v>104.37</v>
      </c>
      <c r="F18964">
        <v>104.37</v>
      </c>
    </row>
    <row r="18965" spans="2:6">
      <c r="B18965" t="s">
        <v>18974</v>
      </c>
      <c r="D18965">
        <v>39.65</v>
      </c>
      <c r="F18965">
        <v>39.65</v>
      </c>
    </row>
    <row r="18966" spans="2:6">
      <c r="B18966" t="s">
        <v>18975</v>
      </c>
      <c r="D18966">
        <v>350.82</v>
      </c>
      <c r="F18966">
        <v>350.82</v>
      </c>
    </row>
    <row r="18967" spans="2:6">
      <c r="B18967" t="s">
        <v>18976</v>
      </c>
      <c r="D18967">
        <v>39.28</v>
      </c>
      <c r="F18967">
        <v>39.28</v>
      </c>
    </row>
    <row r="18968" spans="2:6">
      <c r="B18968" t="s">
        <v>18977</v>
      </c>
      <c r="D18968">
        <v>30.03</v>
      </c>
      <c r="F18968">
        <v>30.03</v>
      </c>
    </row>
    <row r="18969" spans="2:6">
      <c r="B18969" t="s">
        <v>18978</v>
      </c>
      <c r="D18969">
        <v>45.96</v>
      </c>
      <c r="F18969">
        <v>45.96</v>
      </c>
    </row>
    <row r="18970" spans="2:6">
      <c r="B18970" t="s">
        <v>18979</v>
      </c>
      <c r="D18970">
        <v>91.32</v>
      </c>
      <c r="F18970">
        <v>91.32</v>
      </c>
    </row>
    <row r="18971" spans="2:6">
      <c r="B18971" t="s">
        <v>18980</v>
      </c>
      <c r="D18971">
        <v>42.21</v>
      </c>
      <c r="F18971">
        <v>42.21</v>
      </c>
    </row>
    <row r="18972" spans="2:6">
      <c r="B18972" t="s">
        <v>18981</v>
      </c>
      <c r="D18972">
        <v>46.76</v>
      </c>
      <c r="F18972">
        <v>46.76</v>
      </c>
    </row>
    <row r="18973" spans="2:6">
      <c r="B18973" t="s">
        <v>18982</v>
      </c>
      <c r="D18973">
        <v>528.96</v>
      </c>
      <c r="F18973">
        <v>528.96</v>
      </c>
    </row>
    <row r="18974" spans="2:6">
      <c r="B18974" t="s">
        <v>18983</v>
      </c>
      <c r="D18974">
        <v>58.84</v>
      </c>
      <c r="F18974">
        <v>58.84</v>
      </c>
    </row>
    <row r="18975" spans="2:6">
      <c r="B18975" t="s">
        <v>18984</v>
      </c>
      <c r="D18975">
        <v>44.6</v>
      </c>
      <c r="F18975">
        <v>44.6</v>
      </c>
    </row>
    <row r="18976" spans="2:6">
      <c r="B18976" t="s">
        <v>18985</v>
      </c>
      <c r="D18976">
        <v>52.04</v>
      </c>
      <c r="F18976">
        <v>52.04</v>
      </c>
    </row>
    <row r="18977" spans="2:6">
      <c r="B18977" t="s">
        <v>18986</v>
      </c>
      <c r="D18977">
        <v>35.99</v>
      </c>
      <c r="F18977">
        <v>35.99</v>
      </c>
    </row>
    <row r="18978" spans="2:6">
      <c r="B18978" t="s">
        <v>18987</v>
      </c>
      <c r="D18978">
        <v>24.39</v>
      </c>
      <c r="F18978">
        <v>24.39</v>
      </c>
    </row>
    <row r="18979" spans="2:6">
      <c r="B18979" t="s">
        <v>18988</v>
      </c>
      <c r="D18979">
        <v>18.66</v>
      </c>
      <c r="F18979">
        <v>18.66</v>
      </c>
    </row>
    <row r="18980" spans="2:6">
      <c r="B18980" t="s">
        <v>18989</v>
      </c>
      <c r="D18980">
        <v>551.59</v>
      </c>
      <c r="F18980">
        <v>551.59</v>
      </c>
    </row>
    <row r="18981" spans="2:6">
      <c r="B18981" t="s">
        <v>18990</v>
      </c>
      <c r="D18981">
        <v>86.47</v>
      </c>
      <c r="F18981">
        <v>86.47</v>
      </c>
    </row>
    <row r="18982" spans="2:6">
      <c r="B18982" t="s">
        <v>18991</v>
      </c>
      <c r="D18982">
        <v>84.8</v>
      </c>
      <c r="F18982">
        <v>84.8</v>
      </c>
    </row>
    <row r="18983" spans="2:6">
      <c r="B18983" t="s">
        <v>18992</v>
      </c>
      <c r="D18983">
        <v>179.2</v>
      </c>
      <c r="F18983">
        <v>179.2</v>
      </c>
    </row>
    <row r="18984" spans="2:6">
      <c r="B18984" t="s">
        <v>18993</v>
      </c>
      <c r="D18984">
        <v>27.15</v>
      </c>
      <c r="F18984">
        <v>27.15</v>
      </c>
    </row>
    <row r="18985" spans="2:6">
      <c r="B18985" t="s">
        <v>18994</v>
      </c>
      <c r="D18985">
        <v>127</v>
      </c>
      <c r="F18985">
        <v>127</v>
      </c>
    </row>
    <row r="18986" spans="2:6">
      <c r="B18986" t="s">
        <v>18995</v>
      </c>
      <c r="D18986">
        <v>27.63</v>
      </c>
      <c r="F18986">
        <v>27.63</v>
      </c>
    </row>
    <row r="18987" spans="2:6">
      <c r="B18987" t="s">
        <v>18996</v>
      </c>
      <c r="D18987">
        <v>39.28</v>
      </c>
      <c r="F18987">
        <v>39.28</v>
      </c>
    </row>
    <row r="18988" spans="2:6">
      <c r="B18988" t="s">
        <v>18997</v>
      </c>
      <c r="D18988">
        <v>22.5</v>
      </c>
      <c r="F18988">
        <v>22.5</v>
      </c>
    </row>
    <row r="18989" spans="2:6">
      <c r="B18989" t="s">
        <v>18998</v>
      </c>
      <c r="D18989">
        <v>168.75</v>
      </c>
      <c r="F18989">
        <v>168.75</v>
      </c>
    </row>
    <row r="18990" spans="2:6">
      <c r="B18990" t="s">
        <v>18999</v>
      </c>
      <c r="D18990">
        <v>30.93</v>
      </c>
      <c r="F18990">
        <v>30.93</v>
      </c>
    </row>
    <row r="18991" spans="2:6">
      <c r="B18991" t="s">
        <v>19000</v>
      </c>
      <c r="D18991">
        <v>33.729999999999997</v>
      </c>
      <c r="F18991">
        <v>33.729999999999997</v>
      </c>
    </row>
    <row r="18992" spans="2:6">
      <c r="B18992" t="s">
        <v>19001</v>
      </c>
      <c r="D18992">
        <v>46.32</v>
      </c>
      <c r="F18992">
        <v>46.32</v>
      </c>
    </row>
    <row r="18993" spans="2:6">
      <c r="B18993" t="s">
        <v>19002</v>
      </c>
      <c r="D18993">
        <v>54.92</v>
      </c>
      <c r="F18993">
        <v>54.92</v>
      </c>
    </row>
    <row r="18994" spans="2:6">
      <c r="B18994" t="s">
        <v>19003</v>
      </c>
      <c r="D18994">
        <v>73.94</v>
      </c>
      <c r="F18994">
        <v>73.94</v>
      </c>
    </row>
    <row r="18995" spans="2:6">
      <c r="B18995" t="s">
        <v>19004</v>
      </c>
      <c r="D18995">
        <v>10.79</v>
      </c>
      <c r="F18995">
        <v>10.79</v>
      </c>
    </row>
    <row r="18996" spans="2:6">
      <c r="B18996" t="s">
        <v>19005</v>
      </c>
      <c r="D18996">
        <v>52.37</v>
      </c>
      <c r="F18996">
        <v>52.37</v>
      </c>
    </row>
    <row r="18997" spans="2:6">
      <c r="B18997" t="s">
        <v>19006</v>
      </c>
      <c r="D18997">
        <v>27.63</v>
      </c>
      <c r="F18997">
        <v>27.63</v>
      </c>
    </row>
    <row r="18998" spans="2:6">
      <c r="B18998" t="s">
        <v>19007</v>
      </c>
      <c r="D18998">
        <v>148.56</v>
      </c>
      <c r="F18998">
        <v>148.56</v>
      </c>
    </row>
    <row r="18999" spans="2:6">
      <c r="B18999" t="s">
        <v>19008</v>
      </c>
      <c r="D18999">
        <v>60</v>
      </c>
      <c r="F18999">
        <v>60</v>
      </c>
    </row>
    <row r="19000" spans="2:6">
      <c r="B19000" t="s">
        <v>19009</v>
      </c>
      <c r="D19000">
        <v>26.26</v>
      </c>
      <c r="F19000">
        <v>26.26</v>
      </c>
    </row>
    <row r="19001" spans="2:6">
      <c r="B19001" t="s">
        <v>19010</v>
      </c>
      <c r="D19001">
        <v>179.15</v>
      </c>
      <c r="F19001">
        <v>179.15</v>
      </c>
    </row>
    <row r="19002" spans="2:6">
      <c r="B19002" t="s">
        <v>19011</v>
      </c>
      <c r="D19002">
        <v>520.38</v>
      </c>
      <c r="F19002">
        <v>520.38</v>
      </c>
    </row>
    <row r="19003" spans="2:6">
      <c r="B19003" t="s">
        <v>19012</v>
      </c>
      <c r="D19003">
        <v>50.56</v>
      </c>
      <c r="F19003">
        <v>50.56</v>
      </c>
    </row>
    <row r="19004" spans="2:6">
      <c r="B19004" t="s">
        <v>19013</v>
      </c>
      <c r="D19004">
        <v>126.04</v>
      </c>
      <c r="F19004">
        <v>126.04</v>
      </c>
    </row>
    <row r="19005" spans="2:6">
      <c r="B19005" t="s">
        <v>19014</v>
      </c>
      <c r="D19005">
        <v>37.83</v>
      </c>
      <c r="F19005">
        <v>37.83</v>
      </c>
    </row>
    <row r="19006" spans="2:6">
      <c r="B19006" t="s">
        <v>19015</v>
      </c>
      <c r="D19006">
        <v>37.520000000000003</v>
      </c>
      <c r="F19006">
        <v>37.520000000000003</v>
      </c>
    </row>
    <row r="19007" spans="2:6">
      <c r="B19007" t="s">
        <v>19016</v>
      </c>
      <c r="D19007">
        <v>44.67</v>
      </c>
      <c r="F19007">
        <v>44.67</v>
      </c>
    </row>
    <row r="19008" spans="2:6">
      <c r="B19008" t="s">
        <v>19017</v>
      </c>
      <c r="D19008">
        <v>14.49</v>
      </c>
      <c r="F19008">
        <v>14.49</v>
      </c>
    </row>
    <row r="19009" spans="2:6">
      <c r="B19009" t="s">
        <v>19018</v>
      </c>
      <c r="D19009">
        <v>145.6</v>
      </c>
      <c r="F19009">
        <v>145.6</v>
      </c>
    </row>
    <row r="19010" spans="2:6">
      <c r="B19010" t="s">
        <v>19019</v>
      </c>
      <c r="D19010">
        <v>110.05</v>
      </c>
      <c r="F19010">
        <v>110.05</v>
      </c>
    </row>
    <row r="19011" spans="2:6">
      <c r="B19011" t="s">
        <v>19020</v>
      </c>
      <c r="D19011">
        <v>36.799999999999997</v>
      </c>
      <c r="F19011">
        <v>36.799999999999997</v>
      </c>
    </row>
    <row r="19012" spans="2:6">
      <c r="B19012" t="s">
        <v>19021</v>
      </c>
      <c r="D19012">
        <v>394.58</v>
      </c>
      <c r="F19012">
        <v>394.58</v>
      </c>
    </row>
    <row r="19013" spans="2:6">
      <c r="B19013" t="s">
        <v>19022</v>
      </c>
      <c r="D19013">
        <v>76.37</v>
      </c>
      <c r="F19013">
        <v>76.37</v>
      </c>
    </row>
    <row r="19014" spans="2:6">
      <c r="B19014" t="s">
        <v>19023</v>
      </c>
      <c r="D19014">
        <v>228.23</v>
      </c>
      <c r="F19014">
        <v>228.23</v>
      </c>
    </row>
    <row r="19015" spans="2:6">
      <c r="B19015" t="s">
        <v>19024</v>
      </c>
      <c r="D19015">
        <v>142.08000000000001</v>
      </c>
      <c r="F19015">
        <v>142.08000000000001</v>
      </c>
    </row>
    <row r="19016" spans="2:6">
      <c r="B19016" t="s">
        <v>19025</v>
      </c>
      <c r="D19016">
        <v>122.98</v>
      </c>
      <c r="F19016">
        <v>122.98</v>
      </c>
    </row>
    <row r="19017" spans="2:6">
      <c r="B19017" t="s">
        <v>19026</v>
      </c>
      <c r="D19017">
        <v>84.06</v>
      </c>
      <c r="F19017">
        <v>84.06</v>
      </c>
    </row>
    <row r="19018" spans="2:6">
      <c r="B19018" t="s">
        <v>19027</v>
      </c>
      <c r="D19018">
        <v>38.24</v>
      </c>
      <c r="F19018">
        <v>38.24</v>
      </c>
    </row>
    <row r="19019" spans="2:6">
      <c r="B19019" t="s">
        <v>19028</v>
      </c>
      <c r="D19019">
        <v>54</v>
      </c>
      <c r="F19019">
        <v>54</v>
      </c>
    </row>
    <row r="19020" spans="2:6">
      <c r="B19020" t="s">
        <v>19029</v>
      </c>
      <c r="D19020">
        <v>36.159999999999997</v>
      </c>
      <c r="F19020">
        <v>36.159999999999997</v>
      </c>
    </row>
    <row r="19021" spans="2:6">
      <c r="B19021" t="s">
        <v>19030</v>
      </c>
      <c r="D19021">
        <v>22.54</v>
      </c>
      <c r="F19021">
        <v>22.54</v>
      </c>
    </row>
    <row r="19022" spans="2:6">
      <c r="B19022" t="s">
        <v>19031</v>
      </c>
      <c r="D19022">
        <v>114.6</v>
      </c>
      <c r="F19022">
        <v>114.6</v>
      </c>
    </row>
    <row r="19023" spans="2:6">
      <c r="B19023" t="s">
        <v>19032</v>
      </c>
      <c r="D19023">
        <v>71.44</v>
      </c>
      <c r="F19023">
        <v>71.44</v>
      </c>
    </row>
    <row r="19024" spans="2:6">
      <c r="B19024" t="s">
        <v>19033</v>
      </c>
      <c r="D19024">
        <v>168</v>
      </c>
      <c r="F19024">
        <v>168</v>
      </c>
    </row>
    <row r="19025" spans="2:6">
      <c r="B19025" t="s">
        <v>19034</v>
      </c>
      <c r="D19025">
        <v>23.81</v>
      </c>
      <c r="F19025">
        <v>23.81</v>
      </c>
    </row>
    <row r="19026" spans="2:6">
      <c r="B19026" t="s">
        <v>19035</v>
      </c>
      <c r="D19026">
        <v>21.66</v>
      </c>
      <c r="F19026">
        <v>21.66</v>
      </c>
    </row>
    <row r="19027" spans="2:6">
      <c r="B19027" t="s">
        <v>19036</v>
      </c>
      <c r="D19027">
        <v>120.12</v>
      </c>
      <c r="F19027">
        <v>120.12</v>
      </c>
    </row>
    <row r="19028" spans="2:6">
      <c r="B19028" t="s">
        <v>19037</v>
      </c>
      <c r="D19028">
        <v>46.75</v>
      </c>
      <c r="F19028">
        <v>46.75</v>
      </c>
    </row>
    <row r="19029" spans="2:6">
      <c r="B19029" t="s">
        <v>19038</v>
      </c>
      <c r="D19029">
        <v>133.18</v>
      </c>
      <c r="F19029">
        <v>133.18</v>
      </c>
    </row>
    <row r="19030" spans="2:6">
      <c r="B19030" t="s">
        <v>19039</v>
      </c>
      <c r="D19030">
        <v>52.82</v>
      </c>
      <c r="F19030">
        <v>52.82</v>
      </c>
    </row>
    <row r="19031" spans="2:6">
      <c r="B19031" t="s">
        <v>19040</v>
      </c>
      <c r="D19031">
        <v>45.08</v>
      </c>
      <c r="F19031">
        <v>45.08</v>
      </c>
    </row>
    <row r="19032" spans="2:6">
      <c r="B19032" t="s">
        <v>19041</v>
      </c>
      <c r="D19032">
        <v>72.92</v>
      </c>
      <c r="F19032">
        <v>72.92</v>
      </c>
    </row>
    <row r="19033" spans="2:6">
      <c r="B19033" t="s">
        <v>19042</v>
      </c>
      <c r="D19033">
        <v>10.79</v>
      </c>
      <c r="F19033">
        <v>10.79</v>
      </c>
    </row>
    <row r="19034" spans="2:6">
      <c r="B19034" t="s">
        <v>19043</v>
      </c>
      <c r="D19034">
        <v>47.6</v>
      </c>
      <c r="F19034">
        <v>47.6</v>
      </c>
    </row>
    <row r="19035" spans="2:6">
      <c r="B19035" t="s">
        <v>19044</v>
      </c>
      <c r="D19035">
        <v>163.65</v>
      </c>
      <c r="F19035">
        <v>163.65</v>
      </c>
    </row>
    <row r="19036" spans="2:6">
      <c r="B19036" t="s">
        <v>19045</v>
      </c>
      <c r="D19036">
        <v>20.21</v>
      </c>
      <c r="F19036">
        <v>20.21</v>
      </c>
    </row>
    <row r="19037" spans="2:6">
      <c r="B19037" t="s">
        <v>19046</v>
      </c>
      <c r="D19037">
        <v>53.17</v>
      </c>
      <c r="F19037">
        <v>53.17</v>
      </c>
    </row>
    <row r="19038" spans="2:6">
      <c r="B19038" t="s">
        <v>19047</v>
      </c>
      <c r="D19038">
        <v>363.38</v>
      </c>
      <c r="F19038">
        <v>363.38</v>
      </c>
    </row>
    <row r="19039" spans="2:6">
      <c r="B19039" t="s">
        <v>19048</v>
      </c>
      <c r="D19039">
        <v>11.5</v>
      </c>
      <c r="F19039">
        <v>11.5</v>
      </c>
    </row>
    <row r="19040" spans="2:6">
      <c r="B19040" t="s">
        <v>19049</v>
      </c>
      <c r="D19040">
        <v>11.11</v>
      </c>
      <c r="F19040">
        <v>11.11</v>
      </c>
    </row>
    <row r="19041" spans="2:6">
      <c r="B19041" t="s">
        <v>19050</v>
      </c>
      <c r="D19041">
        <v>223.65</v>
      </c>
      <c r="F19041">
        <v>223.65</v>
      </c>
    </row>
    <row r="19042" spans="2:6">
      <c r="B19042" t="s">
        <v>19051</v>
      </c>
      <c r="D19042">
        <v>39.090000000000003</v>
      </c>
      <c r="F19042">
        <v>39.090000000000003</v>
      </c>
    </row>
    <row r="19043" spans="2:6">
      <c r="B19043" t="s">
        <v>19052</v>
      </c>
      <c r="D19043">
        <v>23.15</v>
      </c>
      <c r="F19043">
        <v>23.15</v>
      </c>
    </row>
    <row r="19044" spans="2:6">
      <c r="B19044" t="s">
        <v>19053</v>
      </c>
      <c r="D19044">
        <v>45.45</v>
      </c>
      <c r="F19044">
        <v>45.45</v>
      </c>
    </row>
    <row r="19045" spans="2:6">
      <c r="B19045" t="s">
        <v>19054</v>
      </c>
      <c r="D19045">
        <v>49.39</v>
      </c>
      <c r="F19045">
        <v>49.39</v>
      </c>
    </row>
    <row r="19046" spans="2:6">
      <c r="B19046" t="s">
        <v>19055</v>
      </c>
      <c r="D19046">
        <v>48.71</v>
      </c>
      <c r="F19046">
        <v>48.71</v>
      </c>
    </row>
    <row r="19047" spans="2:6">
      <c r="B19047" t="s">
        <v>19056</v>
      </c>
      <c r="D19047">
        <v>19.28</v>
      </c>
      <c r="F19047">
        <v>19.28</v>
      </c>
    </row>
    <row r="19048" spans="2:6">
      <c r="B19048" t="s">
        <v>19057</v>
      </c>
      <c r="D19048">
        <v>17.91</v>
      </c>
      <c r="F19048">
        <v>17.91</v>
      </c>
    </row>
    <row r="19049" spans="2:6">
      <c r="B19049" t="s">
        <v>19058</v>
      </c>
      <c r="D19049">
        <v>61.45</v>
      </c>
      <c r="F19049">
        <v>61.45</v>
      </c>
    </row>
    <row r="19050" spans="2:6">
      <c r="B19050" t="s">
        <v>19059</v>
      </c>
      <c r="D19050">
        <v>31.84</v>
      </c>
      <c r="F19050">
        <v>31.84</v>
      </c>
    </row>
    <row r="19051" spans="2:6">
      <c r="B19051" t="s">
        <v>19060</v>
      </c>
      <c r="D19051">
        <v>71.77</v>
      </c>
      <c r="F19051">
        <v>71.77</v>
      </c>
    </row>
    <row r="19052" spans="2:6">
      <c r="B19052" t="s">
        <v>19061</v>
      </c>
      <c r="D19052">
        <v>25.58</v>
      </c>
      <c r="F19052">
        <v>25.58</v>
      </c>
    </row>
    <row r="19053" spans="2:6">
      <c r="B19053" t="s">
        <v>19062</v>
      </c>
      <c r="D19053">
        <v>65.27</v>
      </c>
      <c r="F19053">
        <v>65.27</v>
      </c>
    </row>
    <row r="19054" spans="2:6">
      <c r="B19054" t="s">
        <v>19063</v>
      </c>
      <c r="D19054">
        <v>18.71</v>
      </c>
      <c r="F19054">
        <v>18.71</v>
      </c>
    </row>
    <row r="19055" spans="2:6">
      <c r="B19055" t="s">
        <v>19064</v>
      </c>
      <c r="D19055">
        <v>49.57</v>
      </c>
      <c r="F19055">
        <v>49.57</v>
      </c>
    </row>
    <row r="19056" spans="2:6">
      <c r="B19056" t="s">
        <v>19065</v>
      </c>
      <c r="D19056">
        <v>104.37</v>
      </c>
      <c r="F19056">
        <v>104.37</v>
      </c>
    </row>
    <row r="19057" spans="2:6">
      <c r="B19057" t="s">
        <v>19066</v>
      </c>
      <c r="D19057">
        <v>60.8</v>
      </c>
      <c r="F19057">
        <v>60.8</v>
      </c>
    </row>
    <row r="19058" spans="2:6">
      <c r="B19058" t="s">
        <v>19067</v>
      </c>
      <c r="D19058">
        <v>730</v>
      </c>
      <c r="F19058">
        <v>730</v>
      </c>
    </row>
    <row r="19059" spans="2:6">
      <c r="B19059" t="s">
        <v>19068</v>
      </c>
      <c r="D19059">
        <v>279.47000000000003</v>
      </c>
      <c r="F19059">
        <v>279.47000000000003</v>
      </c>
    </row>
    <row r="19060" spans="2:6">
      <c r="B19060" t="s">
        <v>19069</v>
      </c>
      <c r="D19060">
        <v>58.58</v>
      </c>
      <c r="F19060">
        <v>58.58</v>
      </c>
    </row>
    <row r="19061" spans="2:6">
      <c r="B19061" t="s">
        <v>19070</v>
      </c>
      <c r="D19061">
        <v>29.99</v>
      </c>
      <c r="F19061">
        <v>29.99</v>
      </c>
    </row>
    <row r="19062" spans="2:6">
      <c r="B19062" t="s">
        <v>19071</v>
      </c>
      <c r="D19062">
        <v>52.49</v>
      </c>
      <c r="F19062">
        <v>52.49</v>
      </c>
    </row>
    <row r="19063" spans="2:6">
      <c r="B19063" t="s">
        <v>19072</v>
      </c>
      <c r="D19063">
        <v>9.94</v>
      </c>
      <c r="F19063">
        <v>9.94</v>
      </c>
    </row>
    <row r="19064" spans="2:6">
      <c r="B19064" t="s">
        <v>19073</v>
      </c>
      <c r="D19064">
        <v>45.06</v>
      </c>
      <c r="F19064">
        <v>45.06</v>
      </c>
    </row>
    <row r="19065" spans="2:6">
      <c r="B19065" t="s">
        <v>19074</v>
      </c>
      <c r="D19065">
        <v>82.53</v>
      </c>
      <c r="F19065">
        <v>82.53</v>
      </c>
    </row>
    <row r="19066" spans="2:6">
      <c r="B19066" t="s">
        <v>19075</v>
      </c>
      <c r="D19066">
        <v>13.62</v>
      </c>
      <c r="F19066">
        <v>13.62</v>
      </c>
    </row>
    <row r="19067" spans="2:6">
      <c r="B19067" t="s">
        <v>19076</v>
      </c>
      <c r="D19067">
        <v>67.319999999999993</v>
      </c>
      <c r="F19067">
        <v>67.319999999999993</v>
      </c>
    </row>
    <row r="19068" spans="2:6">
      <c r="B19068" t="s">
        <v>19077</v>
      </c>
      <c r="D19068">
        <v>39.65</v>
      </c>
      <c r="F19068">
        <v>39.65</v>
      </c>
    </row>
    <row r="19069" spans="2:6">
      <c r="B19069" t="s">
        <v>19078</v>
      </c>
      <c r="D19069">
        <v>19.940000000000001</v>
      </c>
      <c r="F19069">
        <v>19.940000000000001</v>
      </c>
    </row>
    <row r="19070" spans="2:6">
      <c r="B19070" t="s">
        <v>19079</v>
      </c>
      <c r="D19070">
        <v>19.25</v>
      </c>
      <c r="F19070">
        <v>19.25</v>
      </c>
    </row>
    <row r="19071" spans="2:6">
      <c r="B19071" t="s">
        <v>19080</v>
      </c>
      <c r="D19071">
        <v>36</v>
      </c>
      <c r="F19071">
        <v>36</v>
      </c>
    </row>
    <row r="19072" spans="2:6">
      <c r="B19072" t="s">
        <v>19081</v>
      </c>
      <c r="D19072">
        <v>60.62</v>
      </c>
      <c r="F19072">
        <v>60.62</v>
      </c>
    </row>
    <row r="19073" spans="2:6">
      <c r="B19073" t="s">
        <v>19082</v>
      </c>
      <c r="D19073">
        <v>32.85</v>
      </c>
      <c r="F19073">
        <v>32.85</v>
      </c>
    </row>
    <row r="19074" spans="2:6">
      <c r="B19074" t="s">
        <v>19083</v>
      </c>
      <c r="D19074">
        <v>82.65</v>
      </c>
      <c r="F19074">
        <v>82.65</v>
      </c>
    </row>
    <row r="19075" spans="2:6">
      <c r="B19075" t="s">
        <v>19084</v>
      </c>
      <c r="D19075">
        <v>18.64</v>
      </c>
      <c r="F19075">
        <v>18.64</v>
      </c>
    </row>
    <row r="19076" spans="2:6">
      <c r="B19076" t="s">
        <v>19085</v>
      </c>
      <c r="D19076">
        <v>42.51</v>
      </c>
      <c r="F19076">
        <v>42.51</v>
      </c>
    </row>
    <row r="19077" spans="2:6">
      <c r="B19077" t="s">
        <v>19086</v>
      </c>
      <c r="D19077">
        <v>48.2</v>
      </c>
      <c r="F19077">
        <v>48.2</v>
      </c>
    </row>
    <row r="19078" spans="2:6">
      <c r="B19078" t="s">
        <v>19087</v>
      </c>
      <c r="D19078">
        <v>27.63</v>
      </c>
      <c r="F19078">
        <v>27.63</v>
      </c>
    </row>
    <row r="19079" spans="2:6">
      <c r="B19079" t="s">
        <v>19088</v>
      </c>
      <c r="D19079">
        <v>34.53</v>
      </c>
      <c r="F19079">
        <v>34.53</v>
      </c>
    </row>
    <row r="19080" spans="2:6">
      <c r="B19080" t="s">
        <v>19089</v>
      </c>
      <c r="D19080">
        <v>23.81</v>
      </c>
      <c r="F19080">
        <v>23.81</v>
      </c>
    </row>
    <row r="19081" spans="2:6">
      <c r="B19081" t="s">
        <v>19090</v>
      </c>
      <c r="D19081">
        <v>50.65</v>
      </c>
      <c r="F19081">
        <v>50.65</v>
      </c>
    </row>
    <row r="19082" spans="2:6">
      <c r="B19082" t="s">
        <v>19091</v>
      </c>
      <c r="D19082">
        <v>70.59</v>
      </c>
      <c r="F19082">
        <v>70.59</v>
      </c>
    </row>
    <row r="19083" spans="2:6">
      <c r="B19083" t="s">
        <v>19092</v>
      </c>
      <c r="D19083">
        <v>50.85</v>
      </c>
      <c r="F19083">
        <v>50.85</v>
      </c>
    </row>
    <row r="19084" spans="2:6">
      <c r="B19084" t="s">
        <v>19093</v>
      </c>
      <c r="D19084">
        <v>163.65</v>
      </c>
      <c r="F19084">
        <v>163.65</v>
      </c>
    </row>
    <row r="19085" spans="2:6">
      <c r="B19085" t="s">
        <v>19094</v>
      </c>
      <c r="D19085">
        <v>274.08999999999997</v>
      </c>
      <c r="F19085">
        <v>274.08999999999997</v>
      </c>
    </row>
    <row r="19086" spans="2:6">
      <c r="B19086" t="s">
        <v>19095</v>
      </c>
      <c r="D19086">
        <v>74.28</v>
      </c>
      <c r="F19086">
        <v>74.28</v>
      </c>
    </row>
    <row r="19087" spans="2:6">
      <c r="B19087" t="s">
        <v>19096</v>
      </c>
      <c r="D19087">
        <v>42.88</v>
      </c>
      <c r="F19087">
        <v>42.88</v>
      </c>
    </row>
    <row r="19088" spans="2:6">
      <c r="B19088" t="s">
        <v>19097</v>
      </c>
      <c r="D19088">
        <v>71.39</v>
      </c>
      <c r="F19088">
        <v>71.39</v>
      </c>
    </row>
    <row r="19089" spans="2:6">
      <c r="B19089" t="s">
        <v>19098</v>
      </c>
      <c r="D19089">
        <v>32.5</v>
      </c>
      <c r="F19089">
        <v>32.5</v>
      </c>
    </row>
    <row r="19090" spans="2:6">
      <c r="B19090" t="s">
        <v>19099</v>
      </c>
      <c r="D19090">
        <v>58.58</v>
      </c>
      <c r="F19090">
        <v>58.58</v>
      </c>
    </row>
    <row r="19091" spans="2:6">
      <c r="B19091" t="s">
        <v>19100</v>
      </c>
      <c r="D19091">
        <v>24.38</v>
      </c>
      <c r="F19091">
        <v>24.38</v>
      </c>
    </row>
    <row r="19092" spans="2:6">
      <c r="B19092" t="s">
        <v>19101</v>
      </c>
      <c r="D19092">
        <v>32.04</v>
      </c>
      <c r="F19092">
        <v>32.04</v>
      </c>
    </row>
    <row r="19093" spans="2:6">
      <c r="B19093" t="s">
        <v>19102</v>
      </c>
      <c r="D19093">
        <v>22.96</v>
      </c>
      <c r="F19093">
        <v>22.96</v>
      </c>
    </row>
    <row r="19094" spans="2:6">
      <c r="B19094" t="s">
        <v>19103</v>
      </c>
      <c r="D19094">
        <v>19.04</v>
      </c>
      <c r="F19094">
        <v>19.04</v>
      </c>
    </row>
    <row r="19095" spans="2:6">
      <c r="B19095" t="s">
        <v>19104</v>
      </c>
      <c r="D19095">
        <v>407.92</v>
      </c>
      <c r="F19095">
        <v>407.92</v>
      </c>
    </row>
    <row r="19096" spans="2:6">
      <c r="B19096" t="s">
        <v>19105</v>
      </c>
      <c r="D19096">
        <v>253.94</v>
      </c>
      <c r="F19096">
        <v>253.94</v>
      </c>
    </row>
    <row r="19097" spans="2:6">
      <c r="B19097" t="s">
        <v>19106</v>
      </c>
      <c r="D19097">
        <v>51.06</v>
      </c>
      <c r="F19097">
        <v>51.06</v>
      </c>
    </row>
    <row r="19098" spans="2:6">
      <c r="B19098" t="s">
        <v>19107</v>
      </c>
      <c r="D19098">
        <v>58.79</v>
      </c>
      <c r="F19098">
        <v>58.79</v>
      </c>
    </row>
    <row r="19099" spans="2:6">
      <c r="B19099" t="s">
        <v>19108</v>
      </c>
      <c r="D19099">
        <v>47.04</v>
      </c>
      <c r="F19099">
        <v>47.04</v>
      </c>
    </row>
    <row r="19100" spans="2:6">
      <c r="B19100" t="s">
        <v>19109</v>
      </c>
      <c r="D19100">
        <v>21.66</v>
      </c>
      <c r="F19100">
        <v>21.66</v>
      </c>
    </row>
    <row r="19101" spans="2:6">
      <c r="B19101" t="s">
        <v>19110</v>
      </c>
      <c r="D19101">
        <v>126.98</v>
      </c>
      <c r="F19101">
        <v>126.98</v>
      </c>
    </row>
    <row r="19102" spans="2:6">
      <c r="B19102" t="s">
        <v>19111</v>
      </c>
      <c r="D19102">
        <v>5.91</v>
      </c>
      <c r="F19102">
        <v>5.91</v>
      </c>
    </row>
    <row r="19103" spans="2:6">
      <c r="B19103" t="s">
        <v>19112</v>
      </c>
      <c r="D19103">
        <v>63.64</v>
      </c>
      <c r="F19103">
        <v>63.64</v>
      </c>
    </row>
    <row r="19104" spans="2:6">
      <c r="B19104" t="s">
        <v>19113</v>
      </c>
      <c r="D19104">
        <v>24.54</v>
      </c>
      <c r="F19104">
        <v>24.54</v>
      </c>
    </row>
    <row r="19105" spans="2:6">
      <c r="B19105" t="s">
        <v>19114</v>
      </c>
      <c r="D19105">
        <v>26.92</v>
      </c>
      <c r="F19105">
        <v>26.92</v>
      </c>
    </row>
    <row r="19106" spans="2:6">
      <c r="B19106" t="s">
        <v>19115</v>
      </c>
      <c r="D19106">
        <v>123.69</v>
      </c>
      <c r="F19106">
        <v>123.69</v>
      </c>
    </row>
    <row r="19107" spans="2:6">
      <c r="B19107" t="s">
        <v>19116</v>
      </c>
      <c r="D19107">
        <v>26.33</v>
      </c>
      <c r="F19107">
        <v>26.33</v>
      </c>
    </row>
    <row r="19108" spans="2:6">
      <c r="B19108" t="s">
        <v>19117</v>
      </c>
      <c r="D19108">
        <v>42.95</v>
      </c>
      <c r="F19108">
        <v>42.95</v>
      </c>
    </row>
    <row r="19109" spans="2:6">
      <c r="B19109" t="s">
        <v>19118</v>
      </c>
      <c r="D19109">
        <v>54.92</v>
      </c>
      <c r="F19109">
        <v>54.92</v>
      </c>
    </row>
    <row r="19110" spans="2:6">
      <c r="B19110" t="s">
        <v>19119</v>
      </c>
      <c r="D19110">
        <v>15.07</v>
      </c>
      <c r="F19110">
        <v>15.07</v>
      </c>
    </row>
    <row r="19111" spans="2:6">
      <c r="B19111" t="s">
        <v>19120</v>
      </c>
      <c r="D19111">
        <v>243.1</v>
      </c>
      <c r="F19111">
        <v>243.1</v>
      </c>
    </row>
    <row r="19112" spans="2:6">
      <c r="B19112" t="s">
        <v>19121</v>
      </c>
      <c r="D19112">
        <v>22.7</v>
      </c>
      <c r="F19112">
        <v>22.7</v>
      </c>
    </row>
    <row r="19113" spans="2:6">
      <c r="B19113" t="s">
        <v>19122</v>
      </c>
      <c r="D19113">
        <v>13.09</v>
      </c>
      <c r="F19113">
        <v>13.09</v>
      </c>
    </row>
    <row r="19114" spans="2:6">
      <c r="B19114" t="s">
        <v>19123</v>
      </c>
      <c r="D19114">
        <v>20.09</v>
      </c>
      <c r="F19114">
        <v>20.09</v>
      </c>
    </row>
    <row r="19115" spans="2:6">
      <c r="B19115" t="s">
        <v>19124</v>
      </c>
      <c r="D19115">
        <v>21.78</v>
      </c>
      <c r="F19115">
        <v>21.78</v>
      </c>
    </row>
    <row r="19116" spans="2:6">
      <c r="B19116" t="s">
        <v>19125</v>
      </c>
      <c r="D19116">
        <v>172.38</v>
      </c>
      <c r="F19116">
        <v>172.38</v>
      </c>
    </row>
    <row r="19117" spans="2:6">
      <c r="B19117" t="s">
        <v>19126</v>
      </c>
      <c r="D19117">
        <v>132.83000000000001</v>
      </c>
      <c r="F19117">
        <v>132.83000000000001</v>
      </c>
    </row>
    <row r="19118" spans="2:6">
      <c r="B19118" t="s">
        <v>19127</v>
      </c>
      <c r="D19118">
        <v>81.290000000000006</v>
      </c>
      <c r="F19118">
        <v>81.290000000000006</v>
      </c>
    </row>
    <row r="19119" spans="2:6">
      <c r="B19119" t="s">
        <v>19128</v>
      </c>
      <c r="D19119">
        <v>72.73</v>
      </c>
      <c r="F19119">
        <v>72.73</v>
      </c>
    </row>
    <row r="19120" spans="2:6">
      <c r="B19120" t="s">
        <v>19129</v>
      </c>
      <c r="D19120">
        <v>35.799999999999997</v>
      </c>
      <c r="F19120">
        <v>35.799999999999997</v>
      </c>
    </row>
    <row r="19121" spans="2:6">
      <c r="B19121" t="s">
        <v>19130</v>
      </c>
      <c r="D19121">
        <v>24</v>
      </c>
      <c r="F19121">
        <v>24</v>
      </c>
    </row>
    <row r="19122" spans="2:6">
      <c r="B19122" t="s">
        <v>19131</v>
      </c>
      <c r="D19122">
        <v>58.01</v>
      </c>
      <c r="F19122">
        <v>58.01</v>
      </c>
    </row>
    <row r="19123" spans="2:6">
      <c r="B19123" t="s">
        <v>19132</v>
      </c>
      <c r="D19123">
        <v>22</v>
      </c>
      <c r="F19123">
        <v>22</v>
      </c>
    </row>
    <row r="19124" spans="2:6">
      <c r="B19124" t="s">
        <v>19133</v>
      </c>
      <c r="D19124">
        <v>50.8</v>
      </c>
      <c r="F19124">
        <v>50.8</v>
      </c>
    </row>
    <row r="19125" spans="2:6">
      <c r="B19125" t="s">
        <v>19134</v>
      </c>
      <c r="D19125">
        <v>629.01</v>
      </c>
      <c r="F19125">
        <v>629.01</v>
      </c>
    </row>
    <row r="19126" spans="2:6">
      <c r="B19126" t="s">
        <v>19135</v>
      </c>
      <c r="D19126">
        <v>78.400000000000006</v>
      </c>
      <c r="F19126">
        <v>78.400000000000006</v>
      </c>
    </row>
    <row r="19127" spans="2:6">
      <c r="B19127" t="s">
        <v>19136</v>
      </c>
      <c r="D19127">
        <v>26.76</v>
      </c>
      <c r="F19127">
        <v>26.76</v>
      </c>
    </row>
    <row r="19128" spans="2:6">
      <c r="B19128" t="s">
        <v>19137</v>
      </c>
      <c r="D19128">
        <v>30.71</v>
      </c>
      <c r="F19128">
        <v>30.71</v>
      </c>
    </row>
    <row r="19129" spans="2:6">
      <c r="B19129" t="s">
        <v>19138</v>
      </c>
      <c r="D19129">
        <v>29.7</v>
      </c>
      <c r="F19129">
        <v>29.7</v>
      </c>
    </row>
    <row r="19130" spans="2:6">
      <c r="B19130" t="s">
        <v>19139</v>
      </c>
      <c r="D19130">
        <v>50.63</v>
      </c>
      <c r="F19130">
        <v>50.63</v>
      </c>
    </row>
    <row r="19131" spans="2:6">
      <c r="B19131" t="s">
        <v>19140</v>
      </c>
      <c r="D19131">
        <v>26.25</v>
      </c>
      <c r="F19131">
        <v>26.25</v>
      </c>
    </row>
    <row r="19132" spans="2:6">
      <c r="B19132" t="s">
        <v>19141</v>
      </c>
      <c r="D19132">
        <v>27.14</v>
      </c>
      <c r="F19132">
        <v>27.14</v>
      </c>
    </row>
    <row r="19133" spans="2:6">
      <c r="B19133" t="s">
        <v>19142</v>
      </c>
      <c r="D19133">
        <v>20.63</v>
      </c>
      <c r="F19133">
        <v>20.63</v>
      </c>
    </row>
    <row r="19134" spans="2:6">
      <c r="B19134" t="s">
        <v>19143</v>
      </c>
      <c r="D19134">
        <v>44</v>
      </c>
      <c r="F19134">
        <v>44</v>
      </c>
    </row>
    <row r="19135" spans="2:6">
      <c r="B19135" t="s">
        <v>19144</v>
      </c>
      <c r="D19135">
        <v>47.69</v>
      </c>
      <c r="F19135">
        <v>47.69</v>
      </c>
    </row>
    <row r="19136" spans="2:6">
      <c r="B19136" t="s">
        <v>19145</v>
      </c>
      <c r="D19136">
        <v>186.02</v>
      </c>
      <c r="F19136">
        <v>186.02</v>
      </c>
    </row>
    <row r="19137" spans="2:6">
      <c r="B19137" t="s">
        <v>19146</v>
      </c>
      <c r="D19137">
        <v>126.98</v>
      </c>
      <c r="F19137">
        <v>126.98</v>
      </c>
    </row>
    <row r="19138" spans="2:6">
      <c r="B19138" t="s">
        <v>19147</v>
      </c>
      <c r="D19138">
        <v>56.75</v>
      </c>
      <c r="F19138">
        <v>56.75</v>
      </c>
    </row>
    <row r="19139" spans="2:6">
      <c r="B19139" t="s">
        <v>19148</v>
      </c>
      <c r="D19139">
        <v>62.76</v>
      </c>
      <c r="F19139">
        <v>62.76</v>
      </c>
    </row>
    <row r="19140" spans="2:6">
      <c r="B19140" t="s">
        <v>19149</v>
      </c>
      <c r="D19140">
        <v>72.92</v>
      </c>
      <c r="F19140">
        <v>72.92</v>
      </c>
    </row>
    <row r="19141" spans="2:6">
      <c r="B19141" t="s">
        <v>19150</v>
      </c>
      <c r="D19141">
        <v>64.260000000000005</v>
      </c>
      <c r="F19141">
        <v>64.260000000000005</v>
      </c>
    </row>
    <row r="19142" spans="2:6">
      <c r="B19142" t="s">
        <v>19151</v>
      </c>
      <c r="D19142">
        <v>19.25</v>
      </c>
      <c r="F19142">
        <v>19.25</v>
      </c>
    </row>
    <row r="19143" spans="2:6">
      <c r="B19143" t="s">
        <v>19152</v>
      </c>
      <c r="D19143">
        <v>13.77</v>
      </c>
      <c r="F19143">
        <v>13.77</v>
      </c>
    </row>
    <row r="19144" spans="2:6">
      <c r="B19144" t="s">
        <v>19153</v>
      </c>
      <c r="D19144">
        <v>37.99</v>
      </c>
      <c r="F19144">
        <v>37.99</v>
      </c>
    </row>
    <row r="19145" spans="2:6">
      <c r="B19145" t="s">
        <v>19154</v>
      </c>
      <c r="D19145">
        <v>60.54</v>
      </c>
      <c r="F19145">
        <v>60.54</v>
      </c>
    </row>
    <row r="19146" spans="2:6">
      <c r="B19146" t="s">
        <v>19155</v>
      </c>
      <c r="D19146">
        <v>45.05</v>
      </c>
      <c r="F19146">
        <v>45.05</v>
      </c>
    </row>
    <row r="19147" spans="2:6">
      <c r="B19147" t="s">
        <v>19156</v>
      </c>
      <c r="D19147">
        <v>22.33</v>
      </c>
      <c r="F19147">
        <v>22.33</v>
      </c>
    </row>
    <row r="19148" spans="2:6">
      <c r="B19148" t="s">
        <v>19157</v>
      </c>
      <c r="D19148">
        <v>46.62</v>
      </c>
      <c r="F19148">
        <v>46.62</v>
      </c>
    </row>
    <row r="19149" spans="2:6">
      <c r="B19149" t="s">
        <v>19158</v>
      </c>
      <c r="D19149">
        <v>97.85</v>
      </c>
      <c r="F19149">
        <v>97.85</v>
      </c>
    </row>
    <row r="19150" spans="2:6">
      <c r="B19150" t="s">
        <v>19159</v>
      </c>
      <c r="D19150">
        <v>87.46</v>
      </c>
      <c r="F19150">
        <v>87.46</v>
      </c>
    </row>
    <row r="19151" spans="2:6">
      <c r="B19151" t="s">
        <v>19160</v>
      </c>
      <c r="D19151">
        <v>14.8</v>
      </c>
      <c r="F19151">
        <v>14.8</v>
      </c>
    </row>
    <row r="19152" spans="2:6">
      <c r="B19152" t="s">
        <v>19161</v>
      </c>
      <c r="D19152">
        <v>21.56</v>
      </c>
      <c r="F19152">
        <v>21.56</v>
      </c>
    </row>
    <row r="19153" spans="2:6">
      <c r="B19153" t="s">
        <v>19162</v>
      </c>
      <c r="D19153">
        <v>30.66</v>
      </c>
      <c r="F19153">
        <v>30.66</v>
      </c>
    </row>
    <row r="19154" spans="2:6">
      <c r="B19154" t="s">
        <v>19163</v>
      </c>
      <c r="D19154">
        <v>58.58</v>
      </c>
      <c r="F19154">
        <v>58.58</v>
      </c>
    </row>
    <row r="19155" spans="2:6">
      <c r="B19155" t="s">
        <v>19164</v>
      </c>
      <c r="D19155">
        <v>44.08</v>
      </c>
      <c r="F19155">
        <v>44.08</v>
      </c>
    </row>
    <row r="19156" spans="2:6">
      <c r="B19156" t="s">
        <v>19165</v>
      </c>
      <c r="D19156">
        <v>124.74</v>
      </c>
      <c r="F19156">
        <v>124.74</v>
      </c>
    </row>
    <row r="19157" spans="2:6">
      <c r="B19157" t="s">
        <v>19166</v>
      </c>
      <c r="D19157">
        <v>29.28</v>
      </c>
      <c r="F19157">
        <v>29.28</v>
      </c>
    </row>
    <row r="19158" spans="2:6">
      <c r="B19158" t="s">
        <v>19167</v>
      </c>
      <c r="D19158">
        <v>44.99</v>
      </c>
      <c r="F19158">
        <v>44.99</v>
      </c>
    </row>
    <row r="19159" spans="2:6">
      <c r="B19159" t="s">
        <v>19168</v>
      </c>
      <c r="D19159">
        <v>49.22</v>
      </c>
      <c r="F19159">
        <v>49.22</v>
      </c>
    </row>
    <row r="19160" spans="2:6">
      <c r="B19160" t="s">
        <v>19169</v>
      </c>
      <c r="D19160">
        <v>95.13</v>
      </c>
      <c r="F19160">
        <v>95.13</v>
      </c>
    </row>
    <row r="19161" spans="2:6">
      <c r="B19161" t="s">
        <v>19170</v>
      </c>
      <c r="D19161">
        <v>36.520000000000003</v>
      </c>
      <c r="F19161">
        <v>36.520000000000003</v>
      </c>
    </row>
    <row r="19162" spans="2:6">
      <c r="B19162" t="s">
        <v>19171</v>
      </c>
      <c r="D19162">
        <v>29.75</v>
      </c>
      <c r="F19162">
        <v>29.75</v>
      </c>
    </row>
    <row r="19163" spans="2:6">
      <c r="B19163" t="s">
        <v>19172</v>
      </c>
      <c r="D19163">
        <v>159.19999999999999</v>
      </c>
      <c r="F19163">
        <v>159.19999999999999</v>
      </c>
    </row>
    <row r="19164" spans="2:6">
      <c r="B19164" t="s">
        <v>19173</v>
      </c>
      <c r="D19164">
        <v>30.06</v>
      </c>
      <c r="F19164">
        <v>30.06</v>
      </c>
    </row>
    <row r="19165" spans="2:6">
      <c r="B19165" t="s">
        <v>19174</v>
      </c>
      <c r="D19165">
        <v>32.46</v>
      </c>
      <c r="F19165">
        <v>32.46</v>
      </c>
    </row>
    <row r="19166" spans="2:6">
      <c r="B19166" t="s">
        <v>19175</v>
      </c>
      <c r="D19166">
        <v>25.6</v>
      </c>
      <c r="F19166">
        <v>25.6</v>
      </c>
    </row>
    <row r="19167" spans="2:6">
      <c r="B19167" t="s">
        <v>19176</v>
      </c>
      <c r="D19167">
        <v>20.63</v>
      </c>
      <c r="F19167">
        <v>20.63</v>
      </c>
    </row>
    <row r="19168" spans="2:6">
      <c r="B19168" t="s">
        <v>19177</v>
      </c>
      <c r="D19168">
        <v>38.47</v>
      </c>
      <c r="F19168">
        <v>38.47</v>
      </c>
    </row>
    <row r="19169" spans="2:6">
      <c r="B19169" t="s">
        <v>19178</v>
      </c>
      <c r="D19169">
        <v>50.65</v>
      </c>
      <c r="F19169">
        <v>50.65</v>
      </c>
    </row>
    <row r="19170" spans="2:6">
      <c r="B19170" t="s">
        <v>19179</v>
      </c>
      <c r="D19170">
        <v>103.57</v>
      </c>
      <c r="F19170">
        <v>103.57</v>
      </c>
    </row>
    <row r="19171" spans="2:6">
      <c r="B19171" t="s">
        <v>19180</v>
      </c>
      <c r="D19171">
        <v>18.66</v>
      </c>
      <c r="F19171">
        <v>18.66</v>
      </c>
    </row>
    <row r="19172" spans="2:6">
      <c r="B19172" t="s">
        <v>19181</v>
      </c>
      <c r="D19172">
        <v>28.56</v>
      </c>
      <c r="F19172">
        <v>28.56</v>
      </c>
    </row>
    <row r="19173" spans="2:6">
      <c r="B19173" t="s">
        <v>19182</v>
      </c>
      <c r="D19173">
        <v>36.83</v>
      </c>
      <c r="F19173">
        <v>36.83</v>
      </c>
    </row>
    <row r="19174" spans="2:6">
      <c r="B19174" t="s">
        <v>19183</v>
      </c>
      <c r="D19174">
        <v>54.18</v>
      </c>
      <c r="F19174">
        <v>54.18</v>
      </c>
    </row>
    <row r="19175" spans="2:6">
      <c r="B19175" t="s">
        <v>19184</v>
      </c>
      <c r="D19175">
        <v>87.62</v>
      </c>
      <c r="F19175">
        <v>87.62</v>
      </c>
    </row>
    <row r="19176" spans="2:6">
      <c r="B19176" t="s">
        <v>19185</v>
      </c>
      <c r="D19176">
        <v>253.94</v>
      </c>
      <c r="F19176">
        <v>253.94</v>
      </c>
    </row>
    <row r="19177" spans="2:6">
      <c r="B19177" t="s">
        <v>19186</v>
      </c>
      <c r="D19177">
        <v>23.81</v>
      </c>
      <c r="F19177">
        <v>23.81</v>
      </c>
    </row>
    <row r="19178" spans="2:6">
      <c r="B19178" t="s">
        <v>19187</v>
      </c>
      <c r="D19178">
        <v>19.100000000000001</v>
      </c>
      <c r="F19178">
        <v>19.100000000000001</v>
      </c>
    </row>
    <row r="19179" spans="2:6">
      <c r="B19179" t="s">
        <v>19188</v>
      </c>
      <c r="D19179">
        <v>118.5</v>
      </c>
      <c r="F19179">
        <v>118.5</v>
      </c>
    </row>
    <row r="19180" spans="2:6">
      <c r="B19180" t="s">
        <v>19189</v>
      </c>
      <c r="D19180">
        <v>82.65</v>
      </c>
      <c r="F19180">
        <v>82.65</v>
      </c>
    </row>
    <row r="19181" spans="2:6">
      <c r="B19181" t="s">
        <v>19190</v>
      </c>
      <c r="D19181">
        <v>60.38</v>
      </c>
      <c r="F19181">
        <v>60.38</v>
      </c>
    </row>
    <row r="19182" spans="2:6">
      <c r="B19182" t="s">
        <v>19191</v>
      </c>
      <c r="D19182">
        <v>37.94</v>
      </c>
      <c r="F19182">
        <v>37.94</v>
      </c>
    </row>
    <row r="19183" spans="2:6">
      <c r="B19183" t="s">
        <v>19192</v>
      </c>
      <c r="D19183">
        <v>80.64</v>
      </c>
      <c r="F19183">
        <v>80.64</v>
      </c>
    </row>
    <row r="19184" spans="2:6">
      <c r="B19184" t="s">
        <v>19193</v>
      </c>
      <c r="D19184">
        <v>93.88</v>
      </c>
      <c r="F19184">
        <v>93.88</v>
      </c>
    </row>
    <row r="19185" spans="2:6">
      <c r="B19185" t="s">
        <v>19194</v>
      </c>
      <c r="D19185">
        <v>18.71</v>
      </c>
      <c r="F19185">
        <v>18.71</v>
      </c>
    </row>
    <row r="19186" spans="2:6">
      <c r="B19186" t="s">
        <v>19195</v>
      </c>
      <c r="D19186">
        <v>10.07</v>
      </c>
      <c r="F19186">
        <v>10.07</v>
      </c>
    </row>
    <row r="19187" spans="2:6">
      <c r="B19187" t="s">
        <v>19196</v>
      </c>
      <c r="D19187">
        <v>41.19</v>
      </c>
      <c r="F19187">
        <v>41.19</v>
      </c>
    </row>
    <row r="19188" spans="2:6">
      <c r="B19188" t="s">
        <v>19197</v>
      </c>
      <c r="D19188">
        <v>13.94</v>
      </c>
      <c r="F19188">
        <v>13.94</v>
      </c>
    </row>
    <row r="19189" spans="2:6">
      <c r="B19189" t="s">
        <v>19198</v>
      </c>
      <c r="D19189">
        <v>74.849999999999994</v>
      </c>
      <c r="F19189">
        <v>74.849999999999994</v>
      </c>
    </row>
    <row r="19190" spans="2:6">
      <c r="B19190" t="s">
        <v>19199</v>
      </c>
      <c r="D19190">
        <v>28.98</v>
      </c>
      <c r="F19190">
        <v>28.98</v>
      </c>
    </row>
    <row r="19191" spans="2:6">
      <c r="B19191" t="s">
        <v>19200</v>
      </c>
      <c r="D19191">
        <v>11.86</v>
      </c>
      <c r="F19191">
        <v>11.86</v>
      </c>
    </row>
    <row r="19192" spans="2:6">
      <c r="B19192" t="s">
        <v>19201</v>
      </c>
      <c r="D19192">
        <v>42.21</v>
      </c>
      <c r="F19192">
        <v>42.21</v>
      </c>
    </row>
    <row r="19193" spans="2:6">
      <c r="B19193" t="s">
        <v>19202</v>
      </c>
      <c r="D19193">
        <v>15.69</v>
      </c>
      <c r="F19193">
        <v>15.69</v>
      </c>
    </row>
    <row r="19194" spans="2:6">
      <c r="B19194" t="s">
        <v>19203</v>
      </c>
      <c r="D19194">
        <v>27.63</v>
      </c>
      <c r="F19194">
        <v>27.63</v>
      </c>
    </row>
    <row r="19195" spans="2:6">
      <c r="B19195" t="s">
        <v>19204</v>
      </c>
      <c r="D19195">
        <v>101.23</v>
      </c>
      <c r="F19195">
        <v>101.23</v>
      </c>
    </row>
    <row r="19196" spans="2:6">
      <c r="B19196" t="s">
        <v>19205</v>
      </c>
      <c r="D19196">
        <v>46.59</v>
      </c>
      <c r="F19196">
        <v>46.59</v>
      </c>
    </row>
    <row r="19197" spans="2:6">
      <c r="B19197" t="s">
        <v>19206</v>
      </c>
      <c r="D19197">
        <v>39.479999999999997</v>
      </c>
      <c r="F19197">
        <v>39.479999999999997</v>
      </c>
    </row>
    <row r="19198" spans="2:6">
      <c r="B19198" t="s">
        <v>19207</v>
      </c>
      <c r="D19198">
        <v>17.34</v>
      </c>
      <c r="F19198">
        <v>17.34</v>
      </c>
    </row>
    <row r="19199" spans="2:6">
      <c r="B19199" t="s">
        <v>19208</v>
      </c>
      <c r="D19199">
        <v>136.37</v>
      </c>
      <c r="F19199">
        <v>136.37</v>
      </c>
    </row>
    <row r="19200" spans="2:6">
      <c r="B19200" t="s">
        <v>19209</v>
      </c>
      <c r="D19200">
        <v>31.68</v>
      </c>
      <c r="F19200">
        <v>31.68</v>
      </c>
    </row>
    <row r="19201" spans="2:6">
      <c r="B19201" t="s">
        <v>19210</v>
      </c>
      <c r="D19201">
        <v>35.869999999999997</v>
      </c>
      <c r="F19201">
        <v>35.869999999999997</v>
      </c>
    </row>
    <row r="19202" spans="2:6">
      <c r="B19202" t="s">
        <v>19211</v>
      </c>
      <c r="D19202">
        <v>36.74</v>
      </c>
      <c r="F19202">
        <v>36.74</v>
      </c>
    </row>
    <row r="19203" spans="2:6">
      <c r="B19203" t="s">
        <v>19212</v>
      </c>
      <c r="D19203">
        <v>22.13</v>
      </c>
      <c r="F19203">
        <v>22.13</v>
      </c>
    </row>
    <row r="19204" spans="2:6">
      <c r="B19204" t="s">
        <v>19213</v>
      </c>
      <c r="D19204">
        <v>144.65</v>
      </c>
      <c r="F19204">
        <v>144.65</v>
      </c>
    </row>
    <row r="19205" spans="2:6">
      <c r="B19205" t="s">
        <v>19214</v>
      </c>
      <c r="D19205">
        <v>373.65</v>
      </c>
      <c r="F19205">
        <v>373.65</v>
      </c>
    </row>
    <row r="19206" spans="2:6">
      <c r="B19206" t="s">
        <v>19215</v>
      </c>
      <c r="D19206">
        <v>21.58</v>
      </c>
      <c r="F19206">
        <v>21.58</v>
      </c>
    </row>
    <row r="19207" spans="2:6">
      <c r="B19207" t="s">
        <v>19216</v>
      </c>
      <c r="D19207">
        <v>152.80000000000001</v>
      </c>
      <c r="F19207">
        <v>152.80000000000001</v>
      </c>
    </row>
    <row r="19208" spans="2:6">
      <c r="B19208" t="s">
        <v>19217</v>
      </c>
      <c r="D19208">
        <v>21.19</v>
      </c>
      <c r="F19208">
        <v>21.19</v>
      </c>
    </row>
    <row r="19209" spans="2:6">
      <c r="B19209" t="s">
        <v>19218</v>
      </c>
      <c r="D19209">
        <v>45.06</v>
      </c>
      <c r="F19209">
        <v>45.06</v>
      </c>
    </row>
    <row r="19210" spans="2:6">
      <c r="B19210" t="s">
        <v>19219</v>
      </c>
      <c r="D19210">
        <v>22.13</v>
      </c>
      <c r="F19210">
        <v>22.13</v>
      </c>
    </row>
    <row r="19211" spans="2:6">
      <c r="B19211" t="s">
        <v>19220</v>
      </c>
      <c r="D19211">
        <v>54.36</v>
      </c>
      <c r="F19211">
        <v>54.36</v>
      </c>
    </row>
    <row r="19212" spans="2:6">
      <c r="B19212" t="s">
        <v>19221</v>
      </c>
      <c r="D19212">
        <v>61.99</v>
      </c>
      <c r="F19212">
        <v>61.99</v>
      </c>
    </row>
    <row r="19213" spans="2:6">
      <c r="B19213" t="s">
        <v>19222</v>
      </c>
      <c r="D19213">
        <v>29.82</v>
      </c>
      <c r="F19213">
        <v>29.82</v>
      </c>
    </row>
    <row r="19214" spans="2:6">
      <c r="B19214" t="s">
        <v>19223</v>
      </c>
      <c r="D19214">
        <v>20.56</v>
      </c>
      <c r="F19214">
        <v>20.56</v>
      </c>
    </row>
    <row r="19215" spans="2:6">
      <c r="B19215" t="s">
        <v>19224</v>
      </c>
      <c r="D19215">
        <v>37.42</v>
      </c>
      <c r="F19215">
        <v>37.42</v>
      </c>
    </row>
    <row r="19216" spans="2:6">
      <c r="B19216" t="s">
        <v>19225</v>
      </c>
      <c r="D19216">
        <v>47.85</v>
      </c>
      <c r="F19216">
        <v>47.85</v>
      </c>
    </row>
    <row r="19217" spans="2:6">
      <c r="B19217" t="s">
        <v>19226</v>
      </c>
      <c r="D19217">
        <v>55.06</v>
      </c>
      <c r="F19217">
        <v>55.06</v>
      </c>
    </row>
    <row r="19218" spans="2:6">
      <c r="B19218" t="s">
        <v>19227</v>
      </c>
      <c r="D19218">
        <v>28</v>
      </c>
      <c r="F19218">
        <v>28</v>
      </c>
    </row>
    <row r="19219" spans="2:6">
      <c r="B19219" t="s">
        <v>19228</v>
      </c>
      <c r="D19219">
        <v>31.97</v>
      </c>
      <c r="F19219">
        <v>31.97</v>
      </c>
    </row>
    <row r="19220" spans="2:6">
      <c r="B19220" t="s">
        <v>19229</v>
      </c>
      <c r="D19220">
        <v>48.2</v>
      </c>
      <c r="F19220">
        <v>48.2</v>
      </c>
    </row>
    <row r="19221" spans="2:6">
      <c r="B19221" t="s">
        <v>19230</v>
      </c>
      <c r="D19221">
        <v>38.36</v>
      </c>
      <c r="F19221">
        <v>38.36</v>
      </c>
    </row>
    <row r="19222" spans="2:6">
      <c r="B19222" t="s">
        <v>19231</v>
      </c>
      <c r="D19222">
        <v>32.31</v>
      </c>
      <c r="F19222">
        <v>32.31</v>
      </c>
    </row>
    <row r="19223" spans="2:6">
      <c r="B19223" t="s">
        <v>19232</v>
      </c>
      <c r="D19223">
        <v>78.06</v>
      </c>
      <c r="F19223">
        <v>78.06</v>
      </c>
    </row>
    <row r="19224" spans="2:6">
      <c r="B19224" t="s">
        <v>19233</v>
      </c>
      <c r="D19224">
        <v>56.11</v>
      </c>
      <c r="F19224">
        <v>56.11</v>
      </c>
    </row>
    <row r="19225" spans="2:6">
      <c r="B19225" t="s">
        <v>19234</v>
      </c>
      <c r="D19225">
        <v>413.24</v>
      </c>
      <c r="F19225">
        <v>413.24</v>
      </c>
    </row>
    <row r="19226" spans="2:6">
      <c r="B19226" t="s">
        <v>19235</v>
      </c>
      <c r="D19226">
        <v>58.43</v>
      </c>
      <c r="F19226">
        <v>58.43</v>
      </c>
    </row>
    <row r="19227" spans="2:6">
      <c r="B19227" t="s">
        <v>19236</v>
      </c>
      <c r="D19227">
        <v>52.37</v>
      </c>
      <c r="F19227">
        <v>52.37</v>
      </c>
    </row>
    <row r="19228" spans="2:6">
      <c r="B19228" t="s">
        <v>19237</v>
      </c>
      <c r="D19228">
        <v>57.56</v>
      </c>
      <c r="F19228">
        <v>57.56</v>
      </c>
    </row>
    <row r="19229" spans="2:6">
      <c r="B19229" t="s">
        <v>19238</v>
      </c>
      <c r="D19229">
        <v>365.18</v>
      </c>
      <c r="F19229">
        <v>365.18</v>
      </c>
    </row>
    <row r="19230" spans="2:6">
      <c r="B19230" t="s">
        <v>19239</v>
      </c>
      <c r="D19230">
        <v>44.7</v>
      </c>
      <c r="F19230">
        <v>44.7</v>
      </c>
    </row>
    <row r="19231" spans="2:6">
      <c r="B19231" t="s">
        <v>19240</v>
      </c>
      <c r="D19231">
        <v>27.54</v>
      </c>
      <c r="F19231">
        <v>27.54</v>
      </c>
    </row>
    <row r="19232" spans="2:6">
      <c r="B19232" t="s">
        <v>19241</v>
      </c>
      <c r="D19232">
        <v>15.94</v>
      </c>
      <c r="F19232">
        <v>15.94</v>
      </c>
    </row>
    <row r="19233" spans="2:6">
      <c r="B19233" t="s">
        <v>19242</v>
      </c>
      <c r="D19233">
        <v>30.15</v>
      </c>
      <c r="F19233">
        <v>30.15</v>
      </c>
    </row>
    <row r="19234" spans="2:6">
      <c r="B19234" t="s">
        <v>19243</v>
      </c>
      <c r="D19234">
        <v>28.48</v>
      </c>
      <c r="F19234">
        <v>28.48</v>
      </c>
    </row>
    <row r="19235" spans="2:6">
      <c r="B19235" t="s">
        <v>19244</v>
      </c>
      <c r="D19235">
        <v>193.61</v>
      </c>
      <c r="F19235">
        <v>193.61</v>
      </c>
    </row>
    <row r="19236" spans="2:6">
      <c r="B19236" t="s">
        <v>19245</v>
      </c>
      <c r="D19236">
        <v>55.99</v>
      </c>
      <c r="F19236">
        <v>55.99</v>
      </c>
    </row>
    <row r="19237" spans="2:6">
      <c r="B19237" t="s">
        <v>19246</v>
      </c>
      <c r="D19237">
        <v>17.36</v>
      </c>
      <c r="F19237">
        <v>17.36</v>
      </c>
    </row>
    <row r="19238" spans="2:6">
      <c r="B19238" t="s">
        <v>19247</v>
      </c>
      <c r="D19238">
        <v>61.3</v>
      </c>
      <c r="F19238">
        <v>61.3</v>
      </c>
    </row>
    <row r="19239" spans="2:6">
      <c r="B19239" t="s">
        <v>19248</v>
      </c>
      <c r="D19239">
        <v>85.05</v>
      </c>
      <c r="F19239">
        <v>85.05</v>
      </c>
    </row>
    <row r="19240" spans="2:6">
      <c r="B19240" t="s">
        <v>19249</v>
      </c>
      <c r="D19240">
        <v>53.76</v>
      </c>
      <c r="F19240">
        <v>53.76</v>
      </c>
    </row>
    <row r="19241" spans="2:6">
      <c r="B19241" t="s">
        <v>19250</v>
      </c>
      <c r="D19241">
        <v>538.66</v>
      </c>
      <c r="F19241">
        <v>538.66</v>
      </c>
    </row>
    <row r="19242" spans="2:6">
      <c r="B19242" t="s">
        <v>19251</v>
      </c>
      <c r="D19242">
        <v>48.38</v>
      </c>
      <c r="F19242">
        <v>48.38</v>
      </c>
    </row>
    <row r="19243" spans="2:6">
      <c r="B19243" t="s">
        <v>19252</v>
      </c>
      <c r="D19243">
        <v>76.459999999999994</v>
      </c>
      <c r="F19243">
        <v>76.459999999999994</v>
      </c>
    </row>
    <row r="19244" spans="2:6">
      <c r="B19244" t="s">
        <v>19253</v>
      </c>
      <c r="D19244">
        <v>24</v>
      </c>
      <c r="F19244">
        <v>24</v>
      </c>
    </row>
    <row r="19245" spans="2:6">
      <c r="B19245" t="s">
        <v>19254</v>
      </c>
      <c r="D19245">
        <v>38.880000000000003</v>
      </c>
      <c r="F19245">
        <v>38.880000000000003</v>
      </c>
    </row>
    <row r="19246" spans="2:6">
      <c r="B19246" t="s">
        <v>19255</v>
      </c>
      <c r="D19246">
        <v>55.69</v>
      </c>
      <c r="F19246">
        <v>55.69</v>
      </c>
    </row>
    <row r="19247" spans="2:6">
      <c r="B19247" t="s">
        <v>19256</v>
      </c>
      <c r="D19247">
        <v>25.12</v>
      </c>
      <c r="F19247">
        <v>25.12</v>
      </c>
    </row>
    <row r="19248" spans="2:6">
      <c r="B19248" t="s">
        <v>19257</v>
      </c>
      <c r="D19248">
        <v>25.59</v>
      </c>
      <c r="F19248">
        <v>25.59</v>
      </c>
    </row>
    <row r="19249" spans="2:6">
      <c r="B19249" t="s">
        <v>19258</v>
      </c>
      <c r="D19249">
        <v>156.80000000000001</v>
      </c>
      <c r="F19249">
        <v>156.80000000000001</v>
      </c>
    </row>
    <row r="19250" spans="2:6">
      <c r="B19250" t="s">
        <v>19259</v>
      </c>
      <c r="D19250">
        <v>200.68</v>
      </c>
      <c r="F19250">
        <v>200.68</v>
      </c>
    </row>
    <row r="19251" spans="2:6">
      <c r="B19251" t="s">
        <v>19260</v>
      </c>
      <c r="D19251">
        <v>18.71</v>
      </c>
      <c r="F19251">
        <v>18.71</v>
      </c>
    </row>
    <row r="19252" spans="2:6">
      <c r="B19252" t="s">
        <v>19261</v>
      </c>
      <c r="D19252">
        <v>56.11</v>
      </c>
      <c r="F19252">
        <v>56.11</v>
      </c>
    </row>
    <row r="19253" spans="2:6">
      <c r="B19253" t="s">
        <v>19262</v>
      </c>
      <c r="D19253">
        <v>83.45</v>
      </c>
      <c r="F19253">
        <v>83.45</v>
      </c>
    </row>
    <row r="19254" spans="2:6">
      <c r="B19254" t="s">
        <v>19263</v>
      </c>
      <c r="D19254">
        <v>447.99</v>
      </c>
      <c r="F19254">
        <v>447.99</v>
      </c>
    </row>
    <row r="19255" spans="2:6">
      <c r="B19255" t="s">
        <v>19264</v>
      </c>
      <c r="D19255">
        <v>22.13</v>
      </c>
      <c r="F19255">
        <v>22.13</v>
      </c>
    </row>
    <row r="19256" spans="2:6">
      <c r="B19256" t="s">
        <v>19265</v>
      </c>
      <c r="D19256">
        <v>31.82</v>
      </c>
      <c r="F19256">
        <v>31.82</v>
      </c>
    </row>
    <row r="19257" spans="2:6">
      <c r="B19257" t="s">
        <v>19266</v>
      </c>
      <c r="D19257">
        <v>35.57</v>
      </c>
      <c r="F19257">
        <v>35.57</v>
      </c>
    </row>
    <row r="19258" spans="2:6">
      <c r="B19258" t="s">
        <v>19267</v>
      </c>
      <c r="D19258">
        <v>21.71</v>
      </c>
      <c r="F19258">
        <v>21.71</v>
      </c>
    </row>
    <row r="19259" spans="2:6">
      <c r="B19259" t="s">
        <v>19268</v>
      </c>
      <c r="D19259">
        <v>11.09</v>
      </c>
      <c r="F19259">
        <v>11.09</v>
      </c>
    </row>
    <row r="19260" spans="2:6">
      <c r="B19260" t="s">
        <v>19269</v>
      </c>
      <c r="D19260">
        <v>9.9700000000000006</v>
      </c>
      <c r="F19260">
        <v>9.9700000000000006</v>
      </c>
    </row>
    <row r="19261" spans="2:6">
      <c r="B19261" t="s">
        <v>19270</v>
      </c>
      <c r="D19261">
        <v>49.87</v>
      </c>
      <c r="F19261">
        <v>49.87</v>
      </c>
    </row>
    <row r="19262" spans="2:6">
      <c r="B19262" t="s">
        <v>19271</v>
      </c>
      <c r="D19262">
        <v>48.95</v>
      </c>
      <c r="F19262">
        <v>48.95</v>
      </c>
    </row>
    <row r="19263" spans="2:6">
      <c r="B19263" t="s">
        <v>19272</v>
      </c>
      <c r="D19263">
        <v>55.02</v>
      </c>
      <c r="F19263">
        <v>55.02</v>
      </c>
    </row>
    <row r="19264" spans="2:6">
      <c r="B19264" t="s">
        <v>19273</v>
      </c>
      <c r="D19264">
        <v>271.72000000000003</v>
      </c>
      <c r="F19264">
        <v>271.72000000000003</v>
      </c>
    </row>
    <row r="19265" spans="2:6">
      <c r="B19265" t="s">
        <v>19274</v>
      </c>
      <c r="D19265">
        <v>58.58</v>
      </c>
      <c r="F19265">
        <v>58.58</v>
      </c>
    </row>
    <row r="19266" spans="2:6">
      <c r="B19266" t="s">
        <v>19275</v>
      </c>
      <c r="D19266">
        <v>944.88</v>
      </c>
      <c r="F19266">
        <v>944.88</v>
      </c>
    </row>
    <row r="19267" spans="2:6">
      <c r="B19267" t="s">
        <v>19276</v>
      </c>
      <c r="D19267">
        <v>22.13</v>
      </c>
      <c r="F19267">
        <v>22.13</v>
      </c>
    </row>
    <row r="19268" spans="2:6">
      <c r="B19268" t="s">
        <v>19277</v>
      </c>
      <c r="D19268">
        <v>21.02</v>
      </c>
      <c r="F19268">
        <v>21.02</v>
      </c>
    </row>
    <row r="19269" spans="2:6">
      <c r="B19269" t="s">
        <v>19278</v>
      </c>
      <c r="D19269">
        <v>179.4</v>
      </c>
      <c r="F19269">
        <v>179.4</v>
      </c>
    </row>
    <row r="19270" spans="2:6">
      <c r="B19270" t="s">
        <v>19279</v>
      </c>
      <c r="D19270">
        <v>17.86</v>
      </c>
      <c r="F19270">
        <v>17.86</v>
      </c>
    </row>
    <row r="19271" spans="2:6">
      <c r="B19271" t="s">
        <v>19280</v>
      </c>
      <c r="D19271">
        <v>19.71</v>
      </c>
      <c r="F19271">
        <v>19.71</v>
      </c>
    </row>
    <row r="19272" spans="2:6">
      <c r="B19272" t="s">
        <v>19281</v>
      </c>
      <c r="D19272">
        <v>58.58</v>
      </c>
      <c r="F19272">
        <v>58.58</v>
      </c>
    </row>
    <row r="19273" spans="2:6">
      <c r="B19273" t="s">
        <v>19282</v>
      </c>
      <c r="D19273">
        <v>77.569999999999993</v>
      </c>
      <c r="F19273">
        <v>77.569999999999993</v>
      </c>
    </row>
    <row r="19274" spans="2:6">
      <c r="B19274" t="s">
        <v>19283</v>
      </c>
      <c r="D19274">
        <v>33.119999999999997</v>
      </c>
      <c r="F19274">
        <v>33.119999999999997</v>
      </c>
    </row>
    <row r="19275" spans="2:6">
      <c r="B19275" t="s">
        <v>19284</v>
      </c>
      <c r="D19275">
        <v>104.37</v>
      </c>
      <c r="F19275">
        <v>104.37</v>
      </c>
    </row>
    <row r="19276" spans="2:6">
      <c r="B19276" t="s">
        <v>19285</v>
      </c>
      <c r="D19276">
        <v>23.94</v>
      </c>
      <c r="F19276">
        <v>23.94</v>
      </c>
    </row>
    <row r="19277" spans="2:6">
      <c r="B19277" t="s">
        <v>19286</v>
      </c>
      <c r="D19277">
        <v>18.91</v>
      </c>
      <c r="F19277">
        <v>18.91</v>
      </c>
    </row>
    <row r="19278" spans="2:6">
      <c r="B19278" t="s">
        <v>19287</v>
      </c>
      <c r="D19278">
        <v>959.02</v>
      </c>
      <c r="F19278">
        <v>959.02</v>
      </c>
    </row>
    <row r="19279" spans="2:6">
      <c r="B19279" t="s">
        <v>19288</v>
      </c>
      <c r="D19279">
        <v>48.58</v>
      </c>
      <c r="F19279">
        <v>48.58</v>
      </c>
    </row>
    <row r="19280" spans="2:6">
      <c r="B19280" t="s">
        <v>19289</v>
      </c>
      <c r="D19280">
        <v>25.92</v>
      </c>
      <c r="F19280">
        <v>25.92</v>
      </c>
    </row>
    <row r="19281" spans="2:6">
      <c r="B19281" t="s">
        <v>19290</v>
      </c>
      <c r="D19281">
        <v>13.51</v>
      </c>
      <c r="F19281">
        <v>13.51</v>
      </c>
    </row>
    <row r="19282" spans="2:6">
      <c r="B19282" t="s">
        <v>19291</v>
      </c>
      <c r="D19282">
        <v>25.12</v>
      </c>
      <c r="F19282">
        <v>25.12</v>
      </c>
    </row>
    <row r="19283" spans="2:6">
      <c r="B19283" t="s">
        <v>19292</v>
      </c>
      <c r="D19283">
        <v>16.760000000000002</v>
      </c>
      <c r="F19283">
        <v>16.760000000000002</v>
      </c>
    </row>
    <row r="19284" spans="2:6">
      <c r="B19284" t="s">
        <v>19293</v>
      </c>
      <c r="D19284">
        <v>56.36</v>
      </c>
      <c r="F19284">
        <v>56.36</v>
      </c>
    </row>
    <row r="19285" spans="2:6">
      <c r="B19285" t="s">
        <v>19294</v>
      </c>
      <c r="D19285">
        <v>23.15</v>
      </c>
      <c r="F19285">
        <v>23.15</v>
      </c>
    </row>
    <row r="19286" spans="2:6">
      <c r="B19286" t="s">
        <v>19295</v>
      </c>
      <c r="D19286">
        <v>24.19</v>
      </c>
      <c r="F19286">
        <v>24.19</v>
      </c>
    </row>
    <row r="19287" spans="2:6">
      <c r="B19287" t="s">
        <v>19296</v>
      </c>
      <c r="D19287">
        <v>74.78</v>
      </c>
      <c r="F19287">
        <v>74.78</v>
      </c>
    </row>
    <row r="19288" spans="2:6">
      <c r="B19288" t="s">
        <v>19297</v>
      </c>
      <c r="D19288">
        <v>31.02</v>
      </c>
      <c r="F19288">
        <v>31.02</v>
      </c>
    </row>
    <row r="19289" spans="2:6">
      <c r="B19289" t="s">
        <v>19298</v>
      </c>
      <c r="D19289">
        <v>104.37</v>
      </c>
      <c r="F19289">
        <v>104.37</v>
      </c>
    </row>
    <row r="19290" spans="2:6">
      <c r="B19290" t="s">
        <v>19299</v>
      </c>
      <c r="D19290">
        <v>35.57</v>
      </c>
      <c r="F19290">
        <v>35.57</v>
      </c>
    </row>
    <row r="19291" spans="2:6">
      <c r="B19291" t="s">
        <v>19300</v>
      </c>
      <c r="D19291">
        <v>43.3</v>
      </c>
      <c r="F19291">
        <v>43.3</v>
      </c>
    </row>
    <row r="19292" spans="2:6">
      <c r="B19292" t="s">
        <v>19301</v>
      </c>
      <c r="D19292">
        <v>13.68</v>
      </c>
      <c r="F19292">
        <v>13.68</v>
      </c>
    </row>
    <row r="19293" spans="2:6">
      <c r="B19293" t="s">
        <v>19302</v>
      </c>
      <c r="D19293">
        <v>37.61</v>
      </c>
      <c r="F19293">
        <v>37.61</v>
      </c>
    </row>
    <row r="19294" spans="2:6">
      <c r="B19294" t="s">
        <v>19303</v>
      </c>
      <c r="D19294">
        <v>26.78</v>
      </c>
      <c r="F19294">
        <v>26.78</v>
      </c>
    </row>
    <row r="19295" spans="2:6">
      <c r="B19295" t="s">
        <v>19304</v>
      </c>
      <c r="D19295">
        <v>43.24</v>
      </c>
      <c r="F19295">
        <v>43.24</v>
      </c>
    </row>
    <row r="19296" spans="2:6">
      <c r="B19296" t="s">
        <v>19305</v>
      </c>
      <c r="D19296">
        <v>16.739999999999998</v>
      </c>
      <c r="F19296">
        <v>16.739999999999998</v>
      </c>
    </row>
    <row r="19297" spans="2:6">
      <c r="B19297" t="s">
        <v>19306</v>
      </c>
      <c r="D19297">
        <v>5.91</v>
      </c>
      <c r="F19297">
        <v>5.91</v>
      </c>
    </row>
    <row r="19298" spans="2:6">
      <c r="B19298" t="s">
        <v>19307</v>
      </c>
      <c r="D19298">
        <v>34.92</v>
      </c>
      <c r="F19298">
        <v>34.92</v>
      </c>
    </row>
    <row r="19299" spans="2:6">
      <c r="B19299" t="s">
        <v>19308</v>
      </c>
      <c r="D19299">
        <v>83.74</v>
      </c>
      <c r="F19299">
        <v>83.74</v>
      </c>
    </row>
    <row r="19300" spans="2:6">
      <c r="B19300" t="s">
        <v>19309</v>
      </c>
      <c r="D19300">
        <v>20.63</v>
      </c>
      <c r="F19300">
        <v>20.63</v>
      </c>
    </row>
    <row r="19301" spans="2:6">
      <c r="B19301" t="s">
        <v>19310</v>
      </c>
      <c r="D19301">
        <v>87.18</v>
      </c>
      <c r="F19301">
        <v>87.18</v>
      </c>
    </row>
    <row r="19302" spans="2:6">
      <c r="B19302" t="s">
        <v>19311</v>
      </c>
      <c r="D19302">
        <v>38.15</v>
      </c>
      <c r="F19302">
        <v>38.15</v>
      </c>
    </row>
    <row r="19303" spans="2:6">
      <c r="B19303" t="s">
        <v>19312</v>
      </c>
      <c r="D19303">
        <v>23.15</v>
      </c>
      <c r="F19303">
        <v>23.15</v>
      </c>
    </row>
    <row r="19304" spans="2:6">
      <c r="B19304" t="s">
        <v>19313</v>
      </c>
      <c r="D19304">
        <v>57.37</v>
      </c>
      <c r="F19304">
        <v>57.37</v>
      </c>
    </row>
    <row r="19305" spans="2:6">
      <c r="B19305" t="s">
        <v>19314</v>
      </c>
      <c r="D19305">
        <v>448.67</v>
      </c>
      <c r="F19305">
        <v>448.67</v>
      </c>
    </row>
    <row r="19306" spans="2:6">
      <c r="B19306" t="s">
        <v>19315</v>
      </c>
      <c r="D19306">
        <v>33.119999999999997</v>
      </c>
      <c r="F19306">
        <v>33.119999999999997</v>
      </c>
    </row>
    <row r="19307" spans="2:6">
      <c r="B19307" t="s">
        <v>19316</v>
      </c>
      <c r="D19307">
        <v>236.49</v>
      </c>
      <c r="F19307">
        <v>236.49</v>
      </c>
    </row>
    <row r="19308" spans="2:6">
      <c r="B19308" t="s">
        <v>19317</v>
      </c>
      <c r="D19308">
        <v>47.92</v>
      </c>
      <c r="F19308">
        <v>47.92</v>
      </c>
    </row>
    <row r="19309" spans="2:6">
      <c r="B19309" t="s">
        <v>19318</v>
      </c>
      <c r="D19309">
        <v>19.71</v>
      </c>
      <c r="F19309">
        <v>19.71</v>
      </c>
    </row>
    <row r="19310" spans="2:6">
      <c r="B19310" t="s">
        <v>19319</v>
      </c>
      <c r="D19310">
        <v>44.63</v>
      </c>
      <c r="F19310">
        <v>44.63</v>
      </c>
    </row>
    <row r="19311" spans="2:6">
      <c r="B19311" t="s">
        <v>19320</v>
      </c>
      <c r="D19311">
        <v>8.31</v>
      </c>
      <c r="F19311">
        <v>8.31</v>
      </c>
    </row>
    <row r="19312" spans="2:6">
      <c r="B19312" t="s">
        <v>19321</v>
      </c>
      <c r="D19312">
        <v>124.14</v>
      </c>
      <c r="F19312">
        <v>124.14</v>
      </c>
    </row>
    <row r="19313" spans="2:6">
      <c r="B19313" t="s">
        <v>19322</v>
      </c>
      <c r="D19313">
        <v>106.44</v>
      </c>
      <c r="F19313">
        <v>106.44</v>
      </c>
    </row>
    <row r="19314" spans="2:6">
      <c r="B19314" t="s">
        <v>19323</v>
      </c>
      <c r="D19314">
        <v>19.68</v>
      </c>
      <c r="F19314">
        <v>19.68</v>
      </c>
    </row>
    <row r="19315" spans="2:6">
      <c r="B19315" t="s">
        <v>19324</v>
      </c>
      <c r="D19315">
        <v>70.56</v>
      </c>
      <c r="F19315">
        <v>70.56</v>
      </c>
    </row>
    <row r="19316" spans="2:6">
      <c r="B19316" t="s">
        <v>19325</v>
      </c>
      <c r="D19316">
        <v>39.99</v>
      </c>
      <c r="F19316">
        <v>39.99</v>
      </c>
    </row>
    <row r="19317" spans="2:6">
      <c r="B19317" t="s">
        <v>19326</v>
      </c>
      <c r="D19317">
        <v>78.400000000000006</v>
      </c>
      <c r="F19317">
        <v>78.400000000000006</v>
      </c>
    </row>
    <row r="19318" spans="2:6">
      <c r="B19318" t="s">
        <v>19327</v>
      </c>
      <c r="D19318">
        <v>15.94</v>
      </c>
      <c r="F19318">
        <v>15.94</v>
      </c>
    </row>
    <row r="19319" spans="2:6">
      <c r="B19319" t="s">
        <v>19328</v>
      </c>
      <c r="D19319">
        <v>38.29</v>
      </c>
      <c r="F19319">
        <v>38.29</v>
      </c>
    </row>
    <row r="19320" spans="2:6">
      <c r="B19320" t="s">
        <v>19329</v>
      </c>
      <c r="D19320">
        <v>21.78</v>
      </c>
      <c r="F19320">
        <v>21.78</v>
      </c>
    </row>
    <row r="19321" spans="2:6">
      <c r="B19321" t="s">
        <v>19330</v>
      </c>
      <c r="D19321">
        <v>27.78</v>
      </c>
      <c r="F19321">
        <v>27.78</v>
      </c>
    </row>
    <row r="19322" spans="2:6">
      <c r="B19322" t="s">
        <v>19331</v>
      </c>
      <c r="D19322">
        <v>68.540000000000006</v>
      </c>
      <c r="F19322">
        <v>68.540000000000006</v>
      </c>
    </row>
    <row r="19323" spans="2:6">
      <c r="B19323" t="s">
        <v>19332</v>
      </c>
      <c r="D19323">
        <v>168</v>
      </c>
      <c r="F19323">
        <v>168</v>
      </c>
    </row>
    <row r="19324" spans="2:6">
      <c r="B19324" t="s">
        <v>19333</v>
      </c>
      <c r="D19324">
        <v>18.52</v>
      </c>
      <c r="F19324">
        <v>18.52</v>
      </c>
    </row>
    <row r="19325" spans="2:6">
      <c r="B19325" t="s">
        <v>19334</v>
      </c>
      <c r="D19325">
        <v>18.52</v>
      </c>
      <c r="F19325">
        <v>18.52</v>
      </c>
    </row>
    <row r="19326" spans="2:6">
      <c r="B19326" t="s">
        <v>19335</v>
      </c>
      <c r="D19326">
        <v>49.62</v>
      </c>
      <c r="F19326">
        <v>49.62</v>
      </c>
    </row>
    <row r="19327" spans="2:6">
      <c r="B19327" t="s">
        <v>19336</v>
      </c>
      <c r="D19327">
        <v>84</v>
      </c>
      <c r="F19327">
        <v>84</v>
      </c>
    </row>
    <row r="19328" spans="2:6">
      <c r="B19328" t="s">
        <v>19337</v>
      </c>
      <c r="D19328">
        <v>58.9</v>
      </c>
      <c r="F19328">
        <v>58.9</v>
      </c>
    </row>
    <row r="19329" spans="2:6">
      <c r="B19329" t="s">
        <v>19338</v>
      </c>
      <c r="D19329">
        <v>68.790000000000006</v>
      </c>
      <c r="F19329">
        <v>68.790000000000006</v>
      </c>
    </row>
    <row r="19330" spans="2:6">
      <c r="B19330" t="s">
        <v>19339</v>
      </c>
      <c r="D19330">
        <v>20.46</v>
      </c>
      <c r="F19330">
        <v>20.46</v>
      </c>
    </row>
    <row r="19331" spans="2:6">
      <c r="B19331" t="s">
        <v>19340</v>
      </c>
      <c r="D19331">
        <v>91.38</v>
      </c>
      <c r="F19331">
        <v>91.38</v>
      </c>
    </row>
    <row r="19332" spans="2:6">
      <c r="B19332" t="s">
        <v>19341</v>
      </c>
      <c r="D19332">
        <v>39.090000000000003</v>
      </c>
      <c r="F19332">
        <v>39.090000000000003</v>
      </c>
    </row>
    <row r="19333" spans="2:6">
      <c r="B19333" t="s">
        <v>19342</v>
      </c>
      <c r="D19333">
        <v>130.46</v>
      </c>
      <c r="F19333">
        <v>130.46</v>
      </c>
    </row>
    <row r="19334" spans="2:6">
      <c r="B19334" t="s">
        <v>19343</v>
      </c>
      <c r="D19334">
        <v>45.45</v>
      </c>
      <c r="F19334">
        <v>45.45</v>
      </c>
    </row>
    <row r="19335" spans="2:6">
      <c r="B19335" t="s">
        <v>19344</v>
      </c>
      <c r="D19335">
        <v>20.27</v>
      </c>
      <c r="F19335">
        <v>20.27</v>
      </c>
    </row>
    <row r="19336" spans="2:6">
      <c r="B19336" t="s">
        <v>19345</v>
      </c>
      <c r="D19336">
        <v>144.88999999999999</v>
      </c>
      <c r="F19336">
        <v>144.88999999999999</v>
      </c>
    </row>
    <row r="19337" spans="2:6">
      <c r="B19337" t="s">
        <v>19346</v>
      </c>
      <c r="D19337">
        <v>11.8</v>
      </c>
      <c r="F19337">
        <v>11.8</v>
      </c>
    </row>
    <row r="19338" spans="2:6">
      <c r="B19338" t="s">
        <v>19347</v>
      </c>
      <c r="D19338">
        <v>26.18</v>
      </c>
      <c r="F19338">
        <v>26.18</v>
      </c>
    </row>
    <row r="19339" spans="2:6">
      <c r="B19339" t="s">
        <v>19348</v>
      </c>
      <c r="D19339">
        <v>52.57</v>
      </c>
      <c r="F19339">
        <v>52.57</v>
      </c>
    </row>
    <row r="19340" spans="2:6">
      <c r="B19340" t="s">
        <v>19349</v>
      </c>
      <c r="D19340">
        <v>177.6</v>
      </c>
      <c r="F19340">
        <v>177.6</v>
      </c>
    </row>
    <row r="19341" spans="2:6">
      <c r="B19341" t="s">
        <v>19350</v>
      </c>
      <c r="D19341">
        <v>14.96</v>
      </c>
      <c r="F19341">
        <v>14.96</v>
      </c>
    </row>
    <row r="19342" spans="2:6">
      <c r="B19342" t="s">
        <v>19351</v>
      </c>
      <c r="D19342">
        <v>25.59</v>
      </c>
      <c r="F19342">
        <v>25.59</v>
      </c>
    </row>
    <row r="19343" spans="2:6">
      <c r="B19343" t="s">
        <v>19352</v>
      </c>
      <c r="D19343">
        <v>26.25</v>
      </c>
      <c r="F19343">
        <v>26.25</v>
      </c>
    </row>
    <row r="19344" spans="2:6">
      <c r="B19344" t="s">
        <v>19353</v>
      </c>
      <c r="D19344">
        <v>52.48</v>
      </c>
      <c r="F19344">
        <v>52.48</v>
      </c>
    </row>
    <row r="19345" spans="2:6">
      <c r="B19345" t="s">
        <v>19354</v>
      </c>
      <c r="D19345">
        <v>78.75</v>
      </c>
      <c r="F19345">
        <v>78.75</v>
      </c>
    </row>
    <row r="19346" spans="2:6">
      <c r="B19346" t="s">
        <v>19355</v>
      </c>
      <c r="D19346">
        <v>168</v>
      </c>
      <c r="F19346">
        <v>168</v>
      </c>
    </row>
    <row r="19347" spans="2:6">
      <c r="B19347" t="s">
        <v>19356</v>
      </c>
      <c r="D19347">
        <v>114.35</v>
      </c>
      <c r="F19347">
        <v>114.35</v>
      </c>
    </row>
    <row r="19348" spans="2:6">
      <c r="B19348" t="s">
        <v>19357</v>
      </c>
      <c r="D19348">
        <v>34.909999999999997</v>
      </c>
      <c r="F19348">
        <v>34.909999999999997</v>
      </c>
    </row>
    <row r="19349" spans="2:6">
      <c r="B19349" t="s">
        <v>19358</v>
      </c>
      <c r="D19349">
        <v>67.44</v>
      </c>
      <c r="F19349">
        <v>67.44</v>
      </c>
    </row>
    <row r="19350" spans="2:6">
      <c r="B19350" t="s">
        <v>19359</v>
      </c>
      <c r="D19350">
        <v>39.28</v>
      </c>
      <c r="F19350">
        <v>39.28</v>
      </c>
    </row>
    <row r="19351" spans="2:6">
      <c r="B19351" t="s">
        <v>19360</v>
      </c>
      <c r="D19351">
        <v>47.62</v>
      </c>
      <c r="F19351">
        <v>47.62</v>
      </c>
    </row>
    <row r="19352" spans="2:6">
      <c r="B19352" t="s">
        <v>19361</v>
      </c>
      <c r="D19352">
        <v>25.91</v>
      </c>
      <c r="F19352">
        <v>25.91</v>
      </c>
    </row>
    <row r="19353" spans="2:6">
      <c r="B19353" t="s">
        <v>19362</v>
      </c>
      <c r="D19353">
        <v>34.369999999999997</v>
      </c>
      <c r="F19353">
        <v>34.369999999999997</v>
      </c>
    </row>
    <row r="19354" spans="2:6">
      <c r="B19354" t="s">
        <v>19363</v>
      </c>
      <c r="D19354">
        <v>126.04</v>
      </c>
      <c r="F19354">
        <v>126.04</v>
      </c>
    </row>
    <row r="19355" spans="2:6">
      <c r="B19355" t="s">
        <v>19364</v>
      </c>
      <c r="D19355">
        <v>18.600000000000001</v>
      </c>
      <c r="F19355">
        <v>18.600000000000001</v>
      </c>
    </row>
    <row r="19356" spans="2:6">
      <c r="B19356" t="s">
        <v>19365</v>
      </c>
      <c r="D19356">
        <v>331.5</v>
      </c>
      <c r="F19356">
        <v>331.5</v>
      </c>
    </row>
    <row r="19357" spans="2:6">
      <c r="B19357" t="s">
        <v>19366</v>
      </c>
      <c r="D19357">
        <v>159.19999999999999</v>
      </c>
      <c r="F19357">
        <v>159.19999999999999</v>
      </c>
    </row>
    <row r="19358" spans="2:6">
      <c r="B19358" t="s">
        <v>19367</v>
      </c>
      <c r="D19358">
        <v>39.36</v>
      </c>
      <c r="F19358">
        <v>39.36</v>
      </c>
    </row>
    <row r="19359" spans="2:6">
      <c r="B19359" t="s">
        <v>19368</v>
      </c>
      <c r="D19359">
        <v>42.44</v>
      </c>
      <c r="F19359">
        <v>42.44</v>
      </c>
    </row>
    <row r="19360" spans="2:6">
      <c r="B19360" t="s">
        <v>19369</v>
      </c>
      <c r="D19360">
        <v>20.46</v>
      </c>
      <c r="F19360">
        <v>20.46</v>
      </c>
    </row>
    <row r="19361" spans="2:6">
      <c r="B19361" t="s">
        <v>19370</v>
      </c>
      <c r="D19361">
        <v>27.95</v>
      </c>
      <c r="F19361">
        <v>27.95</v>
      </c>
    </row>
    <row r="19362" spans="2:6">
      <c r="B19362" t="s">
        <v>19371</v>
      </c>
      <c r="D19362">
        <v>106.44</v>
      </c>
      <c r="F19362">
        <v>106.44</v>
      </c>
    </row>
    <row r="19363" spans="2:6">
      <c r="B19363" t="s">
        <v>19372</v>
      </c>
      <c r="D19363">
        <v>75.44</v>
      </c>
      <c r="F19363">
        <v>75.44</v>
      </c>
    </row>
    <row r="19364" spans="2:6">
      <c r="B19364" t="s">
        <v>19373</v>
      </c>
      <c r="D19364">
        <v>25.59</v>
      </c>
      <c r="F19364">
        <v>25.59</v>
      </c>
    </row>
    <row r="19365" spans="2:6">
      <c r="B19365" t="s">
        <v>19374</v>
      </c>
      <c r="D19365">
        <v>26.3</v>
      </c>
      <c r="F19365">
        <v>26.3</v>
      </c>
    </row>
    <row r="19366" spans="2:6">
      <c r="B19366" t="s">
        <v>19375</v>
      </c>
      <c r="D19366">
        <v>37.61</v>
      </c>
      <c r="F19366">
        <v>37.61</v>
      </c>
    </row>
    <row r="19367" spans="2:6">
      <c r="B19367" t="s">
        <v>19376</v>
      </c>
      <c r="D19367">
        <v>46.48</v>
      </c>
      <c r="F19367">
        <v>46.48</v>
      </c>
    </row>
    <row r="19368" spans="2:6">
      <c r="B19368" t="s">
        <v>19377</v>
      </c>
      <c r="D19368">
        <v>54.08</v>
      </c>
      <c r="F19368">
        <v>54.08</v>
      </c>
    </row>
    <row r="19369" spans="2:6">
      <c r="B19369" t="s">
        <v>19378</v>
      </c>
      <c r="D19369">
        <v>15.94</v>
      </c>
      <c r="F19369">
        <v>15.94</v>
      </c>
    </row>
    <row r="19370" spans="2:6">
      <c r="B19370" t="s">
        <v>19379</v>
      </c>
      <c r="D19370">
        <v>58.58</v>
      </c>
      <c r="F19370">
        <v>58.58</v>
      </c>
    </row>
    <row r="19371" spans="2:6">
      <c r="B19371" t="s">
        <v>19380</v>
      </c>
      <c r="D19371">
        <v>16.37</v>
      </c>
      <c r="F19371">
        <v>16.37</v>
      </c>
    </row>
    <row r="19372" spans="2:6">
      <c r="B19372" t="s">
        <v>19381</v>
      </c>
      <c r="D19372">
        <v>73.63</v>
      </c>
      <c r="F19372">
        <v>73.63</v>
      </c>
    </row>
    <row r="19373" spans="2:6">
      <c r="B19373" t="s">
        <v>19382</v>
      </c>
      <c r="D19373">
        <v>29</v>
      </c>
      <c r="F19373">
        <v>29</v>
      </c>
    </row>
    <row r="19374" spans="2:6">
      <c r="B19374" t="s">
        <v>19383</v>
      </c>
      <c r="D19374">
        <v>179.2</v>
      </c>
      <c r="F19374">
        <v>179.2</v>
      </c>
    </row>
    <row r="19375" spans="2:6">
      <c r="B19375" t="s">
        <v>19384</v>
      </c>
      <c r="D19375">
        <v>52.82</v>
      </c>
      <c r="F19375">
        <v>52.82</v>
      </c>
    </row>
    <row r="19376" spans="2:6">
      <c r="B19376" t="s">
        <v>19385</v>
      </c>
      <c r="D19376">
        <v>42.06</v>
      </c>
      <c r="F19376">
        <v>42.06</v>
      </c>
    </row>
    <row r="19377" spans="2:6">
      <c r="B19377" t="s">
        <v>19386</v>
      </c>
      <c r="D19377">
        <v>90.01</v>
      </c>
      <c r="F19377">
        <v>90.01</v>
      </c>
    </row>
    <row r="19378" spans="2:6">
      <c r="B19378" t="s">
        <v>19387</v>
      </c>
      <c r="D19378">
        <v>5.36</v>
      </c>
      <c r="F19378">
        <v>5.36</v>
      </c>
    </row>
    <row r="19379" spans="2:6">
      <c r="B19379" t="s">
        <v>19388</v>
      </c>
      <c r="D19379">
        <v>42.06</v>
      </c>
      <c r="F19379">
        <v>42.06</v>
      </c>
    </row>
    <row r="19380" spans="2:6">
      <c r="B19380" t="s">
        <v>19389</v>
      </c>
      <c r="D19380">
        <v>137.88</v>
      </c>
      <c r="F19380">
        <v>137.88</v>
      </c>
    </row>
    <row r="19381" spans="2:6">
      <c r="B19381" t="s">
        <v>19390</v>
      </c>
      <c r="D19381">
        <v>32.85</v>
      </c>
      <c r="F19381">
        <v>32.85</v>
      </c>
    </row>
    <row r="19382" spans="2:6">
      <c r="B19382" t="s">
        <v>19391</v>
      </c>
      <c r="D19382">
        <v>23.62</v>
      </c>
      <c r="F19382">
        <v>23.62</v>
      </c>
    </row>
    <row r="19383" spans="2:6">
      <c r="B19383" t="s">
        <v>19392</v>
      </c>
      <c r="D19383">
        <v>15.86</v>
      </c>
      <c r="F19383">
        <v>15.86</v>
      </c>
    </row>
    <row r="19384" spans="2:6">
      <c r="B19384" t="s">
        <v>19393</v>
      </c>
      <c r="D19384">
        <v>21.02</v>
      </c>
      <c r="F19384">
        <v>21.02</v>
      </c>
    </row>
    <row r="19385" spans="2:6">
      <c r="B19385" t="s">
        <v>19394</v>
      </c>
      <c r="D19385">
        <v>47.84</v>
      </c>
      <c r="F19385">
        <v>47.84</v>
      </c>
    </row>
    <row r="19386" spans="2:6">
      <c r="B19386" t="s">
        <v>19395</v>
      </c>
      <c r="D19386">
        <v>18.899999999999999</v>
      </c>
      <c r="F19386">
        <v>18.899999999999999</v>
      </c>
    </row>
    <row r="19387" spans="2:6">
      <c r="B19387" t="s">
        <v>19396</v>
      </c>
      <c r="D19387">
        <v>42.95</v>
      </c>
      <c r="F19387">
        <v>42.95</v>
      </c>
    </row>
    <row r="19388" spans="2:6">
      <c r="B19388" t="s">
        <v>19397</v>
      </c>
      <c r="D19388">
        <v>37.69</v>
      </c>
      <c r="F19388">
        <v>37.69</v>
      </c>
    </row>
    <row r="19389" spans="2:6">
      <c r="B19389" t="s">
        <v>19398</v>
      </c>
      <c r="D19389">
        <v>10.77</v>
      </c>
      <c r="F19389">
        <v>10.77</v>
      </c>
    </row>
    <row r="19390" spans="2:6">
      <c r="B19390" t="s">
        <v>19399</v>
      </c>
      <c r="D19390">
        <v>40.090000000000003</v>
      </c>
      <c r="F19390">
        <v>40.090000000000003</v>
      </c>
    </row>
    <row r="19391" spans="2:6">
      <c r="B19391" t="s">
        <v>19400</v>
      </c>
      <c r="D19391">
        <v>140.69999999999999</v>
      </c>
      <c r="F19391">
        <v>140.69999999999999</v>
      </c>
    </row>
    <row r="19392" spans="2:6">
      <c r="B19392" t="s">
        <v>19401</v>
      </c>
      <c r="D19392">
        <v>284.16000000000003</v>
      </c>
      <c r="F19392">
        <v>284.16000000000003</v>
      </c>
    </row>
    <row r="19393" spans="2:6">
      <c r="B19393" t="s">
        <v>19402</v>
      </c>
      <c r="D19393">
        <v>285.52</v>
      </c>
      <c r="F19393">
        <v>285.52</v>
      </c>
    </row>
    <row r="19394" spans="2:6">
      <c r="B19394" t="s">
        <v>19403</v>
      </c>
      <c r="D19394">
        <v>17.36</v>
      </c>
      <c r="F19394">
        <v>17.36</v>
      </c>
    </row>
    <row r="19395" spans="2:6">
      <c r="B19395" t="s">
        <v>19404</v>
      </c>
      <c r="D19395">
        <v>179.1</v>
      </c>
      <c r="F19395">
        <v>179.1</v>
      </c>
    </row>
    <row r="19396" spans="2:6">
      <c r="B19396" t="s">
        <v>19405</v>
      </c>
      <c r="D19396">
        <v>26.02</v>
      </c>
      <c r="F19396">
        <v>26.02</v>
      </c>
    </row>
    <row r="19397" spans="2:6">
      <c r="B19397" t="s">
        <v>19406</v>
      </c>
      <c r="D19397">
        <v>25.97</v>
      </c>
      <c r="F19397">
        <v>25.97</v>
      </c>
    </row>
    <row r="19398" spans="2:6">
      <c r="B19398" t="s">
        <v>19407</v>
      </c>
      <c r="D19398">
        <v>45.06</v>
      </c>
      <c r="F19398">
        <v>45.06</v>
      </c>
    </row>
    <row r="19399" spans="2:6">
      <c r="B19399" t="s">
        <v>19408</v>
      </c>
      <c r="D19399">
        <v>13.77</v>
      </c>
      <c r="F19399">
        <v>13.77</v>
      </c>
    </row>
    <row r="19400" spans="2:6">
      <c r="B19400" t="s">
        <v>19409</v>
      </c>
      <c r="D19400">
        <v>134.4</v>
      </c>
      <c r="F19400">
        <v>134.4</v>
      </c>
    </row>
    <row r="19401" spans="2:6">
      <c r="B19401" t="s">
        <v>19410</v>
      </c>
      <c r="D19401">
        <v>142.49</v>
      </c>
      <c r="F19401">
        <v>142.49</v>
      </c>
    </row>
    <row r="19402" spans="2:6">
      <c r="B19402" t="s">
        <v>19411</v>
      </c>
      <c r="D19402">
        <v>84.8</v>
      </c>
      <c r="F19402">
        <v>84.8</v>
      </c>
    </row>
    <row r="19403" spans="2:6">
      <c r="B19403" t="s">
        <v>19412</v>
      </c>
      <c r="D19403">
        <v>142.08000000000001</v>
      </c>
      <c r="F19403">
        <v>142.08000000000001</v>
      </c>
    </row>
    <row r="19404" spans="2:6">
      <c r="B19404" t="s">
        <v>19413</v>
      </c>
      <c r="D19404">
        <v>84.8</v>
      </c>
      <c r="F19404">
        <v>84.8</v>
      </c>
    </row>
    <row r="19405" spans="2:6">
      <c r="B19405" t="s">
        <v>19414</v>
      </c>
      <c r="D19405">
        <v>106.44</v>
      </c>
      <c r="F19405">
        <v>106.44</v>
      </c>
    </row>
    <row r="19406" spans="2:6">
      <c r="B19406" t="s">
        <v>19415</v>
      </c>
      <c r="D19406">
        <v>96.74</v>
      </c>
      <c r="F19406">
        <v>96.74</v>
      </c>
    </row>
    <row r="19407" spans="2:6">
      <c r="B19407" t="s">
        <v>19416</v>
      </c>
      <c r="D19407">
        <v>282.32</v>
      </c>
      <c r="F19407">
        <v>282.32</v>
      </c>
    </row>
    <row r="19408" spans="2:6">
      <c r="B19408" t="s">
        <v>19417</v>
      </c>
      <c r="D19408">
        <v>386.38</v>
      </c>
      <c r="F19408">
        <v>386.38</v>
      </c>
    </row>
    <row r="19409" spans="2:6">
      <c r="B19409" t="s">
        <v>19418</v>
      </c>
      <c r="D19409">
        <v>23.85</v>
      </c>
      <c r="F19409">
        <v>23.85</v>
      </c>
    </row>
    <row r="19410" spans="2:6">
      <c r="B19410" t="s">
        <v>19419</v>
      </c>
      <c r="D19410">
        <v>44.99</v>
      </c>
      <c r="F19410">
        <v>44.99</v>
      </c>
    </row>
    <row r="19411" spans="2:6">
      <c r="B19411" t="s">
        <v>19420</v>
      </c>
      <c r="D19411">
        <v>221.98</v>
      </c>
      <c r="F19411">
        <v>221.98</v>
      </c>
    </row>
    <row r="19412" spans="2:6">
      <c r="B19412" t="s">
        <v>19421</v>
      </c>
      <c r="D19412">
        <v>27.63</v>
      </c>
      <c r="F19412">
        <v>27.63</v>
      </c>
    </row>
    <row r="19413" spans="2:6">
      <c r="B19413" t="s">
        <v>19422</v>
      </c>
      <c r="D19413">
        <v>119.56</v>
      </c>
      <c r="F19413">
        <v>119.56</v>
      </c>
    </row>
    <row r="19414" spans="2:6">
      <c r="B19414" t="s">
        <v>19423</v>
      </c>
      <c r="D19414">
        <v>31.28</v>
      </c>
      <c r="F19414">
        <v>31.28</v>
      </c>
    </row>
    <row r="19415" spans="2:6">
      <c r="B19415" t="s">
        <v>19424</v>
      </c>
      <c r="D19415">
        <v>129.78</v>
      </c>
      <c r="F19415">
        <v>129.78</v>
      </c>
    </row>
    <row r="19416" spans="2:6">
      <c r="B19416" t="s">
        <v>19425</v>
      </c>
      <c r="D19416">
        <v>52</v>
      </c>
      <c r="F19416">
        <v>52</v>
      </c>
    </row>
    <row r="19417" spans="2:6">
      <c r="B19417" t="s">
        <v>19426</v>
      </c>
      <c r="D19417">
        <v>51.06</v>
      </c>
      <c r="F19417">
        <v>51.06</v>
      </c>
    </row>
    <row r="19418" spans="2:6">
      <c r="B19418" t="s">
        <v>19427</v>
      </c>
      <c r="D19418">
        <v>299.2</v>
      </c>
      <c r="F19418">
        <v>299.2</v>
      </c>
    </row>
    <row r="19419" spans="2:6">
      <c r="B19419" t="s">
        <v>19428</v>
      </c>
      <c r="D19419">
        <v>21.02</v>
      </c>
      <c r="F19419">
        <v>21.02</v>
      </c>
    </row>
    <row r="19420" spans="2:6">
      <c r="B19420" t="s">
        <v>19429</v>
      </c>
      <c r="D19420">
        <v>34.51</v>
      </c>
      <c r="F19420">
        <v>34.51</v>
      </c>
    </row>
    <row r="19421" spans="2:6">
      <c r="B19421" t="s">
        <v>19430</v>
      </c>
      <c r="D19421">
        <v>51.43</v>
      </c>
      <c r="F19421">
        <v>51.43</v>
      </c>
    </row>
    <row r="19422" spans="2:6">
      <c r="B19422" t="s">
        <v>19431</v>
      </c>
      <c r="D19422">
        <v>38.47</v>
      </c>
      <c r="F19422">
        <v>38.47</v>
      </c>
    </row>
    <row r="19423" spans="2:6">
      <c r="B19423" t="s">
        <v>19432</v>
      </c>
      <c r="D19423">
        <v>144.88999999999999</v>
      </c>
      <c r="F19423">
        <v>144.88999999999999</v>
      </c>
    </row>
    <row r="19424" spans="2:6">
      <c r="B19424" t="s">
        <v>19433</v>
      </c>
      <c r="D19424">
        <v>51.06</v>
      </c>
      <c r="F19424">
        <v>51.06</v>
      </c>
    </row>
    <row r="19425" spans="2:6">
      <c r="B19425" t="s">
        <v>19434</v>
      </c>
      <c r="D19425">
        <v>49.1</v>
      </c>
      <c r="F19425">
        <v>49.1</v>
      </c>
    </row>
    <row r="19426" spans="2:6">
      <c r="B19426" t="s">
        <v>19435</v>
      </c>
      <c r="D19426">
        <v>36.520000000000003</v>
      </c>
      <c r="F19426">
        <v>36.520000000000003</v>
      </c>
    </row>
    <row r="19427" spans="2:6">
      <c r="B19427" t="s">
        <v>19436</v>
      </c>
      <c r="D19427">
        <v>72.319999999999993</v>
      </c>
      <c r="F19427">
        <v>72.319999999999993</v>
      </c>
    </row>
    <row r="19428" spans="2:6">
      <c r="B19428" t="s">
        <v>19437</v>
      </c>
      <c r="D19428">
        <v>32.729999999999997</v>
      </c>
      <c r="F19428">
        <v>32.729999999999997</v>
      </c>
    </row>
    <row r="19429" spans="2:6">
      <c r="B19429" t="s">
        <v>19438</v>
      </c>
      <c r="D19429">
        <v>118.5</v>
      </c>
      <c r="F19429">
        <v>118.5</v>
      </c>
    </row>
    <row r="19430" spans="2:6">
      <c r="B19430" t="s">
        <v>19439</v>
      </c>
      <c r="D19430">
        <v>42.06</v>
      </c>
      <c r="F19430">
        <v>42.06</v>
      </c>
    </row>
    <row r="19431" spans="2:6">
      <c r="B19431" t="s">
        <v>19440</v>
      </c>
      <c r="D19431">
        <v>22.78</v>
      </c>
      <c r="F19431">
        <v>22.78</v>
      </c>
    </row>
    <row r="19432" spans="2:6">
      <c r="B19432" t="s">
        <v>19441</v>
      </c>
      <c r="D19432">
        <v>27.3</v>
      </c>
      <c r="F19432">
        <v>27.3</v>
      </c>
    </row>
    <row r="19433" spans="2:6">
      <c r="B19433" t="s">
        <v>19442</v>
      </c>
      <c r="D19433">
        <v>112</v>
      </c>
      <c r="F19433">
        <v>112</v>
      </c>
    </row>
    <row r="19434" spans="2:6">
      <c r="B19434" t="s">
        <v>19443</v>
      </c>
      <c r="D19434">
        <v>17.600000000000001</v>
      </c>
      <c r="F19434">
        <v>17.600000000000001</v>
      </c>
    </row>
    <row r="19435" spans="2:6">
      <c r="B19435" t="s">
        <v>19444</v>
      </c>
      <c r="D19435">
        <v>37.380000000000003</v>
      </c>
      <c r="F19435">
        <v>37.380000000000003</v>
      </c>
    </row>
    <row r="19436" spans="2:6">
      <c r="B19436" t="s">
        <v>19445</v>
      </c>
      <c r="D19436">
        <v>79.55</v>
      </c>
      <c r="F19436">
        <v>79.55</v>
      </c>
    </row>
    <row r="19437" spans="2:6">
      <c r="B19437" t="s">
        <v>19446</v>
      </c>
      <c r="D19437">
        <v>70.42</v>
      </c>
      <c r="F19437">
        <v>70.42</v>
      </c>
    </row>
    <row r="19438" spans="2:6">
      <c r="B19438" t="s">
        <v>19447</v>
      </c>
      <c r="D19438">
        <v>50.79</v>
      </c>
      <c r="F19438">
        <v>50.79</v>
      </c>
    </row>
    <row r="19439" spans="2:6">
      <c r="B19439" t="s">
        <v>19448</v>
      </c>
      <c r="D19439">
        <v>89.6</v>
      </c>
      <c r="F19439">
        <v>89.6</v>
      </c>
    </row>
    <row r="19440" spans="2:6">
      <c r="B19440" t="s">
        <v>19449</v>
      </c>
      <c r="D19440">
        <v>112.6</v>
      </c>
      <c r="F19440">
        <v>112.6</v>
      </c>
    </row>
    <row r="19441" spans="2:6">
      <c r="B19441" t="s">
        <v>19450</v>
      </c>
      <c r="D19441">
        <v>41.74</v>
      </c>
      <c r="F19441">
        <v>41.74</v>
      </c>
    </row>
    <row r="19442" spans="2:6">
      <c r="B19442" t="s">
        <v>19451</v>
      </c>
      <c r="D19442">
        <v>32.299999999999997</v>
      </c>
      <c r="F19442">
        <v>32.299999999999997</v>
      </c>
    </row>
    <row r="19443" spans="2:6">
      <c r="B19443" t="s">
        <v>19452</v>
      </c>
      <c r="D19443">
        <v>40.909999999999997</v>
      </c>
      <c r="F19443">
        <v>40.909999999999997</v>
      </c>
    </row>
    <row r="19444" spans="2:6">
      <c r="B19444" t="s">
        <v>19453</v>
      </c>
      <c r="D19444">
        <v>62.58</v>
      </c>
      <c r="F19444">
        <v>62.58</v>
      </c>
    </row>
    <row r="19445" spans="2:6">
      <c r="B19445" t="s">
        <v>19454</v>
      </c>
      <c r="D19445">
        <v>35.380000000000003</v>
      </c>
      <c r="F19445">
        <v>35.380000000000003</v>
      </c>
    </row>
    <row r="19446" spans="2:6">
      <c r="B19446" t="s">
        <v>19455</v>
      </c>
      <c r="D19446">
        <v>122.98</v>
      </c>
      <c r="F19446">
        <v>122.98</v>
      </c>
    </row>
    <row r="19447" spans="2:6">
      <c r="B19447" t="s">
        <v>19456</v>
      </c>
      <c r="D19447">
        <v>10.98</v>
      </c>
      <c r="F19447">
        <v>10.98</v>
      </c>
    </row>
    <row r="19448" spans="2:6">
      <c r="B19448" t="s">
        <v>19457</v>
      </c>
      <c r="D19448">
        <v>29.99</v>
      </c>
      <c r="F19448">
        <v>29.99</v>
      </c>
    </row>
    <row r="19449" spans="2:6">
      <c r="B19449" t="s">
        <v>19458</v>
      </c>
      <c r="D19449">
        <v>36.83</v>
      </c>
      <c r="F19449">
        <v>36.83</v>
      </c>
    </row>
    <row r="19450" spans="2:6">
      <c r="B19450" t="s">
        <v>19459</v>
      </c>
      <c r="D19450">
        <v>79.13</v>
      </c>
      <c r="F19450">
        <v>79.13</v>
      </c>
    </row>
    <row r="19451" spans="2:6">
      <c r="B19451" t="s">
        <v>19460</v>
      </c>
      <c r="D19451">
        <v>134.1</v>
      </c>
      <c r="F19451">
        <v>134.1</v>
      </c>
    </row>
    <row r="19452" spans="2:6">
      <c r="B19452" t="s">
        <v>19461</v>
      </c>
      <c r="D19452">
        <v>22.78</v>
      </c>
      <c r="F19452">
        <v>22.78</v>
      </c>
    </row>
    <row r="19453" spans="2:6">
      <c r="B19453" t="s">
        <v>19462</v>
      </c>
      <c r="D19453">
        <v>23.17</v>
      </c>
      <c r="F19453">
        <v>23.17</v>
      </c>
    </row>
    <row r="19454" spans="2:6">
      <c r="B19454" t="s">
        <v>19463</v>
      </c>
      <c r="D19454">
        <v>19.25</v>
      </c>
      <c r="F19454">
        <v>19.25</v>
      </c>
    </row>
    <row r="19455" spans="2:6">
      <c r="B19455" t="s">
        <v>19464</v>
      </c>
      <c r="D19455">
        <v>372.76</v>
      </c>
      <c r="F19455">
        <v>372.76</v>
      </c>
    </row>
    <row r="19456" spans="2:6">
      <c r="B19456" t="s">
        <v>19465</v>
      </c>
      <c r="D19456">
        <v>25.59</v>
      </c>
      <c r="F19456">
        <v>25.59</v>
      </c>
    </row>
    <row r="19457" spans="2:6">
      <c r="B19457" t="s">
        <v>19466</v>
      </c>
      <c r="D19457">
        <v>54.86</v>
      </c>
      <c r="F19457">
        <v>54.86</v>
      </c>
    </row>
    <row r="19458" spans="2:6">
      <c r="B19458" t="s">
        <v>19467</v>
      </c>
      <c r="D19458">
        <v>163.65</v>
      </c>
      <c r="F19458">
        <v>163.65</v>
      </c>
    </row>
    <row r="19459" spans="2:6">
      <c r="B19459" t="s">
        <v>19468</v>
      </c>
      <c r="D19459">
        <v>73.569999999999993</v>
      </c>
      <c r="F19459">
        <v>73.569999999999993</v>
      </c>
    </row>
    <row r="19460" spans="2:6">
      <c r="B19460" t="s">
        <v>19469</v>
      </c>
      <c r="D19460">
        <v>51.43</v>
      </c>
      <c r="F19460">
        <v>51.43</v>
      </c>
    </row>
    <row r="19461" spans="2:6">
      <c r="B19461" t="s">
        <v>19470</v>
      </c>
      <c r="D19461">
        <v>23.46</v>
      </c>
      <c r="F19461">
        <v>23.46</v>
      </c>
    </row>
    <row r="19462" spans="2:6">
      <c r="B19462" t="s">
        <v>19471</v>
      </c>
      <c r="D19462">
        <v>229.9</v>
      </c>
      <c r="F19462">
        <v>229.9</v>
      </c>
    </row>
    <row r="19463" spans="2:6">
      <c r="B19463" t="s">
        <v>19472</v>
      </c>
      <c r="D19463">
        <v>22.96</v>
      </c>
      <c r="F19463">
        <v>22.96</v>
      </c>
    </row>
    <row r="19464" spans="2:6">
      <c r="B19464" t="s">
        <v>19473</v>
      </c>
      <c r="D19464">
        <v>49.1</v>
      </c>
      <c r="F19464">
        <v>49.1</v>
      </c>
    </row>
    <row r="19465" spans="2:6">
      <c r="B19465" t="s">
        <v>19474</v>
      </c>
      <c r="D19465">
        <v>84.8</v>
      </c>
      <c r="F19465">
        <v>84.8</v>
      </c>
    </row>
    <row r="19466" spans="2:6">
      <c r="B19466" t="s">
        <v>19475</v>
      </c>
      <c r="D19466">
        <v>51.42</v>
      </c>
      <c r="F19466">
        <v>51.42</v>
      </c>
    </row>
    <row r="19467" spans="2:6">
      <c r="B19467" t="s">
        <v>19476</v>
      </c>
      <c r="D19467">
        <v>31.89</v>
      </c>
      <c r="F19467">
        <v>31.89</v>
      </c>
    </row>
    <row r="19468" spans="2:6">
      <c r="B19468" t="s">
        <v>19477</v>
      </c>
      <c r="D19468">
        <v>82.65</v>
      </c>
      <c r="F19468">
        <v>82.65</v>
      </c>
    </row>
    <row r="19469" spans="2:6">
      <c r="B19469" t="s">
        <v>19478</v>
      </c>
      <c r="D19469">
        <v>51.06</v>
      </c>
      <c r="F19469">
        <v>51.06</v>
      </c>
    </row>
    <row r="19470" spans="2:6">
      <c r="B19470" t="s">
        <v>19479</v>
      </c>
      <c r="D19470">
        <v>34.909999999999997</v>
      </c>
      <c r="F19470">
        <v>34.909999999999997</v>
      </c>
    </row>
    <row r="19471" spans="2:6">
      <c r="B19471" t="s">
        <v>19480</v>
      </c>
      <c r="D19471">
        <v>82.95</v>
      </c>
      <c r="F19471">
        <v>82.95</v>
      </c>
    </row>
    <row r="19472" spans="2:6">
      <c r="B19472" t="s">
        <v>19481</v>
      </c>
      <c r="D19472">
        <v>96.74</v>
      </c>
      <c r="F19472">
        <v>96.74</v>
      </c>
    </row>
    <row r="19473" spans="2:6">
      <c r="B19473" t="s">
        <v>19482</v>
      </c>
      <c r="D19473">
        <v>20.63</v>
      </c>
      <c r="F19473">
        <v>20.63</v>
      </c>
    </row>
    <row r="19474" spans="2:6">
      <c r="B19474" t="s">
        <v>19483</v>
      </c>
      <c r="D19474">
        <v>49.38</v>
      </c>
      <c r="F19474">
        <v>49.38</v>
      </c>
    </row>
    <row r="19475" spans="2:6">
      <c r="B19475" t="s">
        <v>19484</v>
      </c>
      <c r="D19475">
        <v>32.76</v>
      </c>
      <c r="F19475">
        <v>32.76</v>
      </c>
    </row>
    <row r="19476" spans="2:6">
      <c r="B19476" t="s">
        <v>19485</v>
      </c>
      <c r="D19476">
        <v>54.56</v>
      </c>
      <c r="F19476">
        <v>54.56</v>
      </c>
    </row>
    <row r="19477" spans="2:6">
      <c r="B19477" t="s">
        <v>19486</v>
      </c>
      <c r="D19477">
        <v>32.85</v>
      </c>
      <c r="F19477">
        <v>32.85</v>
      </c>
    </row>
    <row r="19478" spans="2:6">
      <c r="B19478" t="s">
        <v>19487</v>
      </c>
      <c r="D19478">
        <v>73.64</v>
      </c>
      <c r="F19478">
        <v>73.64</v>
      </c>
    </row>
    <row r="19479" spans="2:6">
      <c r="B19479" t="s">
        <v>19488</v>
      </c>
      <c r="D19479">
        <v>104.37</v>
      </c>
      <c r="F19479">
        <v>104.37</v>
      </c>
    </row>
    <row r="19480" spans="2:6">
      <c r="B19480" t="s">
        <v>19489</v>
      </c>
      <c r="D19480">
        <v>43.64</v>
      </c>
      <c r="F19480">
        <v>43.64</v>
      </c>
    </row>
    <row r="19481" spans="2:6">
      <c r="B19481" t="s">
        <v>19490</v>
      </c>
      <c r="D19481">
        <v>16.739999999999998</v>
      </c>
      <c r="F19481">
        <v>16.739999999999998</v>
      </c>
    </row>
    <row r="19482" spans="2:6">
      <c r="B19482" t="s">
        <v>19491</v>
      </c>
      <c r="D19482">
        <v>22.96</v>
      </c>
      <c r="F19482">
        <v>22.96</v>
      </c>
    </row>
    <row r="19483" spans="2:6">
      <c r="B19483" t="s">
        <v>19492</v>
      </c>
      <c r="D19483">
        <v>370.74</v>
      </c>
      <c r="F19483">
        <v>370.74</v>
      </c>
    </row>
    <row r="19484" spans="2:6">
      <c r="B19484" t="s">
        <v>19493</v>
      </c>
      <c r="D19484">
        <v>36.83</v>
      </c>
      <c r="F19484">
        <v>36.83</v>
      </c>
    </row>
    <row r="19485" spans="2:6">
      <c r="B19485" t="s">
        <v>19494</v>
      </c>
      <c r="D19485">
        <v>37.28</v>
      </c>
      <c r="F19485">
        <v>37.28</v>
      </c>
    </row>
    <row r="19486" spans="2:6">
      <c r="B19486" t="s">
        <v>19495</v>
      </c>
      <c r="D19486">
        <v>64.27</v>
      </c>
      <c r="F19486">
        <v>64.27</v>
      </c>
    </row>
    <row r="19487" spans="2:6">
      <c r="B19487" t="s">
        <v>19496</v>
      </c>
      <c r="D19487">
        <v>76.37</v>
      </c>
      <c r="F19487">
        <v>76.37</v>
      </c>
    </row>
    <row r="19488" spans="2:6">
      <c r="B19488" t="s">
        <v>19497</v>
      </c>
      <c r="D19488">
        <v>17.98</v>
      </c>
      <c r="F19488">
        <v>17.98</v>
      </c>
    </row>
    <row r="19489" spans="2:6">
      <c r="B19489" t="s">
        <v>19498</v>
      </c>
      <c r="D19489">
        <v>20.63</v>
      </c>
      <c r="F19489">
        <v>20.63</v>
      </c>
    </row>
    <row r="19490" spans="2:6">
      <c r="B19490" t="s">
        <v>19499</v>
      </c>
      <c r="D19490">
        <v>21.78</v>
      </c>
      <c r="F19490">
        <v>21.78</v>
      </c>
    </row>
    <row r="19491" spans="2:6">
      <c r="B19491" t="s">
        <v>19500</v>
      </c>
      <c r="D19491">
        <v>93.88</v>
      </c>
      <c r="F19491">
        <v>93.88</v>
      </c>
    </row>
    <row r="19492" spans="2:6">
      <c r="B19492" t="s">
        <v>19501</v>
      </c>
      <c r="D19492">
        <v>39.979999999999997</v>
      </c>
      <c r="F19492">
        <v>39.979999999999997</v>
      </c>
    </row>
    <row r="19493" spans="2:6">
      <c r="B19493" t="s">
        <v>19502</v>
      </c>
      <c r="D19493">
        <v>15.98</v>
      </c>
      <c r="F19493">
        <v>15.98</v>
      </c>
    </row>
    <row r="19494" spans="2:6">
      <c r="B19494" t="s">
        <v>19503</v>
      </c>
      <c r="D19494">
        <v>471.96</v>
      </c>
      <c r="F19494">
        <v>471.96</v>
      </c>
    </row>
    <row r="19495" spans="2:6">
      <c r="B19495" t="s">
        <v>19504</v>
      </c>
      <c r="D19495">
        <v>1057.92</v>
      </c>
      <c r="F19495">
        <v>1057.92</v>
      </c>
    </row>
    <row r="19496" spans="2:6">
      <c r="B19496" t="s">
        <v>19505</v>
      </c>
      <c r="D19496">
        <v>27.08</v>
      </c>
      <c r="F19496">
        <v>27.08</v>
      </c>
    </row>
    <row r="19497" spans="2:6">
      <c r="B19497" t="s">
        <v>19506</v>
      </c>
      <c r="D19497">
        <v>214.49</v>
      </c>
      <c r="F19497">
        <v>214.49</v>
      </c>
    </row>
    <row r="19498" spans="2:6">
      <c r="B19498" t="s">
        <v>19507</v>
      </c>
      <c r="D19498">
        <v>60.28</v>
      </c>
      <c r="F19498">
        <v>60.28</v>
      </c>
    </row>
    <row r="19499" spans="2:6">
      <c r="B19499" t="s">
        <v>19508</v>
      </c>
      <c r="D19499">
        <v>51.14</v>
      </c>
      <c r="F19499">
        <v>51.14</v>
      </c>
    </row>
    <row r="19500" spans="2:6">
      <c r="B19500" t="s">
        <v>19509</v>
      </c>
      <c r="D19500">
        <v>16.25</v>
      </c>
      <c r="F19500">
        <v>16.25</v>
      </c>
    </row>
    <row r="19501" spans="2:6">
      <c r="B19501" t="s">
        <v>19510</v>
      </c>
      <c r="D19501">
        <v>13.3</v>
      </c>
      <c r="F19501">
        <v>13.3</v>
      </c>
    </row>
    <row r="19502" spans="2:6">
      <c r="B19502" t="s">
        <v>19511</v>
      </c>
      <c r="D19502">
        <v>49.52</v>
      </c>
      <c r="F19502">
        <v>49.52</v>
      </c>
    </row>
    <row r="19503" spans="2:6">
      <c r="B19503" t="s">
        <v>19512</v>
      </c>
      <c r="D19503">
        <v>142.08000000000001</v>
      </c>
      <c r="F19503">
        <v>142.08000000000001</v>
      </c>
    </row>
    <row r="19504" spans="2:6">
      <c r="B19504" t="s">
        <v>19513</v>
      </c>
      <c r="D19504">
        <v>82.85</v>
      </c>
      <c r="F19504">
        <v>82.85</v>
      </c>
    </row>
    <row r="19505" spans="2:6">
      <c r="B19505" t="s">
        <v>19514</v>
      </c>
      <c r="D19505">
        <v>107.56</v>
      </c>
      <c r="F19505">
        <v>107.56</v>
      </c>
    </row>
    <row r="19506" spans="2:6">
      <c r="B19506" t="s">
        <v>19515</v>
      </c>
      <c r="D19506">
        <v>298.56</v>
      </c>
      <c r="F19506">
        <v>298.56</v>
      </c>
    </row>
    <row r="19507" spans="2:6">
      <c r="B19507" t="s">
        <v>19516</v>
      </c>
      <c r="D19507">
        <v>84.8</v>
      </c>
      <c r="F19507">
        <v>84.8</v>
      </c>
    </row>
    <row r="19508" spans="2:6">
      <c r="B19508" t="s">
        <v>19517</v>
      </c>
      <c r="D19508">
        <v>77.89</v>
      </c>
      <c r="F19508">
        <v>77.89</v>
      </c>
    </row>
    <row r="19509" spans="2:6">
      <c r="B19509" t="s">
        <v>19518</v>
      </c>
      <c r="D19509">
        <v>27.78</v>
      </c>
      <c r="F19509">
        <v>27.78</v>
      </c>
    </row>
    <row r="19510" spans="2:6">
      <c r="B19510" t="s">
        <v>19519</v>
      </c>
      <c r="D19510">
        <v>22.13</v>
      </c>
      <c r="F19510">
        <v>22.13</v>
      </c>
    </row>
    <row r="19511" spans="2:6">
      <c r="B19511" t="s">
        <v>19520</v>
      </c>
      <c r="D19511">
        <v>80.81</v>
      </c>
      <c r="F19511">
        <v>80.81</v>
      </c>
    </row>
    <row r="19512" spans="2:6">
      <c r="B19512" t="s">
        <v>19521</v>
      </c>
      <c r="D19512">
        <v>134.4</v>
      </c>
      <c r="F19512">
        <v>134.4</v>
      </c>
    </row>
    <row r="19513" spans="2:6">
      <c r="B19513" t="s">
        <v>19522</v>
      </c>
      <c r="D19513">
        <v>142.19999999999999</v>
      </c>
      <c r="F19513">
        <v>142.19999999999999</v>
      </c>
    </row>
    <row r="19514" spans="2:6">
      <c r="B19514" t="s">
        <v>19523</v>
      </c>
      <c r="D19514">
        <v>17.91</v>
      </c>
      <c r="F19514">
        <v>17.91</v>
      </c>
    </row>
    <row r="19515" spans="2:6">
      <c r="B19515" t="s">
        <v>19524</v>
      </c>
      <c r="D19515">
        <v>38.64</v>
      </c>
      <c r="F19515">
        <v>38.64</v>
      </c>
    </row>
    <row r="19516" spans="2:6">
      <c r="B19516" t="s">
        <v>19525</v>
      </c>
      <c r="D19516">
        <v>49.56</v>
      </c>
      <c r="F19516">
        <v>49.56</v>
      </c>
    </row>
    <row r="19517" spans="2:6">
      <c r="B19517" t="s">
        <v>19526</v>
      </c>
      <c r="D19517">
        <v>60.04</v>
      </c>
      <c r="F19517">
        <v>60.04</v>
      </c>
    </row>
    <row r="19518" spans="2:6">
      <c r="B19518" t="s">
        <v>19527</v>
      </c>
      <c r="D19518">
        <v>128.52000000000001</v>
      </c>
      <c r="F19518">
        <v>128.52000000000001</v>
      </c>
    </row>
    <row r="19519" spans="2:6">
      <c r="B19519" t="s">
        <v>19528</v>
      </c>
      <c r="D19519">
        <v>63.69</v>
      </c>
      <c r="F19519">
        <v>63.69</v>
      </c>
    </row>
    <row r="19520" spans="2:6">
      <c r="B19520" t="s">
        <v>19529</v>
      </c>
      <c r="D19520">
        <v>59.99</v>
      </c>
      <c r="F19520">
        <v>59.99</v>
      </c>
    </row>
    <row r="19521" spans="2:6">
      <c r="B19521" t="s">
        <v>19530</v>
      </c>
      <c r="D19521">
        <v>27.63</v>
      </c>
      <c r="F19521">
        <v>27.63</v>
      </c>
    </row>
    <row r="19522" spans="2:6">
      <c r="B19522" t="s">
        <v>19531</v>
      </c>
      <c r="D19522">
        <v>89.6</v>
      </c>
      <c r="F19522">
        <v>89.6</v>
      </c>
    </row>
    <row r="19523" spans="2:6">
      <c r="B19523" t="s">
        <v>19532</v>
      </c>
      <c r="D19523">
        <v>20.079999999999998</v>
      </c>
      <c r="F19523">
        <v>20.079999999999998</v>
      </c>
    </row>
    <row r="19524" spans="2:6">
      <c r="B19524" t="s">
        <v>19533</v>
      </c>
      <c r="D19524">
        <v>58.58</v>
      </c>
      <c r="F19524">
        <v>58.58</v>
      </c>
    </row>
    <row r="19525" spans="2:6">
      <c r="B19525" t="s">
        <v>19534</v>
      </c>
      <c r="D19525">
        <v>158.11000000000001</v>
      </c>
      <c r="F19525">
        <v>158.11000000000001</v>
      </c>
    </row>
    <row r="19526" spans="2:6">
      <c r="B19526" t="s">
        <v>19535</v>
      </c>
      <c r="D19526">
        <v>411.6</v>
      </c>
      <c r="F19526">
        <v>411.6</v>
      </c>
    </row>
    <row r="19527" spans="2:6">
      <c r="B19527" t="s">
        <v>19536</v>
      </c>
      <c r="D19527">
        <v>240.24</v>
      </c>
      <c r="F19527">
        <v>240.24</v>
      </c>
    </row>
    <row r="19528" spans="2:6">
      <c r="B19528" t="s">
        <v>19537</v>
      </c>
      <c r="D19528">
        <v>23.8</v>
      </c>
      <c r="F19528">
        <v>23.8</v>
      </c>
    </row>
    <row r="19529" spans="2:6">
      <c r="B19529" t="s">
        <v>19538</v>
      </c>
      <c r="D19529">
        <v>21.03</v>
      </c>
      <c r="F19529">
        <v>21.03</v>
      </c>
    </row>
    <row r="19530" spans="2:6">
      <c r="B19530" t="s">
        <v>19539</v>
      </c>
      <c r="D19530">
        <v>21.65</v>
      </c>
      <c r="F19530">
        <v>21.65</v>
      </c>
    </row>
    <row r="19531" spans="2:6">
      <c r="B19531" t="s">
        <v>19540</v>
      </c>
      <c r="D19531">
        <v>82.65</v>
      </c>
      <c r="F19531">
        <v>82.65</v>
      </c>
    </row>
    <row r="19532" spans="2:6">
      <c r="B19532" t="s">
        <v>19541</v>
      </c>
      <c r="D19532">
        <v>184.1</v>
      </c>
      <c r="F19532">
        <v>184.1</v>
      </c>
    </row>
    <row r="19533" spans="2:6">
      <c r="B19533" t="s">
        <v>19542</v>
      </c>
      <c r="D19533">
        <v>43.24</v>
      </c>
      <c r="F19533">
        <v>43.24</v>
      </c>
    </row>
    <row r="19534" spans="2:6">
      <c r="B19534" t="s">
        <v>19543</v>
      </c>
      <c r="D19534">
        <v>116.81</v>
      </c>
      <c r="F19534">
        <v>116.81</v>
      </c>
    </row>
    <row r="19535" spans="2:6">
      <c r="B19535" t="s">
        <v>19544</v>
      </c>
      <c r="D19535">
        <v>179.8</v>
      </c>
      <c r="F19535">
        <v>179.8</v>
      </c>
    </row>
    <row r="19536" spans="2:6">
      <c r="B19536" t="s">
        <v>19545</v>
      </c>
      <c r="D19536">
        <v>40.409999999999997</v>
      </c>
      <c r="F19536">
        <v>40.409999999999997</v>
      </c>
    </row>
    <row r="19537" spans="2:6">
      <c r="B19537" t="s">
        <v>19546</v>
      </c>
      <c r="D19537">
        <v>44.63</v>
      </c>
      <c r="F19537">
        <v>44.63</v>
      </c>
    </row>
    <row r="19538" spans="2:6">
      <c r="B19538" t="s">
        <v>19547</v>
      </c>
      <c r="D19538">
        <v>54.08</v>
      </c>
      <c r="F19538">
        <v>54.08</v>
      </c>
    </row>
    <row r="19539" spans="2:6">
      <c r="B19539" t="s">
        <v>19548</v>
      </c>
      <c r="D19539">
        <v>23.81</v>
      </c>
      <c r="F19539">
        <v>23.81</v>
      </c>
    </row>
    <row r="19540" spans="2:6">
      <c r="B19540" t="s">
        <v>19549</v>
      </c>
      <c r="D19540">
        <v>31.97</v>
      </c>
      <c r="F19540">
        <v>31.97</v>
      </c>
    </row>
    <row r="19541" spans="2:6">
      <c r="B19541" t="s">
        <v>19550</v>
      </c>
      <c r="D19541">
        <v>5.75</v>
      </c>
      <c r="F19541">
        <v>5.75</v>
      </c>
    </row>
    <row r="19542" spans="2:6">
      <c r="B19542" t="s">
        <v>19551</v>
      </c>
      <c r="D19542">
        <v>37.090000000000003</v>
      </c>
      <c r="F19542">
        <v>37.090000000000003</v>
      </c>
    </row>
    <row r="19543" spans="2:6">
      <c r="B19543" t="s">
        <v>19552</v>
      </c>
      <c r="D19543">
        <v>48.71</v>
      </c>
      <c r="F19543">
        <v>48.71</v>
      </c>
    </row>
    <row r="19544" spans="2:6">
      <c r="B19544" t="s">
        <v>19553</v>
      </c>
      <c r="D19544">
        <v>57.44</v>
      </c>
      <c r="F19544">
        <v>57.44</v>
      </c>
    </row>
    <row r="19545" spans="2:6">
      <c r="B19545" t="s">
        <v>19554</v>
      </c>
      <c r="D19545">
        <v>33.74</v>
      </c>
      <c r="F19545">
        <v>33.74</v>
      </c>
    </row>
    <row r="19546" spans="2:6">
      <c r="B19546" t="s">
        <v>19555</v>
      </c>
      <c r="D19546">
        <v>74.78</v>
      </c>
      <c r="F19546">
        <v>74.78</v>
      </c>
    </row>
    <row r="19547" spans="2:6">
      <c r="B19547" t="s">
        <v>19556</v>
      </c>
      <c r="D19547">
        <v>52.86</v>
      </c>
      <c r="F19547">
        <v>52.86</v>
      </c>
    </row>
    <row r="19548" spans="2:6">
      <c r="B19548" t="s">
        <v>19557</v>
      </c>
      <c r="D19548">
        <v>38.36</v>
      </c>
      <c r="F19548">
        <v>38.36</v>
      </c>
    </row>
    <row r="19549" spans="2:6">
      <c r="B19549" t="s">
        <v>19558</v>
      </c>
      <c r="D19549">
        <v>17.54</v>
      </c>
      <c r="F19549">
        <v>17.54</v>
      </c>
    </row>
    <row r="19550" spans="2:6">
      <c r="B19550" t="s">
        <v>19559</v>
      </c>
      <c r="D19550">
        <v>79.430000000000007</v>
      </c>
      <c r="F19550">
        <v>79.430000000000007</v>
      </c>
    </row>
    <row r="19551" spans="2:6">
      <c r="B19551" t="s">
        <v>19560</v>
      </c>
      <c r="D19551">
        <v>66.3</v>
      </c>
      <c r="F19551">
        <v>66.3</v>
      </c>
    </row>
    <row r="19552" spans="2:6">
      <c r="B19552" t="s">
        <v>19561</v>
      </c>
      <c r="D19552">
        <v>33.6</v>
      </c>
      <c r="F19552">
        <v>33.6</v>
      </c>
    </row>
    <row r="19553" spans="2:6">
      <c r="B19553" t="s">
        <v>19562</v>
      </c>
      <c r="D19553">
        <v>17.72</v>
      </c>
      <c r="F19553">
        <v>17.72</v>
      </c>
    </row>
    <row r="19554" spans="2:6">
      <c r="B19554" t="s">
        <v>19563</v>
      </c>
      <c r="D19554">
        <v>26.22</v>
      </c>
      <c r="F19554">
        <v>26.22</v>
      </c>
    </row>
    <row r="19555" spans="2:6">
      <c r="B19555" t="s">
        <v>19564</v>
      </c>
      <c r="D19555">
        <v>74.28</v>
      </c>
      <c r="F19555">
        <v>74.28</v>
      </c>
    </row>
    <row r="19556" spans="2:6">
      <c r="B19556" t="s">
        <v>19565</v>
      </c>
      <c r="D19556">
        <v>19.93</v>
      </c>
      <c r="F19556">
        <v>19.93</v>
      </c>
    </row>
    <row r="19557" spans="2:6">
      <c r="B19557" t="s">
        <v>19566</v>
      </c>
      <c r="D19557">
        <v>80.319999999999993</v>
      </c>
      <c r="F19557">
        <v>80.319999999999993</v>
      </c>
    </row>
    <row r="19558" spans="2:6">
      <c r="B19558" t="s">
        <v>19567</v>
      </c>
      <c r="D19558">
        <v>14.51</v>
      </c>
      <c r="F19558">
        <v>14.51</v>
      </c>
    </row>
    <row r="19559" spans="2:6">
      <c r="B19559" t="s">
        <v>19568</v>
      </c>
      <c r="D19559">
        <v>54.55</v>
      </c>
      <c r="F19559">
        <v>54.55</v>
      </c>
    </row>
    <row r="19560" spans="2:6">
      <c r="B19560" t="s">
        <v>19569</v>
      </c>
      <c r="D19560">
        <v>27.46</v>
      </c>
      <c r="F19560">
        <v>27.46</v>
      </c>
    </row>
    <row r="19561" spans="2:6">
      <c r="B19561" t="s">
        <v>19570</v>
      </c>
      <c r="D19561">
        <v>20.63</v>
      </c>
      <c r="F19561">
        <v>20.63</v>
      </c>
    </row>
    <row r="19562" spans="2:6">
      <c r="B19562" t="s">
        <v>19571</v>
      </c>
      <c r="D19562">
        <v>17.600000000000001</v>
      </c>
      <c r="F19562">
        <v>17.600000000000001</v>
      </c>
    </row>
    <row r="19563" spans="2:6">
      <c r="B19563" t="s">
        <v>19572</v>
      </c>
      <c r="D19563">
        <v>26.77</v>
      </c>
      <c r="F19563">
        <v>26.77</v>
      </c>
    </row>
    <row r="19564" spans="2:6">
      <c r="B19564" t="s">
        <v>19573</v>
      </c>
      <c r="D19564">
        <v>18.71</v>
      </c>
      <c r="F19564">
        <v>18.71</v>
      </c>
    </row>
    <row r="19565" spans="2:6">
      <c r="B19565" t="s">
        <v>19574</v>
      </c>
      <c r="D19565">
        <v>31.25</v>
      </c>
      <c r="F19565">
        <v>31.25</v>
      </c>
    </row>
    <row r="19566" spans="2:6">
      <c r="B19566" t="s">
        <v>19575</v>
      </c>
      <c r="D19566">
        <v>179.8</v>
      </c>
      <c r="F19566">
        <v>179.8</v>
      </c>
    </row>
    <row r="19567" spans="2:6">
      <c r="B19567" t="s">
        <v>19576</v>
      </c>
      <c r="D19567">
        <v>19.690000000000001</v>
      </c>
      <c r="F19567">
        <v>19.690000000000001</v>
      </c>
    </row>
    <row r="19568" spans="2:6">
      <c r="B19568" t="s">
        <v>19577</v>
      </c>
      <c r="D19568">
        <v>20.63</v>
      </c>
      <c r="F19568">
        <v>20.63</v>
      </c>
    </row>
    <row r="19569" spans="2:6">
      <c r="B19569" t="s">
        <v>19578</v>
      </c>
      <c r="D19569">
        <v>19.68</v>
      </c>
      <c r="F19569">
        <v>19.68</v>
      </c>
    </row>
    <row r="19570" spans="2:6">
      <c r="B19570" t="s">
        <v>19579</v>
      </c>
      <c r="D19570">
        <v>21.36</v>
      </c>
      <c r="F19570">
        <v>21.36</v>
      </c>
    </row>
    <row r="19571" spans="2:6">
      <c r="B19571" t="s">
        <v>19580</v>
      </c>
      <c r="D19571">
        <v>42.72</v>
      </c>
      <c r="F19571">
        <v>42.72</v>
      </c>
    </row>
    <row r="19572" spans="2:6">
      <c r="B19572" t="s">
        <v>19581</v>
      </c>
      <c r="D19572">
        <v>72.06</v>
      </c>
      <c r="F19572">
        <v>72.06</v>
      </c>
    </row>
    <row r="19573" spans="2:6">
      <c r="B19573" t="s">
        <v>19582</v>
      </c>
      <c r="D19573">
        <v>74.989999999999995</v>
      </c>
      <c r="F19573">
        <v>74.989999999999995</v>
      </c>
    </row>
    <row r="19574" spans="2:6">
      <c r="B19574" t="s">
        <v>19583</v>
      </c>
      <c r="D19574">
        <v>196.18</v>
      </c>
      <c r="F19574">
        <v>196.18</v>
      </c>
    </row>
    <row r="19575" spans="2:6">
      <c r="B19575" t="s">
        <v>19584</v>
      </c>
      <c r="D19575">
        <v>32.159999999999997</v>
      </c>
      <c r="F19575">
        <v>32.159999999999997</v>
      </c>
    </row>
    <row r="19576" spans="2:6">
      <c r="B19576" t="s">
        <v>19585</v>
      </c>
      <c r="D19576">
        <v>78.75</v>
      </c>
      <c r="F19576">
        <v>78.75</v>
      </c>
    </row>
    <row r="19577" spans="2:6">
      <c r="B19577" t="s">
        <v>19586</v>
      </c>
      <c r="D19577">
        <v>19.68</v>
      </c>
      <c r="F19577">
        <v>19.68</v>
      </c>
    </row>
    <row r="19578" spans="2:6">
      <c r="B19578" t="s">
        <v>19587</v>
      </c>
      <c r="D19578">
        <v>63.53</v>
      </c>
      <c r="F19578">
        <v>63.53</v>
      </c>
    </row>
    <row r="19579" spans="2:6">
      <c r="B19579" t="s">
        <v>19588</v>
      </c>
      <c r="D19579">
        <v>36.520000000000003</v>
      </c>
      <c r="F19579">
        <v>36.520000000000003</v>
      </c>
    </row>
    <row r="19580" spans="2:6">
      <c r="B19580" t="s">
        <v>19589</v>
      </c>
      <c r="D19580">
        <v>15.69</v>
      </c>
      <c r="F19580">
        <v>15.69</v>
      </c>
    </row>
    <row r="19581" spans="2:6">
      <c r="B19581" t="s">
        <v>19590</v>
      </c>
      <c r="D19581">
        <v>37.61</v>
      </c>
      <c r="F19581">
        <v>37.61</v>
      </c>
    </row>
    <row r="19582" spans="2:6">
      <c r="B19582" t="s">
        <v>19591</v>
      </c>
      <c r="D19582">
        <v>593.67999999999995</v>
      </c>
      <c r="F19582">
        <v>593.67999999999995</v>
      </c>
    </row>
    <row r="19583" spans="2:6">
      <c r="B19583" t="s">
        <v>19592</v>
      </c>
      <c r="D19583">
        <v>28.22</v>
      </c>
      <c r="F19583">
        <v>28.22</v>
      </c>
    </row>
    <row r="19584" spans="2:6">
      <c r="B19584" t="s">
        <v>19593</v>
      </c>
      <c r="D19584">
        <v>82.65</v>
      </c>
      <c r="F19584">
        <v>82.65</v>
      </c>
    </row>
    <row r="19585" spans="2:6">
      <c r="B19585" t="s">
        <v>19594</v>
      </c>
      <c r="D19585">
        <v>30.82</v>
      </c>
      <c r="F19585">
        <v>30.82</v>
      </c>
    </row>
    <row r="19586" spans="2:6">
      <c r="B19586" t="s">
        <v>19595</v>
      </c>
      <c r="D19586">
        <v>109.82</v>
      </c>
      <c r="F19586">
        <v>109.82</v>
      </c>
    </row>
    <row r="19587" spans="2:6">
      <c r="B19587" t="s">
        <v>19596</v>
      </c>
      <c r="D19587">
        <v>73.64</v>
      </c>
      <c r="F19587">
        <v>73.64</v>
      </c>
    </row>
    <row r="19588" spans="2:6">
      <c r="B19588" t="s">
        <v>19597</v>
      </c>
      <c r="D19588">
        <v>16.420000000000002</v>
      </c>
      <c r="F19588">
        <v>16.420000000000002</v>
      </c>
    </row>
    <row r="19589" spans="2:6">
      <c r="B19589" t="s">
        <v>19598</v>
      </c>
      <c r="D19589">
        <v>149.13999999999999</v>
      </c>
      <c r="F19589">
        <v>149.13999999999999</v>
      </c>
    </row>
    <row r="19590" spans="2:6">
      <c r="B19590" t="s">
        <v>19599</v>
      </c>
      <c r="D19590">
        <v>33.06</v>
      </c>
      <c r="F19590">
        <v>33.06</v>
      </c>
    </row>
    <row r="19591" spans="2:6">
      <c r="B19591" t="s">
        <v>19600</v>
      </c>
      <c r="D19591">
        <v>80.27</v>
      </c>
      <c r="F19591">
        <v>80.27</v>
      </c>
    </row>
    <row r="19592" spans="2:6">
      <c r="B19592" t="s">
        <v>19601</v>
      </c>
      <c r="D19592">
        <v>24</v>
      </c>
      <c r="F19592">
        <v>24</v>
      </c>
    </row>
    <row r="19593" spans="2:6">
      <c r="B19593" t="s">
        <v>19602</v>
      </c>
      <c r="D19593">
        <v>179.2</v>
      </c>
      <c r="F19593">
        <v>179.2</v>
      </c>
    </row>
    <row r="19594" spans="2:6">
      <c r="B19594" t="s">
        <v>19603</v>
      </c>
      <c r="D19594">
        <v>41.73</v>
      </c>
      <c r="F19594">
        <v>41.73</v>
      </c>
    </row>
    <row r="19595" spans="2:6">
      <c r="B19595" t="s">
        <v>19604</v>
      </c>
      <c r="D19595">
        <v>95.49</v>
      </c>
      <c r="F19595">
        <v>95.49</v>
      </c>
    </row>
    <row r="19596" spans="2:6">
      <c r="B19596" t="s">
        <v>19605</v>
      </c>
      <c r="D19596">
        <v>44.64</v>
      </c>
      <c r="F19596">
        <v>44.64</v>
      </c>
    </row>
    <row r="19597" spans="2:6">
      <c r="B19597" t="s">
        <v>19606</v>
      </c>
      <c r="D19597">
        <v>18.71</v>
      </c>
      <c r="F19597">
        <v>18.71</v>
      </c>
    </row>
    <row r="19598" spans="2:6">
      <c r="B19598" t="s">
        <v>19607</v>
      </c>
      <c r="D19598">
        <v>84</v>
      </c>
      <c r="F19598">
        <v>84</v>
      </c>
    </row>
    <row r="19599" spans="2:6">
      <c r="B19599" t="s">
        <v>19608</v>
      </c>
      <c r="D19599">
        <v>17.510000000000002</v>
      </c>
      <c r="F19599">
        <v>17.510000000000002</v>
      </c>
    </row>
    <row r="19600" spans="2:6">
      <c r="B19600" t="s">
        <v>19609</v>
      </c>
      <c r="D19600">
        <v>188.28</v>
      </c>
      <c r="F19600">
        <v>188.28</v>
      </c>
    </row>
    <row r="19601" spans="2:6">
      <c r="B19601" t="s">
        <v>19610</v>
      </c>
      <c r="D19601">
        <v>48.71</v>
      </c>
      <c r="F19601">
        <v>48.71</v>
      </c>
    </row>
    <row r="19602" spans="2:6">
      <c r="B19602" t="s">
        <v>19611</v>
      </c>
      <c r="D19602">
        <v>60</v>
      </c>
      <c r="F19602">
        <v>60</v>
      </c>
    </row>
    <row r="19603" spans="2:6">
      <c r="B19603" t="s">
        <v>19612</v>
      </c>
      <c r="D19603">
        <v>29.37</v>
      </c>
      <c r="F19603">
        <v>29.37</v>
      </c>
    </row>
    <row r="19604" spans="2:6">
      <c r="B19604" t="s">
        <v>19613</v>
      </c>
      <c r="D19604">
        <v>28.99</v>
      </c>
      <c r="F19604">
        <v>28.99</v>
      </c>
    </row>
    <row r="19605" spans="2:6">
      <c r="B19605" t="s">
        <v>19614</v>
      </c>
      <c r="D19605">
        <v>24.2</v>
      </c>
      <c r="F19605">
        <v>24.2</v>
      </c>
    </row>
    <row r="19606" spans="2:6">
      <c r="B19606" t="s">
        <v>19615</v>
      </c>
      <c r="D19606">
        <v>19.89</v>
      </c>
      <c r="F19606">
        <v>19.89</v>
      </c>
    </row>
    <row r="19607" spans="2:6">
      <c r="B19607" t="s">
        <v>19616</v>
      </c>
      <c r="D19607">
        <v>44.08</v>
      </c>
      <c r="F19607">
        <v>44.08</v>
      </c>
    </row>
    <row r="19608" spans="2:6">
      <c r="B19608" t="s">
        <v>19617</v>
      </c>
      <c r="D19608">
        <v>58.86</v>
      </c>
      <c r="F19608">
        <v>58.86</v>
      </c>
    </row>
    <row r="19609" spans="2:6">
      <c r="B19609" t="s">
        <v>19618</v>
      </c>
      <c r="D19609">
        <v>236.49</v>
      </c>
      <c r="F19609">
        <v>236.49</v>
      </c>
    </row>
    <row r="19610" spans="2:6">
      <c r="B19610" t="s">
        <v>19619</v>
      </c>
      <c r="D19610">
        <v>154.38</v>
      </c>
      <c r="F19610">
        <v>154.38</v>
      </c>
    </row>
    <row r="19611" spans="2:6">
      <c r="B19611" t="s">
        <v>19620</v>
      </c>
      <c r="D19611">
        <v>168</v>
      </c>
      <c r="F19611">
        <v>168</v>
      </c>
    </row>
    <row r="19612" spans="2:6">
      <c r="B19612" t="s">
        <v>19621</v>
      </c>
      <c r="D19612">
        <v>38.56</v>
      </c>
      <c r="F19612">
        <v>38.56</v>
      </c>
    </row>
    <row r="19613" spans="2:6">
      <c r="B19613" t="s">
        <v>19622</v>
      </c>
      <c r="D19613">
        <v>30.71</v>
      </c>
      <c r="F19613">
        <v>30.71</v>
      </c>
    </row>
    <row r="19614" spans="2:6">
      <c r="B19614" t="s">
        <v>19623</v>
      </c>
      <c r="D19614">
        <v>69.040000000000006</v>
      </c>
      <c r="F19614">
        <v>69.040000000000006</v>
      </c>
    </row>
    <row r="19615" spans="2:6">
      <c r="B19615" t="s">
        <v>19624</v>
      </c>
      <c r="D19615">
        <v>19.190000000000001</v>
      </c>
      <c r="F19615">
        <v>19.190000000000001</v>
      </c>
    </row>
    <row r="19616" spans="2:6">
      <c r="B19616" t="s">
        <v>19625</v>
      </c>
      <c r="D19616">
        <v>35.11</v>
      </c>
      <c r="F19616">
        <v>35.11</v>
      </c>
    </row>
    <row r="19617" spans="2:6">
      <c r="B19617" t="s">
        <v>19626</v>
      </c>
      <c r="D19617">
        <v>163.65</v>
      </c>
      <c r="F19617">
        <v>163.65</v>
      </c>
    </row>
    <row r="19618" spans="2:6">
      <c r="B19618" t="s">
        <v>19627</v>
      </c>
      <c r="D19618">
        <v>262.92</v>
      </c>
      <c r="F19618">
        <v>262.92</v>
      </c>
    </row>
    <row r="19619" spans="2:6">
      <c r="B19619" t="s">
        <v>19628</v>
      </c>
      <c r="D19619">
        <v>730.02</v>
      </c>
      <c r="F19619">
        <v>730.02</v>
      </c>
    </row>
    <row r="19620" spans="2:6">
      <c r="B19620" t="s">
        <v>19629</v>
      </c>
      <c r="D19620">
        <v>22.23</v>
      </c>
      <c r="F19620">
        <v>22.23</v>
      </c>
    </row>
    <row r="19621" spans="2:6">
      <c r="B19621" t="s">
        <v>19630</v>
      </c>
      <c r="D19621">
        <v>40.909999999999997</v>
      </c>
      <c r="F19621">
        <v>40.909999999999997</v>
      </c>
    </row>
    <row r="19622" spans="2:6">
      <c r="B19622" t="s">
        <v>19631</v>
      </c>
      <c r="D19622">
        <v>17.72</v>
      </c>
      <c r="F19622">
        <v>17.72</v>
      </c>
    </row>
    <row r="19623" spans="2:6">
      <c r="B19623" t="s">
        <v>19632</v>
      </c>
      <c r="D19623">
        <v>48</v>
      </c>
      <c r="F19623">
        <v>48</v>
      </c>
    </row>
    <row r="19624" spans="2:6">
      <c r="B19624" t="s">
        <v>19633</v>
      </c>
      <c r="D19624">
        <v>96.74</v>
      </c>
      <c r="F19624">
        <v>96.74</v>
      </c>
    </row>
    <row r="19625" spans="2:6">
      <c r="B19625" t="s">
        <v>19634</v>
      </c>
      <c r="D19625">
        <v>125.6</v>
      </c>
      <c r="F19625">
        <v>125.6</v>
      </c>
    </row>
    <row r="19626" spans="2:6">
      <c r="B19626" t="s">
        <v>19635</v>
      </c>
      <c r="D19626">
        <v>28.05</v>
      </c>
      <c r="F19626">
        <v>28.05</v>
      </c>
    </row>
    <row r="19627" spans="2:6">
      <c r="B19627" t="s">
        <v>19636</v>
      </c>
      <c r="D19627">
        <v>13.77</v>
      </c>
      <c r="F19627">
        <v>13.77</v>
      </c>
    </row>
    <row r="19628" spans="2:6">
      <c r="B19628" t="s">
        <v>19637</v>
      </c>
      <c r="D19628">
        <v>31.99</v>
      </c>
      <c r="F19628">
        <v>31.99</v>
      </c>
    </row>
    <row r="19629" spans="2:6">
      <c r="B19629" t="s">
        <v>19638</v>
      </c>
      <c r="D19629">
        <v>82.65</v>
      </c>
      <c r="F19629">
        <v>82.65</v>
      </c>
    </row>
    <row r="19630" spans="2:6">
      <c r="B19630" t="s">
        <v>19639</v>
      </c>
      <c r="D19630">
        <v>388</v>
      </c>
      <c r="F19630">
        <v>388</v>
      </c>
    </row>
    <row r="19631" spans="2:6">
      <c r="B19631" t="s">
        <v>19640</v>
      </c>
      <c r="D19631">
        <v>9.3800000000000008</v>
      </c>
      <c r="F19631">
        <v>9.3800000000000008</v>
      </c>
    </row>
    <row r="19632" spans="2:6">
      <c r="B19632" t="s">
        <v>19641</v>
      </c>
      <c r="D19632">
        <v>39.42</v>
      </c>
      <c r="F19632">
        <v>39.42</v>
      </c>
    </row>
    <row r="19633" spans="2:6">
      <c r="B19633" t="s">
        <v>19642</v>
      </c>
      <c r="D19633">
        <v>78.3</v>
      </c>
      <c r="F19633">
        <v>78.3</v>
      </c>
    </row>
    <row r="19634" spans="2:6">
      <c r="B19634" t="s">
        <v>19643</v>
      </c>
      <c r="D19634">
        <v>38.17</v>
      </c>
      <c r="F19634">
        <v>38.17</v>
      </c>
    </row>
    <row r="19635" spans="2:6">
      <c r="B19635" t="s">
        <v>19644</v>
      </c>
      <c r="D19635">
        <v>43.49</v>
      </c>
      <c r="F19635">
        <v>43.49</v>
      </c>
    </row>
    <row r="19636" spans="2:6">
      <c r="B19636" t="s">
        <v>19645</v>
      </c>
      <c r="D19636">
        <v>54.08</v>
      </c>
      <c r="F19636">
        <v>54.08</v>
      </c>
    </row>
    <row r="19637" spans="2:6">
      <c r="B19637" t="s">
        <v>19646</v>
      </c>
      <c r="D19637">
        <v>49.87</v>
      </c>
      <c r="F19637">
        <v>49.87</v>
      </c>
    </row>
    <row r="19638" spans="2:6">
      <c r="B19638" t="s">
        <v>19647</v>
      </c>
      <c r="D19638">
        <v>23.47</v>
      </c>
      <c r="F19638">
        <v>23.47</v>
      </c>
    </row>
    <row r="19639" spans="2:6">
      <c r="B19639" t="s">
        <v>19648</v>
      </c>
      <c r="D19639">
        <v>67.09</v>
      </c>
      <c r="F19639">
        <v>67.09</v>
      </c>
    </row>
    <row r="19640" spans="2:6">
      <c r="B19640" t="s">
        <v>19649</v>
      </c>
      <c r="D19640">
        <v>218.11</v>
      </c>
      <c r="F19640">
        <v>218.11</v>
      </c>
    </row>
    <row r="19641" spans="2:6">
      <c r="B19641" t="s">
        <v>19650</v>
      </c>
      <c r="D19641">
        <v>16.37</v>
      </c>
      <c r="F19641">
        <v>16.37</v>
      </c>
    </row>
    <row r="19642" spans="2:6">
      <c r="B19642" t="s">
        <v>19651</v>
      </c>
      <c r="D19642">
        <v>83.89</v>
      </c>
      <c r="F19642">
        <v>83.89</v>
      </c>
    </row>
    <row r="19643" spans="2:6">
      <c r="B19643" t="s">
        <v>19652</v>
      </c>
      <c r="D19643">
        <v>9.9700000000000006</v>
      </c>
      <c r="F19643">
        <v>9.9700000000000006</v>
      </c>
    </row>
    <row r="19644" spans="2:6">
      <c r="B19644" t="s">
        <v>19653</v>
      </c>
      <c r="D19644">
        <v>38.19</v>
      </c>
      <c r="F19644">
        <v>38.19</v>
      </c>
    </row>
    <row r="19645" spans="2:6">
      <c r="B19645" t="s">
        <v>19654</v>
      </c>
      <c r="D19645">
        <v>81.92</v>
      </c>
      <c r="F19645">
        <v>81.92</v>
      </c>
    </row>
    <row r="19646" spans="2:6">
      <c r="B19646" t="s">
        <v>19655</v>
      </c>
      <c r="D19646">
        <v>37.83</v>
      </c>
      <c r="F19646">
        <v>37.83</v>
      </c>
    </row>
    <row r="19647" spans="2:6">
      <c r="B19647" t="s">
        <v>19656</v>
      </c>
      <c r="D19647">
        <v>14.45</v>
      </c>
      <c r="F19647">
        <v>14.45</v>
      </c>
    </row>
    <row r="19648" spans="2:6">
      <c r="B19648" t="s">
        <v>19657</v>
      </c>
      <c r="D19648">
        <v>21.51</v>
      </c>
      <c r="F19648">
        <v>21.51</v>
      </c>
    </row>
    <row r="19649" spans="2:6">
      <c r="B19649" t="s">
        <v>19658</v>
      </c>
      <c r="D19649">
        <v>12.14</v>
      </c>
      <c r="F19649">
        <v>12.14</v>
      </c>
    </row>
    <row r="19650" spans="2:6">
      <c r="B19650" t="s">
        <v>19659</v>
      </c>
      <c r="D19650">
        <v>45.45</v>
      </c>
      <c r="F19650">
        <v>45.45</v>
      </c>
    </row>
    <row r="19651" spans="2:6">
      <c r="B19651" t="s">
        <v>19660</v>
      </c>
      <c r="D19651">
        <v>136.37</v>
      </c>
      <c r="F19651">
        <v>136.37</v>
      </c>
    </row>
    <row r="19652" spans="2:6">
      <c r="B19652" t="s">
        <v>19661</v>
      </c>
      <c r="D19652">
        <v>33.36</v>
      </c>
      <c r="F19652">
        <v>33.36</v>
      </c>
    </row>
    <row r="19653" spans="2:6">
      <c r="B19653" t="s">
        <v>19662</v>
      </c>
      <c r="D19653">
        <v>51.86</v>
      </c>
      <c r="F19653">
        <v>51.86</v>
      </c>
    </row>
    <row r="19654" spans="2:6">
      <c r="B19654" t="s">
        <v>19663</v>
      </c>
      <c r="D19654">
        <v>31.8</v>
      </c>
      <c r="F19654">
        <v>31.8</v>
      </c>
    </row>
    <row r="19655" spans="2:6">
      <c r="B19655" t="s">
        <v>19664</v>
      </c>
      <c r="D19655">
        <v>53.72</v>
      </c>
      <c r="F19655">
        <v>53.72</v>
      </c>
    </row>
    <row r="19656" spans="2:6">
      <c r="B19656" t="s">
        <v>19665</v>
      </c>
      <c r="D19656">
        <v>104.38</v>
      </c>
      <c r="F19656">
        <v>104.38</v>
      </c>
    </row>
    <row r="19657" spans="2:6">
      <c r="B19657" t="s">
        <v>19666</v>
      </c>
      <c r="D19657">
        <v>4.99</v>
      </c>
      <c r="F19657">
        <v>4.99</v>
      </c>
    </row>
    <row r="19658" spans="2:6">
      <c r="B19658" t="s">
        <v>19667</v>
      </c>
      <c r="D19658">
        <v>14.32</v>
      </c>
      <c r="F19658">
        <v>14.32</v>
      </c>
    </row>
    <row r="19659" spans="2:6">
      <c r="B19659" t="s">
        <v>19668</v>
      </c>
      <c r="D19659">
        <v>125.1</v>
      </c>
      <c r="F19659">
        <v>125.1</v>
      </c>
    </row>
    <row r="19660" spans="2:6">
      <c r="B19660" t="s">
        <v>19669</v>
      </c>
      <c r="D19660">
        <v>20.47</v>
      </c>
      <c r="F19660">
        <v>20.47</v>
      </c>
    </row>
    <row r="19661" spans="2:6">
      <c r="B19661" t="s">
        <v>19670</v>
      </c>
      <c r="D19661">
        <v>84.35</v>
      </c>
      <c r="F19661">
        <v>84.35</v>
      </c>
    </row>
    <row r="19662" spans="2:6">
      <c r="B19662" t="s">
        <v>19671</v>
      </c>
      <c r="D19662">
        <v>31.1</v>
      </c>
      <c r="F19662">
        <v>31.1</v>
      </c>
    </row>
    <row r="19663" spans="2:6">
      <c r="B19663" t="s">
        <v>19672</v>
      </c>
      <c r="D19663">
        <v>82.65</v>
      </c>
      <c r="F19663">
        <v>82.65</v>
      </c>
    </row>
    <row r="19664" spans="2:6">
      <c r="B19664" t="s">
        <v>19673</v>
      </c>
      <c r="D19664">
        <v>44.99</v>
      </c>
      <c r="F19664">
        <v>44.99</v>
      </c>
    </row>
    <row r="19665" spans="2:6">
      <c r="B19665" t="s">
        <v>19674</v>
      </c>
      <c r="D19665">
        <v>30</v>
      </c>
      <c r="F19665">
        <v>30</v>
      </c>
    </row>
    <row r="19666" spans="2:6">
      <c r="B19666" t="s">
        <v>19675</v>
      </c>
      <c r="D19666">
        <v>23.88</v>
      </c>
      <c r="F19666">
        <v>23.88</v>
      </c>
    </row>
    <row r="19667" spans="2:6">
      <c r="B19667" t="s">
        <v>19676</v>
      </c>
      <c r="D19667">
        <v>22.32</v>
      </c>
      <c r="F19667">
        <v>22.32</v>
      </c>
    </row>
    <row r="19668" spans="2:6">
      <c r="B19668" t="s">
        <v>19677</v>
      </c>
      <c r="D19668">
        <v>120.12</v>
      </c>
      <c r="F19668">
        <v>120.12</v>
      </c>
    </row>
    <row r="19669" spans="2:6">
      <c r="B19669" t="s">
        <v>19678</v>
      </c>
      <c r="D19669">
        <v>37.79</v>
      </c>
      <c r="F19669">
        <v>37.79</v>
      </c>
    </row>
    <row r="19670" spans="2:6">
      <c r="B19670" t="s">
        <v>19679</v>
      </c>
      <c r="D19670">
        <v>39.840000000000003</v>
      </c>
      <c r="F19670">
        <v>39.840000000000003</v>
      </c>
    </row>
    <row r="19671" spans="2:6">
      <c r="B19671" t="s">
        <v>19680</v>
      </c>
      <c r="D19671">
        <v>56.11</v>
      </c>
      <c r="F19671">
        <v>56.11</v>
      </c>
    </row>
    <row r="19672" spans="2:6">
      <c r="B19672" t="s">
        <v>19681</v>
      </c>
      <c r="D19672">
        <v>33.99</v>
      </c>
      <c r="F19672">
        <v>33.99</v>
      </c>
    </row>
    <row r="19673" spans="2:6">
      <c r="B19673" t="s">
        <v>19682</v>
      </c>
      <c r="D19673">
        <v>28.48</v>
      </c>
      <c r="F19673">
        <v>28.48</v>
      </c>
    </row>
    <row r="19674" spans="2:6">
      <c r="B19674" t="s">
        <v>19683</v>
      </c>
      <c r="D19674">
        <v>34.909999999999997</v>
      </c>
      <c r="F19674">
        <v>34.909999999999997</v>
      </c>
    </row>
    <row r="19675" spans="2:6">
      <c r="B19675" t="s">
        <v>19684</v>
      </c>
      <c r="D19675">
        <v>39.99</v>
      </c>
      <c r="F19675">
        <v>39.99</v>
      </c>
    </row>
    <row r="19676" spans="2:6">
      <c r="B19676" t="s">
        <v>19685</v>
      </c>
      <c r="D19676">
        <v>42.5</v>
      </c>
      <c r="F19676">
        <v>42.5</v>
      </c>
    </row>
    <row r="19677" spans="2:6">
      <c r="B19677" t="s">
        <v>19686</v>
      </c>
      <c r="D19677">
        <v>45.89</v>
      </c>
      <c r="F19677">
        <v>45.89</v>
      </c>
    </row>
    <row r="19678" spans="2:6">
      <c r="B19678" t="s">
        <v>19687</v>
      </c>
      <c r="D19678">
        <v>29.48</v>
      </c>
      <c r="F19678">
        <v>29.48</v>
      </c>
    </row>
    <row r="19679" spans="2:6">
      <c r="B19679" t="s">
        <v>19688</v>
      </c>
      <c r="D19679">
        <v>156.80000000000001</v>
      </c>
      <c r="F19679">
        <v>156.80000000000001</v>
      </c>
    </row>
    <row r="19680" spans="2:6">
      <c r="B19680" t="s">
        <v>19689</v>
      </c>
      <c r="D19680">
        <v>11.09</v>
      </c>
      <c r="F19680">
        <v>11.09</v>
      </c>
    </row>
    <row r="19681" spans="2:6">
      <c r="B19681" t="s">
        <v>19690</v>
      </c>
      <c r="D19681">
        <v>60.62</v>
      </c>
      <c r="F19681">
        <v>60.62</v>
      </c>
    </row>
    <row r="19682" spans="2:6">
      <c r="B19682" t="s">
        <v>19691</v>
      </c>
      <c r="D19682">
        <v>52.16</v>
      </c>
      <c r="F19682">
        <v>52.16</v>
      </c>
    </row>
    <row r="19683" spans="2:6">
      <c r="B19683" t="s">
        <v>19692</v>
      </c>
      <c r="D19683">
        <v>46.75</v>
      </c>
      <c r="F19683">
        <v>46.75</v>
      </c>
    </row>
    <row r="19684" spans="2:6">
      <c r="B19684" t="s">
        <v>19693</v>
      </c>
      <c r="D19684">
        <v>84</v>
      </c>
      <c r="F19684">
        <v>84</v>
      </c>
    </row>
    <row r="19685" spans="2:6">
      <c r="B19685" t="s">
        <v>19694</v>
      </c>
      <c r="D19685">
        <v>55</v>
      </c>
      <c r="F19685">
        <v>55</v>
      </c>
    </row>
    <row r="19686" spans="2:6">
      <c r="B19686" t="s">
        <v>19695</v>
      </c>
      <c r="D19686">
        <v>19.190000000000001</v>
      </c>
      <c r="F19686">
        <v>19.190000000000001</v>
      </c>
    </row>
    <row r="19687" spans="2:6">
      <c r="B19687" t="s">
        <v>19696</v>
      </c>
      <c r="D19687">
        <v>42.39</v>
      </c>
      <c r="F19687">
        <v>42.39</v>
      </c>
    </row>
    <row r="19688" spans="2:6">
      <c r="B19688" t="s">
        <v>19697</v>
      </c>
      <c r="D19688">
        <v>82.65</v>
      </c>
      <c r="F19688">
        <v>82.65</v>
      </c>
    </row>
    <row r="19689" spans="2:6">
      <c r="B19689" t="s">
        <v>19698</v>
      </c>
      <c r="D19689">
        <v>101.24</v>
      </c>
      <c r="F19689">
        <v>101.24</v>
      </c>
    </row>
    <row r="19690" spans="2:6">
      <c r="B19690" t="s">
        <v>19699</v>
      </c>
      <c r="D19690">
        <v>49.71</v>
      </c>
      <c r="F19690">
        <v>49.71</v>
      </c>
    </row>
    <row r="19691" spans="2:6">
      <c r="B19691" t="s">
        <v>19700</v>
      </c>
      <c r="D19691">
        <v>17.36</v>
      </c>
      <c r="F19691">
        <v>17.36</v>
      </c>
    </row>
    <row r="19692" spans="2:6">
      <c r="B19692" t="s">
        <v>19701</v>
      </c>
      <c r="D19692">
        <v>22</v>
      </c>
      <c r="F19692">
        <v>22</v>
      </c>
    </row>
    <row r="19693" spans="2:6">
      <c r="B19693" t="s">
        <v>19702</v>
      </c>
      <c r="D19693">
        <v>5.76</v>
      </c>
      <c r="F19693">
        <v>5.76</v>
      </c>
    </row>
    <row r="19694" spans="2:6">
      <c r="B19694" t="s">
        <v>19703</v>
      </c>
      <c r="D19694">
        <v>27.8</v>
      </c>
      <c r="F19694">
        <v>27.8</v>
      </c>
    </row>
    <row r="19695" spans="2:6">
      <c r="B19695" t="s">
        <v>19704</v>
      </c>
      <c r="D19695">
        <v>477.6</v>
      </c>
      <c r="F19695">
        <v>477.6</v>
      </c>
    </row>
    <row r="19696" spans="2:6">
      <c r="B19696" t="s">
        <v>19705</v>
      </c>
      <c r="D19696">
        <v>154.62</v>
      </c>
      <c r="F19696">
        <v>154.62</v>
      </c>
    </row>
    <row r="19697" spans="2:6">
      <c r="B19697" t="s">
        <v>19706</v>
      </c>
      <c r="D19697">
        <v>39.76</v>
      </c>
      <c r="F19697">
        <v>39.76</v>
      </c>
    </row>
    <row r="19698" spans="2:6">
      <c r="B19698" t="s">
        <v>19707</v>
      </c>
      <c r="D19698">
        <v>246.45</v>
      </c>
      <c r="F19698">
        <v>246.45</v>
      </c>
    </row>
    <row r="19699" spans="2:6">
      <c r="B19699" t="s">
        <v>19708</v>
      </c>
      <c r="D19699">
        <v>169.04</v>
      </c>
      <c r="F19699">
        <v>169.04</v>
      </c>
    </row>
    <row r="19700" spans="2:6">
      <c r="B19700" t="s">
        <v>19709</v>
      </c>
      <c r="D19700">
        <v>73.64</v>
      </c>
      <c r="F19700">
        <v>73.64</v>
      </c>
    </row>
    <row r="19701" spans="2:6">
      <c r="B19701" t="s">
        <v>19710</v>
      </c>
      <c r="D19701">
        <v>27.07</v>
      </c>
      <c r="F19701">
        <v>27.07</v>
      </c>
    </row>
    <row r="19702" spans="2:6">
      <c r="B19702" t="s">
        <v>19711</v>
      </c>
      <c r="D19702">
        <v>10.07</v>
      </c>
      <c r="F19702">
        <v>10.07</v>
      </c>
    </row>
    <row r="19703" spans="2:6">
      <c r="B19703" t="s">
        <v>19712</v>
      </c>
      <c r="D19703">
        <v>38.79</v>
      </c>
      <c r="F19703">
        <v>38.79</v>
      </c>
    </row>
    <row r="19704" spans="2:6">
      <c r="B19704" t="s">
        <v>19713</v>
      </c>
      <c r="D19704">
        <v>45.33</v>
      </c>
      <c r="F19704">
        <v>45.33</v>
      </c>
    </row>
    <row r="19705" spans="2:6">
      <c r="B19705" t="s">
        <v>19714</v>
      </c>
      <c r="D19705">
        <v>37.79</v>
      </c>
      <c r="F19705">
        <v>37.79</v>
      </c>
    </row>
    <row r="19706" spans="2:6">
      <c r="B19706" t="s">
        <v>19715</v>
      </c>
      <c r="D19706">
        <v>360.14</v>
      </c>
      <c r="F19706">
        <v>360.14</v>
      </c>
    </row>
    <row r="19707" spans="2:6">
      <c r="B19707" t="s">
        <v>19716</v>
      </c>
      <c r="D19707">
        <v>108.11</v>
      </c>
      <c r="F19707">
        <v>108.11</v>
      </c>
    </row>
    <row r="19708" spans="2:6">
      <c r="B19708" t="s">
        <v>19717</v>
      </c>
      <c r="D19708">
        <v>36.1</v>
      </c>
      <c r="F19708">
        <v>36.1</v>
      </c>
    </row>
    <row r="19709" spans="2:6">
      <c r="B19709" t="s">
        <v>19718</v>
      </c>
      <c r="D19709">
        <v>120.12</v>
      </c>
      <c r="F19709">
        <v>120.12</v>
      </c>
    </row>
    <row r="19710" spans="2:6">
      <c r="B19710" t="s">
        <v>19719</v>
      </c>
      <c r="D19710">
        <v>45.26</v>
      </c>
      <c r="F19710">
        <v>45.26</v>
      </c>
    </row>
    <row r="19711" spans="2:6">
      <c r="B19711" t="s">
        <v>19720</v>
      </c>
      <c r="D19711">
        <v>24</v>
      </c>
      <c r="F19711">
        <v>24</v>
      </c>
    </row>
    <row r="19712" spans="2:6">
      <c r="B19712" t="s">
        <v>19721</v>
      </c>
      <c r="D19712">
        <v>15.72</v>
      </c>
      <c r="F19712">
        <v>15.72</v>
      </c>
    </row>
    <row r="19713" spans="2:6">
      <c r="B19713" t="s">
        <v>19722</v>
      </c>
      <c r="D19713">
        <v>31.1</v>
      </c>
      <c r="F19713">
        <v>31.1</v>
      </c>
    </row>
    <row r="19714" spans="2:6">
      <c r="B19714" t="s">
        <v>19723</v>
      </c>
      <c r="D19714">
        <v>23.8</v>
      </c>
      <c r="F19714">
        <v>23.8</v>
      </c>
    </row>
    <row r="19715" spans="2:6">
      <c r="B19715" t="s">
        <v>19724</v>
      </c>
      <c r="D19715">
        <v>14.38</v>
      </c>
      <c r="F19715">
        <v>14.38</v>
      </c>
    </row>
    <row r="19716" spans="2:6">
      <c r="B19716" t="s">
        <v>19725</v>
      </c>
      <c r="D19716">
        <v>15.86</v>
      </c>
      <c r="F19716">
        <v>15.86</v>
      </c>
    </row>
    <row r="19717" spans="2:6">
      <c r="B19717" t="s">
        <v>19726</v>
      </c>
      <c r="D19717">
        <v>11.09</v>
      </c>
      <c r="F19717">
        <v>11.09</v>
      </c>
    </row>
    <row r="19718" spans="2:6">
      <c r="B19718" t="s">
        <v>19727</v>
      </c>
      <c r="D19718">
        <v>35.869999999999997</v>
      </c>
      <c r="F19718">
        <v>35.869999999999997</v>
      </c>
    </row>
    <row r="19719" spans="2:6">
      <c r="B19719" t="s">
        <v>19728</v>
      </c>
      <c r="D19719">
        <v>38.96</v>
      </c>
      <c r="F19719">
        <v>38.96</v>
      </c>
    </row>
    <row r="19720" spans="2:6">
      <c r="B19720" t="s">
        <v>19729</v>
      </c>
      <c r="D19720">
        <v>48</v>
      </c>
      <c r="F19720">
        <v>48</v>
      </c>
    </row>
    <row r="19721" spans="2:6">
      <c r="B19721" t="s">
        <v>19730</v>
      </c>
      <c r="D19721">
        <v>22.92</v>
      </c>
      <c r="F19721">
        <v>22.92</v>
      </c>
    </row>
    <row r="19722" spans="2:6">
      <c r="B19722" t="s">
        <v>19731</v>
      </c>
      <c r="D19722">
        <v>83.24</v>
      </c>
      <c r="F19722">
        <v>83.24</v>
      </c>
    </row>
    <row r="19723" spans="2:6">
      <c r="B19723" t="s">
        <v>19732</v>
      </c>
      <c r="D19723">
        <v>41.24</v>
      </c>
      <c r="F19723">
        <v>41.24</v>
      </c>
    </row>
    <row r="19724" spans="2:6">
      <c r="B19724" t="s">
        <v>19733</v>
      </c>
      <c r="D19724">
        <v>57.28</v>
      </c>
      <c r="F19724">
        <v>57.28</v>
      </c>
    </row>
    <row r="19725" spans="2:6">
      <c r="B19725" t="s">
        <v>19734</v>
      </c>
      <c r="D19725">
        <v>45.89</v>
      </c>
      <c r="F19725">
        <v>45.89</v>
      </c>
    </row>
    <row r="19726" spans="2:6">
      <c r="B19726" t="s">
        <v>19735</v>
      </c>
      <c r="D19726">
        <v>49.91</v>
      </c>
      <c r="F19726">
        <v>49.91</v>
      </c>
    </row>
    <row r="19727" spans="2:6">
      <c r="B19727" t="s">
        <v>19736</v>
      </c>
      <c r="D19727">
        <v>43.35</v>
      </c>
      <c r="F19727">
        <v>43.35</v>
      </c>
    </row>
    <row r="19728" spans="2:6">
      <c r="B19728" t="s">
        <v>19737</v>
      </c>
      <c r="D19728">
        <v>67.819999999999993</v>
      </c>
      <c r="F19728">
        <v>67.819999999999993</v>
      </c>
    </row>
    <row r="19729" spans="2:6">
      <c r="B19729" t="s">
        <v>19738</v>
      </c>
      <c r="D19729">
        <v>20.63</v>
      </c>
      <c r="F19729">
        <v>20.63</v>
      </c>
    </row>
    <row r="19730" spans="2:6">
      <c r="B19730" t="s">
        <v>19739</v>
      </c>
      <c r="D19730">
        <v>67.180000000000007</v>
      </c>
      <c r="F19730">
        <v>67.180000000000007</v>
      </c>
    </row>
    <row r="19731" spans="2:6">
      <c r="B19731" t="s">
        <v>19740</v>
      </c>
      <c r="D19731">
        <v>71.819999999999993</v>
      </c>
      <c r="F19731">
        <v>71.819999999999993</v>
      </c>
    </row>
    <row r="19732" spans="2:6">
      <c r="B19732" t="s">
        <v>19741</v>
      </c>
      <c r="D19732">
        <v>42.95</v>
      </c>
      <c r="F19732">
        <v>42.95</v>
      </c>
    </row>
    <row r="19733" spans="2:6">
      <c r="B19733" t="s">
        <v>19742</v>
      </c>
      <c r="D19733">
        <v>13.54</v>
      </c>
      <c r="F19733">
        <v>13.54</v>
      </c>
    </row>
    <row r="19734" spans="2:6">
      <c r="B19734" t="s">
        <v>19743</v>
      </c>
      <c r="D19734">
        <v>27.07</v>
      </c>
      <c r="F19734">
        <v>27.07</v>
      </c>
    </row>
    <row r="19735" spans="2:6">
      <c r="B19735" t="s">
        <v>19744</v>
      </c>
      <c r="D19735">
        <v>18.43</v>
      </c>
      <c r="F19735">
        <v>18.43</v>
      </c>
    </row>
    <row r="19736" spans="2:6">
      <c r="B19736" t="s">
        <v>19745</v>
      </c>
      <c r="D19736">
        <v>32.729999999999997</v>
      </c>
      <c r="F19736">
        <v>32.729999999999997</v>
      </c>
    </row>
    <row r="19737" spans="2:6">
      <c r="B19737" t="s">
        <v>19746</v>
      </c>
      <c r="D19737">
        <v>39.65</v>
      </c>
      <c r="F19737">
        <v>39.65</v>
      </c>
    </row>
    <row r="19738" spans="2:6">
      <c r="B19738" t="s">
        <v>19747</v>
      </c>
      <c r="D19738">
        <v>22.5</v>
      </c>
      <c r="F19738">
        <v>22.5</v>
      </c>
    </row>
    <row r="19739" spans="2:6">
      <c r="B19739" t="s">
        <v>19748</v>
      </c>
      <c r="D19739">
        <v>44.06</v>
      </c>
      <c r="F19739">
        <v>44.06</v>
      </c>
    </row>
    <row r="19740" spans="2:6">
      <c r="B19740" t="s">
        <v>19749</v>
      </c>
      <c r="D19740">
        <v>10.79</v>
      </c>
      <c r="F19740">
        <v>10.79</v>
      </c>
    </row>
    <row r="19741" spans="2:6">
      <c r="B19741" t="s">
        <v>19750</v>
      </c>
      <c r="D19741">
        <v>39.9</v>
      </c>
      <c r="F19741">
        <v>39.9</v>
      </c>
    </row>
    <row r="19742" spans="2:6">
      <c r="B19742" t="s">
        <v>19751</v>
      </c>
      <c r="D19742">
        <v>227.88</v>
      </c>
      <c r="F19742">
        <v>227.88</v>
      </c>
    </row>
    <row r="19743" spans="2:6">
      <c r="B19743" t="s">
        <v>19752</v>
      </c>
      <c r="D19743">
        <v>54.08</v>
      </c>
      <c r="F19743">
        <v>54.08</v>
      </c>
    </row>
    <row r="19744" spans="2:6">
      <c r="B19744" t="s">
        <v>19753</v>
      </c>
      <c r="D19744">
        <v>13.43</v>
      </c>
      <c r="F19744">
        <v>13.43</v>
      </c>
    </row>
    <row r="19745" spans="2:6">
      <c r="B19745" t="s">
        <v>19754</v>
      </c>
      <c r="D19745">
        <v>70.11</v>
      </c>
      <c r="F19745">
        <v>70.11</v>
      </c>
    </row>
    <row r="19746" spans="2:6">
      <c r="B19746" t="s">
        <v>19755</v>
      </c>
      <c r="D19746">
        <v>35.54</v>
      </c>
      <c r="F19746">
        <v>35.54</v>
      </c>
    </row>
    <row r="19747" spans="2:6">
      <c r="B19747" t="s">
        <v>19756</v>
      </c>
      <c r="D19747">
        <v>22</v>
      </c>
      <c r="F19747">
        <v>22</v>
      </c>
    </row>
    <row r="19748" spans="2:6">
      <c r="B19748" t="s">
        <v>19757</v>
      </c>
      <c r="D19748">
        <v>168</v>
      </c>
      <c r="F19748">
        <v>168</v>
      </c>
    </row>
    <row r="19749" spans="2:6">
      <c r="B19749" t="s">
        <v>19758</v>
      </c>
      <c r="D19749">
        <v>33.700000000000003</v>
      </c>
      <c r="F19749">
        <v>33.700000000000003</v>
      </c>
    </row>
    <row r="19750" spans="2:6">
      <c r="B19750" t="s">
        <v>19759</v>
      </c>
      <c r="D19750">
        <v>26</v>
      </c>
      <c r="F19750">
        <v>26</v>
      </c>
    </row>
    <row r="19751" spans="2:6">
      <c r="B19751" t="s">
        <v>19760</v>
      </c>
      <c r="D19751">
        <v>21.34</v>
      </c>
      <c r="F19751">
        <v>21.34</v>
      </c>
    </row>
    <row r="19752" spans="2:6">
      <c r="B19752" t="s">
        <v>19761</v>
      </c>
      <c r="D19752">
        <v>88.16</v>
      </c>
      <c r="F19752">
        <v>88.16</v>
      </c>
    </row>
    <row r="19753" spans="2:6">
      <c r="B19753" t="s">
        <v>19762</v>
      </c>
      <c r="D19753">
        <v>56.18</v>
      </c>
      <c r="F19753">
        <v>56.18</v>
      </c>
    </row>
    <row r="19754" spans="2:6">
      <c r="B19754" t="s">
        <v>19763</v>
      </c>
      <c r="D19754">
        <v>120.12</v>
      </c>
      <c r="F19754">
        <v>120.12</v>
      </c>
    </row>
    <row r="19755" spans="2:6">
      <c r="B19755" t="s">
        <v>19764</v>
      </c>
      <c r="D19755">
        <v>322.44</v>
      </c>
      <c r="F19755">
        <v>322.44</v>
      </c>
    </row>
    <row r="19756" spans="2:6">
      <c r="B19756" t="s">
        <v>19765</v>
      </c>
      <c r="D19756">
        <v>681.35</v>
      </c>
      <c r="F19756">
        <v>681.35</v>
      </c>
    </row>
    <row r="19757" spans="2:6">
      <c r="B19757" t="s">
        <v>19766</v>
      </c>
      <c r="D19757">
        <v>109.82</v>
      </c>
      <c r="F19757">
        <v>109.82</v>
      </c>
    </row>
    <row r="19758" spans="2:6">
      <c r="B19758" t="s">
        <v>19767</v>
      </c>
      <c r="D19758">
        <v>32.29</v>
      </c>
      <c r="F19758">
        <v>32.29</v>
      </c>
    </row>
    <row r="19759" spans="2:6">
      <c r="B19759" t="s">
        <v>19768</v>
      </c>
      <c r="D19759">
        <v>39.090000000000003</v>
      </c>
      <c r="F19759">
        <v>39.090000000000003</v>
      </c>
    </row>
    <row r="19760" spans="2:6">
      <c r="B19760" t="s">
        <v>19769</v>
      </c>
      <c r="D19760">
        <v>241.61</v>
      </c>
      <c r="F19760">
        <v>241.61</v>
      </c>
    </row>
    <row r="19761" spans="2:6">
      <c r="B19761" t="s">
        <v>19770</v>
      </c>
      <c r="D19761">
        <v>78.819999999999993</v>
      </c>
      <c r="F19761">
        <v>78.819999999999993</v>
      </c>
    </row>
    <row r="19762" spans="2:6">
      <c r="B19762" t="s">
        <v>19771</v>
      </c>
      <c r="D19762">
        <v>23.17</v>
      </c>
      <c r="F19762">
        <v>23.17</v>
      </c>
    </row>
    <row r="19763" spans="2:6">
      <c r="B19763" t="s">
        <v>19772</v>
      </c>
      <c r="D19763">
        <v>26</v>
      </c>
      <c r="F19763">
        <v>26</v>
      </c>
    </row>
    <row r="19764" spans="2:6">
      <c r="B19764" t="s">
        <v>19773</v>
      </c>
      <c r="D19764">
        <v>33.46</v>
      </c>
      <c r="F19764">
        <v>33.46</v>
      </c>
    </row>
    <row r="19765" spans="2:6">
      <c r="B19765" t="s">
        <v>19774</v>
      </c>
      <c r="D19765">
        <v>11.7</v>
      </c>
      <c r="F19765">
        <v>11.7</v>
      </c>
    </row>
    <row r="19766" spans="2:6">
      <c r="B19766" t="s">
        <v>19775</v>
      </c>
      <c r="D19766">
        <v>13.63</v>
      </c>
      <c r="F19766">
        <v>13.63</v>
      </c>
    </row>
    <row r="19767" spans="2:6">
      <c r="B19767" t="s">
        <v>19776</v>
      </c>
      <c r="D19767">
        <v>19.68</v>
      </c>
      <c r="F19767">
        <v>19.68</v>
      </c>
    </row>
    <row r="19768" spans="2:6">
      <c r="B19768" t="s">
        <v>19777</v>
      </c>
      <c r="D19768">
        <v>35.869999999999997</v>
      </c>
      <c r="F19768">
        <v>35.869999999999997</v>
      </c>
    </row>
    <row r="19769" spans="2:6">
      <c r="B19769" t="s">
        <v>19778</v>
      </c>
      <c r="D19769">
        <v>19.88</v>
      </c>
      <c r="F19769">
        <v>19.88</v>
      </c>
    </row>
    <row r="19770" spans="2:6">
      <c r="B19770" t="s">
        <v>19779</v>
      </c>
      <c r="D19770">
        <v>34.74</v>
      </c>
      <c r="F19770">
        <v>34.74</v>
      </c>
    </row>
    <row r="19771" spans="2:6">
      <c r="B19771" t="s">
        <v>19780</v>
      </c>
      <c r="D19771">
        <v>11.79</v>
      </c>
      <c r="F19771">
        <v>11.79</v>
      </c>
    </row>
    <row r="19772" spans="2:6">
      <c r="B19772" t="s">
        <v>19781</v>
      </c>
      <c r="D19772">
        <v>89.96</v>
      </c>
      <c r="F19772">
        <v>89.96</v>
      </c>
    </row>
    <row r="19773" spans="2:6">
      <c r="B19773" t="s">
        <v>19782</v>
      </c>
      <c r="D19773">
        <v>83.58</v>
      </c>
      <c r="F19773">
        <v>83.58</v>
      </c>
    </row>
    <row r="19774" spans="2:6">
      <c r="B19774" t="s">
        <v>19783</v>
      </c>
      <c r="D19774">
        <v>55.84</v>
      </c>
      <c r="F19774">
        <v>55.84</v>
      </c>
    </row>
    <row r="19775" spans="2:6">
      <c r="B19775" t="s">
        <v>19784</v>
      </c>
      <c r="D19775">
        <v>74.75</v>
      </c>
      <c r="F19775">
        <v>74.75</v>
      </c>
    </row>
    <row r="19776" spans="2:6">
      <c r="B19776" t="s">
        <v>19785</v>
      </c>
      <c r="D19776">
        <v>39.28</v>
      </c>
      <c r="F19776">
        <v>39.28</v>
      </c>
    </row>
    <row r="19777" spans="2:6">
      <c r="B19777" t="s">
        <v>19786</v>
      </c>
      <c r="D19777">
        <v>64.44</v>
      </c>
      <c r="F19777">
        <v>64.44</v>
      </c>
    </row>
    <row r="19778" spans="2:6">
      <c r="B19778" t="s">
        <v>19787</v>
      </c>
      <c r="D19778">
        <v>278.14999999999998</v>
      </c>
      <c r="F19778">
        <v>278.14999999999998</v>
      </c>
    </row>
    <row r="19779" spans="2:6">
      <c r="B19779" t="s">
        <v>19788</v>
      </c>
      <c r="D19779">
        <v>86.47</v>
      </c>
      <c r="F19779">
        <v>86.47</v>
      </c>
    </row>
    <row r="19780" spans="2:6">
      <c r="B19780" t="s">
        <v>19789</v>
      </c>
      <c r="D19780">
        <v>17.36</v>
      </c>
      <c r="F19780">
        <v>17.36</v>
      </c>
    </row>
    <row r="19781" spans="2:6">
      <c r="B19781" t="s">
        <v>19790</v>
      </c>
      <c r="D19781">
        <v>73.64</v>
      </c>
      <c r="F19781">
        <v>73.64</v>
      </c>
    </row>
    <row r="19782" spans="2:6">
      <c r="B19782" t="s">
        <v>19791</v>
      </c>
      <c r="D19782">
        <v>15.95</v>
      </c>
      <c r="F19782">
        <v>15.95</v>
      </c>
    </row>
    <row r="19783" spans="2:6">
      <c r="B19783" t="s">
        <v>19792</v>
      </c>
      <c r="D19783">
        <v>26.77</v>
      </c>
      <c r="F19783">
        <v>26.77</v>
      </c>
    </row>
    <row r="19784" spans="2:6">
      <c r="B19784" t="s">
        <v>19793</v>
      </c>
      <c r="D19784">
        <v>15.55</v>
      </c>
      <c r="F19784">
        <v>15.55</v>
      </c>
    </row>
    <row r="19785" spans="2:6">
      <c r="B19785" t="s">
        <v>19794</v>
      </c>
      <c r="D19785">
        <v>27.3</v>
      </c>
      <c r="F19785">
        <v>27.3</v>
      </c>
    </row>
    <row r="19786" spans="2:6">
      <c r="B19786" t="s">
        <v>19795</v>
      </c>
      <c r="D19786">
        <v>126.98</v>
      </c>
      <c r="F19786">
        <v>126.98</v>
      </c>
    </row>
    <row r="19787" spans="2:6">
      <c r="B19787" t="s">
        <v>19796</v>
      </c>
      <c r="D19787">
        <v>150.13999999999999</v>
      </c>
      <c r="F19787">
        <v>150.13999999999999</v>
      </c>
    </row>
    <row r="19788" spans="2:6">
      <c r="B19788" t="s">
        <v>19797</v>
      </c>
      <c r="D19788">
        <v>37.61</v>
      </c>
      <c r="F19788">
        <v>37.61</v>
      </c>
    </row>
    <row r="19789" spans="2:6">
      <c r="B19789" t="s">
        <v>19798</v>
      </c>
      <c r="D19789">
        <v>166.78</v>
      </c>
      <c r="F19789">
        <v>166.78</v>
      </c>
    </row>
    <row r="19790" spans="2:6">
      <c r="B19790" t="s">
        <v>19799</v>
      </c>
      <c r="D19790">
        <v>102.27</v>
      </c>
      <c r="F19790">
        <v>102.27</v>
      </c>
    </row>
    <row r="19791" spans="2:6">
      <c r="B19791" t="s">
        <v>19800</v>
      </c>
      <c r="D19791">
        <v>126.54</v>
      </c>
      <c r="F19791">
        <v>126.54</v>
      </c>
    </row>
    <row r="19792" spans="2:6">
      <c r="B19792" t="s">
        <v>19801</v>
      </c>
      <c r="D19792">
        <v>27.14</v>
      </c>
      <c r="F19792">
        <v>27.14</v>
      </c>
    </row>
    <row r="19793" spans="2:6">
      <c r="B19793" t="s">
        <v>19802</v>
      </c>
      <c r="D19793">
        <v>23.38</v>
      </c>
      <c r="F19793">
        <v>23.38</v>
      </c>
    </row>
    <row r="19794" spans="2:6">
      <c r="B19794" t="s">
        <v>19803</v>
      </c>
      <c r="D19794">
        <v>44.08</v>
      </c>
      <c r="F19794">
        <v>44.08</v>
      </c>
    </row>
    <row r="19795" spans="2:6">
      <c r="B19795" t="s">
        <v>19804</v>
      </c>
      <c r="D19795">
        <v>49.71</v>
      </c>
      <c r="F19795">
        <v>49.71</v>
      </c>
    </row>
    <row r="19796" spans="2:6">
      <c r="B19796" t="s">
        <v>19805</v>
      </c>
      <c r="D19796">
        <v>59.51</v>
      </c>
      <c r="F19796">
        <v>59.51</v>
      </c>
    </row>
    <row r="19797" spans="2:6">
      <c r="B19797" t="s">
        <v>19806</v>
      </c>
      <c r="D19797">
        <v>71.77</v>
      </c>
      <c r="F19797">
        <v>71.77</v>
      </c>
    </row>
    <row r="19798" spans="2:6">
      <c r="B19798" t="s">
        <v>19807</v>
      </c>
      <c r="D19798">
        <v>60.28</v>
      </c>
      <c r="F19798">
        <v>60.28</v>
      </c>
    </row>
    <row r="19799" spans="2:6">
      <c r="B19799" t="s">
        <v>19808</v>
      </c>
      <c r="D19799">
        <v>69.040000000000006</v>
      </c>
      <c r="F19799">
        <v>69.040000000000006</v>
      </c>
    </row>
    <row r="19800" spans="2:6">
      <c r="B19800" t="s">
        <v>19809</v>
      </c>
      <c r="D19800">
        <v>27.56</v>
      </c>
      <c r="F19800">
        <v>27.56</v>
      </c>
    </row>
    <row r="19801" spans="2:6">
      <c r="B19801" t="s">
        <v>19810</v>
      </c>
      <c r="D19801">
        <v>262.92</v>
      </c>
      <c r="F19801">
        <v>262.92</v>
      </c>
    </row>
    <row r="19802" spans="2:6">
      <c r="B19802" t="s">
        <v>19811</v>
      </c>
      <c r="D19802">
        <v>21.36</v>
      </c>
      <c r="F19802">
        <v>21.36</v>
      </c>
    </row>
    <row r="19803" spans="2:6">
      <c r="B19803" t="s">
        <v>19812</v>
      </c>
      <c r="D19803">
        <v>26</v>
      </c>
      <c r="F19803">
        <v>26</v>
      </c>
    </row>
    <row r="19804" spans="2:6">
      <c r="B19804" t="s">
        <v>19813</v>
      </c>
      <c r="D19804">
        <v>163.65</v>
      </c>
      <c r="F19804">
        <v>163.65</v>
      </c>
    </row>
    <row r="19805" spans="2:6">
      <c r="B19805" t="s">
        <v>19814</v>
      </c>
      <c r="D19805">
        <v>19.190000000000001</v>
      </c>
      <c r="F19805">
        <v>19.190000000000001</v>
      </c>
    </row>
    <row r="19806" spans="2:6">
      <c r="B19806" t="s">
        <v>19815</v>
      </c>
      <c r="D19806">
        <v>33.99</v>
      </c>
      <c r="F19806">
        <v>33.99</v>
      </c>
    </row>
    <row r="19807" spans="2:6">
      <c r="B19807" t="s">
        <v>19816</v>
      </c>
      <c r="D19807">
        <v>66.81</v>
      </c>
      <c r="F19807">
        <v>66.81</v>
      </c>
    </row>
    <row r="19808" spans="2:6">
      <c r="B19808" t="s">
        <v>19817</v>
      </c>
      <c r="D19808">
        <v>73.680000000000007</v>
      </c>
      <c r="F19808">
        <v>73.680000000000007</v>
      </c>
    </row>
    <row r="19809" spans="2:6">
      <c r="B19809" t="s">
        <v>19818</v>
      </c>
      <c r="D19809">
        <v>12.53</v>
      </c>
      <c r="F19809">
        <v>12.53</v>
      </c>
    </row>
    <row r="19810" spans="2:6">
      <c r="B19810" t="s">
        <v>19819</v>
      </c>
      <c r="D19810">
        <v>84.65</v>
      </c>
      <c r="F19810">
        <v>84.65</v>
      </c>
    </row>
    <row r="19811" spans="2:6">
      <c r="B19811" t="s">
        <v>19820</v>
      </c>
      <c r="D19811">
        <v>21.78</v>
      </c>
      <c r="F19811">
        <v>21.78</v>
      </c>
    </row>
    <row r="19812" spans="2:6">
      <c r="B19812" t="s">
        <v>19821</v>
      </c>
      <c r="D19812">
        <v>117.68</v>
      </c>
      <c r="F19812">
        <v>117.68</v>
      </c>
    </row>
    <row r="19813" spans="2:6">
      <c r="B19813" t="s">
        <v>19822</v>
      </c>
      <c r="D19813">
        <v>29.01</v>
      </c>
      <c r="F19813">
        <v>29.01</v>
      </c>
    </row>
    <row r="19814" spans="2:6">
      <c r="B19814" t="s">
        <v>19823</v>
      </c>
      <c r="D19814">
        <v>236.49</v>
      </c>
      <c r="F19814">
        <v>236.49</v>
      </c>
    </row>
    <row r="19815" spans="2:6">
      <c r="B19815" t="s">
        <v>19824</v>
      </c>
      <c r="D19815">
        <v>47.04</v>
      </c>
      <c r="F19815">
        <v>47.04</v>
      </c>
    </row>
    <row r="19816" spans="2:6">
      <c r="B19816" t="s">
        <v>19825</v>
      </c>
      <c r="D19816">
        <v>34.53</v>
      </c>
      <c r="F19816">
        <v>34.53</v>
      </c>
    </row>
    <row r="19817" spans="2:6">
      <c r="B19817" t="s">
        <v>19826</v>
      </c>
      <c r="D19817">
        <v>20</v>
      </c>
      <c r="F19817">
        <v>20</v>
      </c>
    </row>
    <row r="19818" spans="2:6">
      <c r="B19818" t="s">
        <v>19827</v>
      </c>
      <c r="D19818">
        <v>21.02</v>
      </c>
      <c r="F19818">
        <v>21.02</v>
      </c>
    </row>
    <row r="19819" spans="2:6">
      <c r="B19819" t="s">
        <v>19828</v>
      </c>
      <c r="D19819">
        <v>37.97</v>
      </c>
      <c r="F19819">
        <v>37.97</v>
      </c>
    </row>
    <row r="19820" spans="2:6">
      <c r="B19820" t="s">
        <v>19829</v>
      </c>
      <c r="D19820">
        <v>123.69</v>
      </c>
      <c r="F19820">
        <v>123.69</v>
      </c>
    </row>
    <row r="19821" spans="2:6">
      <c r="B19821" t="s">
        <v>19830</v>
      </c>
      <c r="D19821">
        <v>120.12</v>
      </c>
      <c r="F19821">
        <v>120.12</v>
      </c>
    </row>
    <row r="19822" spans="2:6">
      <c r="B19822" t="s">
        <v>19831</v>
      </c>
      <c r="D19822">
        <v>42.08</v>
      </c>
      <c r="F19822">
        <v>42.08</v>
      </c>
    </row>
    <row r="19823" spans="2:6">
      <c r="B19823" t="s">
        <v>19832</v>
      </c>
      <c r="D19823">
        <v>44.86</v>
      </c>
      <c r="F19823">
        <v>44.86</v>
      </c>
    </row>
    <row r="19824" spans="2:6">
      <c r="B19824" t="s">
        <v>19833</v>
      </c>
      <c r="D19824">
        <v>52.02</v>
      </c>
      <c r="F19824">
        <v>52.02</v>
      </c>
    </row>
    <row r="19825" spans="2:6">
      <c r="B19825" t="s">
        <v>19834</v>
      </c>
      <c r="D19825">
        <v>147.63</v>
      </c>
      <c r="F19825">
        <v>147.63</v>
      </c>
    </row>
    <row r="19826" spans="2:6">
      <c r="B19826" t="s">
        <v>19835</v>
      </c>
      <c r="D19826">
        <v>66.680000000000007</v>
      </c>
      <c r="F19826">
        <v>66.680000000000007</v>
      </c>
    </row>
    <row r="19827" spans="2:6">
      <c r="B19827" t="s">
        <v>19836</v>
      </c>
      <c r="D19827">
        <v>32.31</v>
      </c>
      <c r="F19827">
        <v>32.31</v>
      </c>
    </row>
    <row r="19828" spans="2:6">
      <c r="B19828" t="s">
        <v>19837</v>
      </c>
      <c r="D19828">
        <v>38.64</v>
      </c>
      <c r="F19828">
        <v>38.64</v>
      </c>
    </row>
    <row r="19829" spans="2:6">
      <c r="B19829" t="s">
        <v>19838</v>
      </c>
      <c r="D19829">
        <v>5.75</v>
      </c>
      <c r="F19829">
        <v>5.75</v>
      </c>
    </row>
    <row r="19830" spans="2:6">
      <c r="B19830" t="s">
        <v>19839</v>
      </c>
      <c r="D19830">
        <v>49.09</v>
      </c>
      <c r="F19830">
        <v>49.09</v>
      </c>
    </row>
    <row r="19831" spans="2:6">
      <c r="B19831" t="s">
        <v>19840</v>
      </c>
      <c r="D19831">
        <v>13</v>
      </c>
      <c r="F19831">
        <v>13</v>
      </c>
    </row>
    <row r="19832" spans="2:6">
      <c r="B19832" t="s">
        <v>19841</v>
      </c>
      <c r="D19832">
        <v>18.66</v>
      </c>
      <c r="F19832">
        <v>18.66</v>
      </c>
    </row>
    <row r="19833" spans="2:6">
      <c r="B19833" t="s">
        <v>19842</v>
      </c>
      <c r="D19833">
        <v>22</v>
      </c>
      <c r="F19833">
        <v>22</v>
      </c>
    </row>
    <row r="19834" spans="2:6">
      <c r="B19834" t="s">
        <v>19843</v>
      </c>
      <c r="D19834">
        <v>84.8</v>
      </c>
      <c r="F19834">
        <v>84.8</v>
      </c>
    </row>
    <row r="19835" spans="2:6">
      <c r="B19835" t="s">
        <v>19844</v>
      </c>
      <c r="D19835">
        <v>28.87</v>
      </c>
      <c r="F19835">
        <v>28.87</v>
      </c>
    </row>
    <row r="19836" spans="2:6">
      <c r="B19836" t="s">
        <v>19845</v>
      </c>
      <c r="D19836">
        <v>10.84</v>
      </c>
      <c r="F19836">
        <v>10.84</v>
      </c>
    </row>
    <row r="19837" spans="2:6">
      <c r="B19837" t="s">
        <v>19846</v>
      </c>
      <c r="D19837">
        <v>43.7</v>
      </c>
      <c r="F19837">
        <v>43.7</v>
      </c>
    </row>
    <row r="19838" spans="2:6">
      <c r="B19838" t="s">
        <v>19847</v>
      </c>
      <c r="D19838">
        <v>141.25</v>
      </c>
      <c r="F19838">
        <v>141.25</v>
      </c>
    </row>
    <row r="19839" spans="2:6">
      <c r="B19839" t="s">
        <v>19848</v>
      </c>
      <c r="D19839">
        <v>30.82</v>
      </c>
      <c r="F19839">
        <v>30.82</v>
      </c>
    </row>
    <row r="19840" spans="2:6">
      <c r="B19840" t="s">
        <v>19849</v>
      </c>
      <c r="D19840">
        <v>49.71</v>
      </c>
      <c r="F19840">
        <v>49.71</v>
      </c>
    </row>
    <row r="19841" spans="2:6">
      <c r="B19841" t="s">
        <v>19850</v>
      </c>
      <c r="D19841">
        <v>38.22</v>
      </c>
      <c r="F19841">
        <v>38.22</v>
      </c>
    </row>
    <row r="19842" spans="2:6">
      <c r="B19842" t="s">
        <v>19851</v>
      </c>
      <c r="D19842">
        <v>71.14</v>
      </c>
      <c r="F19842">
        <v>71.14</v>
      </c>
    </row>
    <row r="19843" spans="2:6">
      <c r="B19843" t="s">
        <v>19852</v>
      </c>
      <c r="D19843">
        <v>13.3</v>
      </c>
      <c r="F19843">
        <v>13.3</v>
      </c>
    </row>
    <row r="19844" spans="2:6">
      <c r="B19844" t="s">
        <v>19853</v>
      </c>
      <c r="D19844">
        <v>39.65</v>
      </c>
      <c r="F19844">
        <v>39.65</v>
      </c>
    </row>
    <row r="19845" spans="2:6">
      <c r="B19845" t="s">
        <v>19854</v>
      </c>
      <c r="D19845">
        <v>18.66</v>
      </c>
      <c r="F19845">
        <v>18.66</v>
      </c>
    </row>
    <row r="19846" spans="2:6">
      <c r="B19846" t="s">
        <v>19855</v>
      </c>
      <c r="D19846">
        <v>78.23</v>
      </c>
      <c r="F19846">
        <v>78.23</v>
      </c>
    </row>
    <row r="19847" spans="2:6">
      <c r="B19847" t="s">
        <v>19856</v>
      </c>
      <c r="D19847">
        <v>117.04</v>
      </c>
      <c r="F19847">
        <v>117.04</v>
      </c>
    </row>
    <row r="19848" spans="2:6">
      <c r="B19848" t="s">
        <v>19857</v>
      </c>
      <c r="D19848">
        <v>37.32</v>
      </c>
      <c r="F19848">
        <v>37.32</v>
      </c>
    </row>
    <row r="19849" spans="2:6">
      <c r="B19849" t="s">
        <v>19858</v>
      </c>
      <c r="D19849">
        <v>280.5</v>
      </c>
      <c r="F19849">
        <v>280.5</v>
      </c>
    </row>
    <row r="19850" spans="2:6">
      <c r="B19850" t="s">
        <v>19859</v>
      </c>
      <c r="D19850">
        <v>44.08</v>
      </c>
      <c r="F19850">
        <v>44.08</v>
      </c>
    </row>
    <row r="19851" spans="2:6">
      <c r="B19851" t="s">
        <v>19860</v>
      </c>
      <c r="D19851">
        <v>25.82</v>
      </c>
      <c r="F19851">
        <v>25.82</v>
      </c>
    </row>
    <row r="19852" spans="2:6">
      <c r="B19852" t="s">
        <v>19861</v>
      </c>
      <c r="D19852">
        <v>23.51</v>
      </c>
      <c r="F19852">
        <v>23.51</v>
      </c>
    </row>
    <row r="19853" spans="2:6">
      <c r="B19853" t="s">
        <v>19862</v>
      </c>
      <c r="D19853">
        <v>45.45</v>
      </c>
      <c r="F19853">
        <v>45.45</v>
      </c>
    </row>
    <row r="19854" spans="2:6">
      <c r="B19854" t="s">
        <v>19863</v>
      </c>
      <c r="D19854">
        <v>40.840000000000003</v>
      </c>
      <c r="F19854">
        <v>40.840000000000003</v>
      </c>
    </row>
    <row r="19855" spans="2:6">
      <c r="B19855" t="s">
        <v>19864</v>
      </c>
      <c r="D19855">
        <v>86.47</v>
      </c>
      <c r="F19855">
        <v>86.47</v>
      </c>
    </row>
    <row r="19856" spans="2:6">
      <c r="B19856" t="s">
        <v>19865</v>
      </c>
      <c r="D19856">
        <v>18.739999999999998</v>
      </c>
      <c r="F19856">
        <v>18.739999999999998</v>
      </c>
    </row>
    <row r="19857" spans="2:6">
      <c r="B19857" t="s">
        <v>19866</v>
      </c>
      <c r="D19857">
        <v>60.86</v>
      </c>
      <c r="F19857">
        <v>60.86</v>
      </c>
    </row>
    <row r="19858" spans="2:6">
      <c r="B19858" t="s">
        <v>19867</v>
      </c>
      <c r="D19858">
        <v>58.8</v>
      </c>
      <c r="F19858">
        <v>58.8</v>
      </c>
    </row>
    <row r="19859" spans="2:6">
      <c r="B19859" t="s">
        <v>19868</v>
      </c>
      <c r="D19859">
        <v>528.96</v>
      </c>
      <c r="F19859">
        <v>528.96</v>
      </c>
    </row>
    <row r="19860" spans="2:6">
      <c r="B19860" t="s">
        <v>19869</v>
      </c>
      <c r="D19860">
        <v>30.01</v>
      </c>
      <c r="F19860">
        <v>30.01</v>
      </c>
    </row>
    <row r="19861" spans="2:6">
      <c r="B19861" t="s">
        <v>19870</v>
      </c>
      <c r="D19861">
        <v>46.91</v>
      </c>
      <c r="F19861">
        <v>46.91</v>
      </c>
    </row>
    <row r="19862" spans="2:6">
      <c r="B19862" t="s">
        <v>19871</v>
      </c>
      <c r="D19862">
        <v>17.86</v>
      </c>
      <c r="F19862">
        <v>17.86</v>
      </c>
    </row>
    <row r="19863" spans="2:6">
      <c r="B19863" t="s">
        <v>19872</v>
      </c>
      <c r="D19863">
        <v>90.01</v>
      </c>
      <c r="F19863">
        <v>90.01</v>
      </c>
    </row>
    <row r="19864" spans="2:6">
      <c r="B19864" t="s">
        <v>19873</v>
      </c>
      <c r="D19864">
        <v>18.71</v>
      </c>
      <c r="F19864">
        <v>18.71</v>
      </c>
    </row>
    <row r="19865" spans="2:6">
      <c r="B19865" t="s">
        <v>19874</v>
      </c>
      <c r="D19865">
        <v>36.799999999999997</v>
      </c>
      <c r="F19865">
        <v>36.799999999999997</v>
      </c>
    </row>
    <row r="19866" spans="2:6">
      <c r="B19866" t="s">
        <v>19875</v>
      </c>
      <c r="D19866">
        <v>30.3</v>
      </c>
      <c r="F19866">
        <v>30.3</v>
      </c>
    </row>
    <row r="19867" spans="2:6">
      <c r="B19867" t="s">
        <v>19876</v>
      </c>
      <c r="D19867">
        <v>44.04</v>
      </c>
      <c r="F19867">
        <v>44.04</v>
      </c>
    </row>
    <row r="19868" spans="2:6">
      <c r="B19868" t="s">
        <v>19877</v>
      </c>
      <c r="D19868">
        <v>36.83</v>
      </c>
      <c r="F19868">
        <v>36.83</v>
      </c>
    </row>
    <row r="19869" spans="2:6">
      <c r="B19869" t="s">
        <v>19878</v>
      </c>
      <c r="D19869">
        <v>36.72</v>
      </c>
      <c r="F19869">
        <v>36.72</v>
      </c>
    </row>
    <row r="19870" spans="2:6">
      <c r="B19870" t="s">
        <v>19879</v>
      </c>
      <c r="D19870">
        <v>28.98</v>
      </c>
      <c r="F19870">
        <v>28.98</v>
      </c>
    </row>
    <row r="19871" spans="2:6">
      <c r="B19871" t="s">
        <v>19880</v>
      </c>
      <c r="D19871">
        <v>274.91000000000003</v>
      </c>
      <c r="F19871">
        <v>274.91000000000003</v>
      </c>
    </row>
    <row r="19872" spans="2:6">
      <c r="B19872" t="s">
        <v>19881</v>
      </c>
      <c r="D19872">
        <v>70.11</v>
      </c>
      <c r="F19872">
        <v>70.11</v>
      </c>
    </row>
    <row r="19873" spans="2:6">
      <c r="B19873" t="s">
        <v>19882</v>
      </c>
      <c r="D19873">
        <v>18.52</v>
      </c>
      <c r="F19873">
        <v>18.52</v>
      </c>
    </row>
    <row r="19874" spans="2:6">
      <c r="B19874" t="s">
        <v>19883</v>
      </c>
      <c r="D19874">
        <v>64.44</v>
      </c>
      <c r="F19874">
        <v>64.44</v>
      </c>
    </row>
    <row r="19875" spans="2:6">
      <c r="B19875" t="s">
        <v>19884</v>
      </c>
      <c r="D19875">
        <v>74.78</v>
      </c>
      <c r="F19875">
        <v>74.78</v>
      </c>
    </row>
    <row r="19876" spans="2:6">
      <c r="B19876" t="s">
        <v>19885</v>
      </c>
      <c r="D19876">
        <v>243.93</v>
      </c>
      <c r="F19876">
        <v>243.93</v>
      </c>
    </row>
    <row r="19877" spans="2:6">
      <c r="B19877" t="s">
        <v>19886</v>
      </c>
      <c r="D19877">
        <v>68.540000000000006</v>
      </c>
      <c r="F19877">
        <v>68.540000000000006</v>
      </c>
    </row>
    <row r="19878" spans="2:6">
      <c r="B19878" t="s">
        <v>19887</v>
      </c>
      <c r="D19878">
        <v>26.69</v>
      </c>
      <c r="F19878">
        <v>26.69</v>
      </c>
    </row>
    <row r="19879" spans="2:6">
      <c r="B19879" t="s">
        <v>19888</v>
      </c>
      <c r="D19879">
        <v>5.91</v>
      </c>
      <c r="F19879">
        <v>5.91</v>
      </c>
    </row>
    <row r="19880" spans="2:6">
      <c r="B19880" t="s">
        <v>19889</v>
      </c>
      <c r="D19880">
        <v>264.48</v>
      </c>
      <c r="F19880">
        <v>264.48</v>
      </c>
    </row>
    <row r="19881" spans="2:6">
      <c r="B19881" t="s">
        <v>19890</v>
      </c>
      <c r="D19881">
        <v>24.34</v>
      </c>
      <c r="F19881">
        <v>24.34</v>
      </c>
    </row>
    <row r="19882" spans="2:6">
      <c r="B19882" t="s">
        <v>19891</v>
      </c>
      <c r="D19882">
        <v>264.48</v>
      </c>
      <c r="F19882">
        <v>264.48</v>
      </c>
    </row>
    <row r="19883" spans="2:6">
      <c r="B19883" t="s">
        <v>19892</v>
      </c>
      <c r="D19883">
        <v>166.86</v>
      </c>
      <c r="F19883">
        <v>166.86</v>
      </c>
    </row>
    <row r="19884" spans="2:6">
      <c r="B19884" t="s">
        <v>19893</v>
      </c>
      <c r="D19884">
        <v>168</v>
      </c>
      <c r="F19884">
        <v>168</v>
      </c>
    </row>
    <row r="19885" spans="2:6">
      <c r="B19885" t="s">
        <v>19894</v>
      </c>
      <c r="D19885">
        <v>36.14</v>
      </c>
      <c r="F19885">
        <v>36.14</v>
      </c>
    </row>
    <row r="19886" spans="2:6">
      <c r="B19886" t="s">
        <v>19895</v>
      </c>
      <c r="D19886">
        <v>39.68</v>
      </c>
      <c r="F19886">
        <v>39.68</v>
      </c>
    </row>
    <row r="19887" spans="2:6">
      <c r="B19887" t="s">
        <v>19896</v>
      </c>
      <c r="D19887">
        <v>38.92</v>
      </c>
      <c r="F19887">
        <v>38.92</v>
      </c>
    </row>
    <row r="19888" spans="2:6">
      <c r="B19888" t="s">
        <v>19897</v>
      </c>
      <c r="D19888">
        <v>58.58</v>
      </c>
      <c r="F19888">
        <v>58.58</v>
      </c>
    </row>
    <row r="19889" spans="2:6">
      <c r="B19889" t="s">
        <v>19898</v>
      </c>
      <c r="D19889">
        <v>23.15</v>
      </c>
      <c r="F19889">
        <v>23.15</v>
      </c>
    </row>
    <row r="19890" spans="2:6">
      <c r="B19890" t="s">
        <v>19899</v>
      </c>
      <c r="D19890">
        <v>40.380000000000003</v>
      </c>
      <c r="F19890">
        <v>40.380000000000003</v>
      </c>
    </row>
    <row r="19891" spans="2:6">
      <c r="B19891" t="s">
        <v>19900</v>
      </c>
      <c r="D19891">
        <v>20.63</v>
      </c>
      <c r="F19891">
        <v>20.63</v>
      </c>
    </row>
    <row r="19892" spans="2:6">
      <c r="B19892" t="s">
        <v>19901</v>
      </c>
      <c r="D19892">
        <v>40.17</v>
      </c>
      <c r="F19892">
        <v>40.17</v>
      </c>
    </row>
    <row r="19893" spans="2:6">
      <c r="B19893" t="s">
        <v>19902</v>
      </c>
      <c r="D19893">
        <v>124.7</v>
      </c>
      <c r="F19893">
        <v>124.7</v>
      </c>
    </row>
    <row r="19894" spans="2:6">
      <c r="B19894" t="s">
        <v>19903</v>
      </c>
      <c r="D19894">
        <v>24.9</v>
      </c>
      <c r="F19894">
        <v>24.9</v>
      </c>
    </row>
    <row r="19895" spans="2:6">
      <c r="B19895" t="s">
        <v>19904</v>
      </c>
      <c r="D19895">
        <v>70.19</v>
      </c>
      <c r="F19895">
        <v>70.19</v>
      </c>
    </row>
    <row r="19896" spans="2:6">
      <c r="B19896" t="s">
        <v>19905</v>
      </c>
      <c r="D19896">
        <v>5.75</v>
      </c>
      <c r="F19896">
        <v>5.75</v>
      </c>
    </row>
    <row r="19897" spans="2:6">
      <c r="B19897" t="s">
        <v>19906</v>
      </c>
      <c r="D19897">
        <v>51.99</v>
      </c>
      <c r="F19897">
        <v>51.99</v>
      </c>
    </row>
    <row r="19898" spans="2:6">
      <c r="B19898" t="s">
        <v>19907</v>
      </c>
      <c r="D19898">
        <v>12.3</v>
      </c>
      <c r="F19898">
        <v>12.3</v>
      </c>
    </row>
    <row r="19899" spans="2:6">
      <c r="B19899" t="s">
        <v>19908</v>
      </c>
      <c r="D19899">
        <v>47.13</v>
      </c>
      <c r="F19899">
        <v>47.13</v>
      </c>
    </row>
    <row r="19900" spans="2:6">
      <c r="B19900" t="s">
        <v>19909</v>
      </c>
      <c r="D19900">
        <v>19.71</v>
      </c>
      <c r="F19900">
        <v>19.71</v>
      </c>
    </row>
    <row r="19901" spans="2:6">
      <c r="B19901" t="s">
        <v>19910</v>
      </c>
      <c r="D19901">
        <v>177.22</v>
      </c>
      <c r="F19901">
        <v>177.22</v>
      </c>
    </row>
    <row r="19902" spans="2:6">
      <c r="B19902" t="s">
        <v>19911</v>
      </c>
      <c r="D19902">
        <v>58.33</v>
      </c>
      <c r="F19902">
        <v>58.33</v>
      </c>
    </row>
    <row r="19903" spans="2:6">
      <c r="B19903" t="s">
        <v>19912</v>
      </c>
      <c r="D19903">
        <v>81.88</v>
      </c>
      <c r="F19903">
        <v>81.88</v>
      </c>
    </row>
    <row r="19904" spans="2:6">
      <c r="B19904" t="s">
        <v>19913</v>
      </c>
      <c r="D19904">
        <v>81.819999999999993</v>
      </c>
      <c r="F19904">
        <v>81.819999999999993</v>
      </c>
    </row>
    <row r="19905" spans="2:6">
      <c r="B19905" t="s">
        <v>19914</v>
      </c>
      <c r="D19905">
        <v>253.38</v>
      </c>
      <c r="F19905">
        <v>253.38</v>
      </c>
    </row>
    <row r="19906" spans="2:6">
      <c r="B19906" t="s">
        <v>19915</v>
      </c>
      <c r="D19906">
        <v>31.99</v>
      </c>
      <c r="F19906">
        <v>31.99</v>
      </c>
    </row>
    <row r="19907" spans="2:6">
      <c r="B19907" t="s">
        <v>19916</v>
      </c>
      <c r="D19907">
        <v>42.76</v>
      </c>
      <c r="F19907">
        <v>42.76</v>
      </c>
    </row>
    <row r="19908" spans="2:6">
      <c r="B19908" t="s">
        <v>19917</v>
      </c>
      <c r="D19908">
        <v>298.56</v>
      </c>
      <c r="F19908">
        <v>298.56</v>
      </c>
    </row>
    <row r="19909" spans="2:6">
      <c r="B19909" t="s">
        <v>19918</v>
      </c>
      <c r="D19909">
        <v>57.42</v>
      </c>
      <c r="F19909">
        <v>57.42</v>
      </c>
    </row>
    <row r="19910" spans="2:6">
      <c r="B19910" t="s">
        <v>19919</v>
      </c>
      <c r="D19910">
        <v>12.22</v>
      </c>
      <c r="F19910">
        <v>12.22</v>
      </c>
    </row>
    <row r="19911" spans="2:6">
      <c r="B19911" t="s">
        <v>19920</v>
      </c>
      <c r="D19911">
        <v>629.01</v>
      </c>
      <c r="F19911">
        <v>629.01</v>
      </c>
    </row>
    <row r="19912" spans="2:6">
      <c r="B19912" t="s">
        <v>19921</v>
      </c>
      <c r="D19912">
        <v>142.08000000000001</v>
      </c>
      <c r="F19912">
        <v>142.08000000000001</v>
      </c>
    </row>
    <row r="19913" spans="2:6">
      <c r="B19913" t="s">
        <v>19922</v>
      </c>
      <c r="D19913">
        <v>21.78</v>
      </c>
      <c r="F19913">
        <v>21.78</v>
      </c>
    </row>
    <row r="19914" spans="2:6">
      <c r="B19914" t="s">
        <v>19923</v>
      </c>
      <c r="D19914">
        <v>69.040000000000006</v>
      </c>
      <c r="F19914">
        <v>69.040000000000006</v>
      </c>
    </row>
    <row r="19915" spans="2:6">
      <c r="B19915" t="s">
        <v>19924</v>
      </c>
      <c r="D19915">
        <v>58.5</v>
      </c>
      <c r="F19915">
        <v>58.5</v>
      </c>
    </row>
    <row r="19916" spans="2:6">
      <c r="B19916" t="s">
        <v>19925</v>
      </c>
      <c r="D19916">
        <v>238.03</v>
      </c>
      <c r="F19916">
        <v>238.03</v>
      </c>
    </row>
    <row r="19917" spans="2:6">
      <c r="B19917" t="s">
        <v>19926</v>
      </c>
      <c r="D19917">
        <v>27.08</v>
      </c>
      <c r="F19917">
        <v>27.08</v>
      </c>
    </row>
    <row r="19918" spans="2:6">
      <c r="B19918" t="s">
        <v>19927</v>
      </c>
      <c r="D19918">
        <v>45.26</v>
      </c>
      <c r="F19918">
        <v>45.26</v>
      </c>
    </row>
    <row r="19919" spans="2:6">
      <c r="B19919" t="s">
        <v>19928</v>
      </c>
      <c r="D19919">
        <v>11.78</v>
      </c>
      <c r="F19919">
        <v>11.78</v>
      </c>
    </row>
    <row r="19920" spans="2:6">
      <c r="B19920" t="s">
        <v>19929</v>
      </c>
      <c r="D19920">
        <v>19.32</v>
      </c>
      <c r="F19920">
        <v>19.32</v>
      </c>
    </row>
    <row r="19921" spans="2:6">
      <c r="B19921" t="s">
        <v>19930</v>
      </c>
      <c r="D19921">
        <v>130.46</v>
      </c>
      <c r="F19921">
        <v>130.46</v>
      </c>
    </row>
    <row r="19922" spans="2:6">
      <c r="B19922" t="s">
        <v>19931</v>
      </c>
      <c r="D19922">
        <v>419.58</v>
      </c>
      <c r="F19922">
        <v>419.58</v>
      </c>
    </row>
    <row r="19923" spans="2:6">
      <c r="B19923" t="s">
        <v>19932</v>
      </c>
      <c r="D19923">
        <v>37.61</v>
      </c>
      <c r="F19923">
        <v>37.61</v>
      </c>
    </row>
    <row r="19924" spans="2:6">
      <c r="B19924" t="s">
        <v>19933</v>
      </c>
      <c r="D19924">
        <v>18.100000000000001</v>
      </c>
      <c r="F19924">
        <v>18.100000000000001</v>
      </c>
    </row>
    <row r="19925" spans="2:6">
      <c r="B19925" t="s">
        <v>19934</v>
      </c>
      <c r="D19925">
        <v>40.729999999999997</v>
      </c>
      <c r="F19925">
        <v>40.729999999999997</v>
      </c>
    </row>
    <row r="19926" spans="2:6">
      <c r="B19926" t="s">
        <v>19935</v>
      </c>
      <c r="D19926">
        <v>51.42</v>
      </c>
      <c r="F19926">
        <v>51.42</v>
      </c>
    </row>
    <row r="19927" spans="2:6">
      <c r="B19927" t="s">
        <v>19936</v>
      </c>
      <c r="D19927">
        <v>8.31</v>
      </c>
      <c r="F19927">
        <v>8.31</v>
      </c>
    </row>
    <row r="19928" spans="2:6">
      <c r="B19928" t="s">
        <v>19937</v>
      </c>
      <c r="D19928">
        <v>44</v>
      </c>
      <c r="F19928">
        <v>44</v>
      </c>
    </row>
    <row r="19929" spans="2:6">
      <c r="B19929" t="s">
        <v>19938</v>
      </c>
      <c r="D19929">
        <v>122.7</v>
      </c>
      <c r="F19929">
        <v>122.7</v>
      </c>
    </row>
    <row r="19930" spans="2:6">
      <c r="B19930" t="s">
        <v>19939</v>
      </c>
      <c r="D19930">
        <v>37.97</v>
      </c>
      <c r="F19930">
        <v>37.97</v>
      </c>
    </row>
    <row r="19931" spans="2:6">
      <c r="B19931" t="s">
        <v>19940</v>
      </c>
      <c r="D19931">
        <v>90.7</v>
      </c>
      <c r="F19931">
        <v>90.7</v>
      </c>
    </row>
    <row r="19932" spans="2:6">
      <c r="B19932" t="s">
        <v>19941</v>
      </c>
      <c r="D19932">
        <v>88.2</v>
      </c>
      <c r="F19932">
        <v>88.2</v>
      </c>
    </row>
    <row r="19933" spans="2:6">
      <c r="B19933" t="s">
        <v>19942</v>
      </c>
      <c r="D19933">
        <v>50.28</v>
      </c>
      <c r="F19933">
        <v>50.28</v>
      </c>
    </row>
    <row r="19934" spans="2:6">
      <c r="B19934" t="s">
        <v>19943</v>
      </c>
      <c r="D19934">
        <v>24.9</v>
      </c>
      <c r="F19934">
        <v>24.9</v>
      </c>
    </row>
    <row r="19935" spans="2:6">
      <c r="B19935" t="s">
        <v>19944</v>
      </c>
      <c r="D19935">
        <v>15.72</v>
      </c>
      <c r="F19935">
        <v>15.72</v>
      </c>
    </row>
    <row r="19936" spans="2:6">
      <c r="B19936" t="s">
        <v>19945</v>
      </c>
      <c r="D19936">
        <v>142.08000000000001</v>
      </c>
      <c r="F19936">
        <v>142.08000000000001</v>
      </c>
    </row>
    <row r="19937" spans="2:6">
      <c r="B19937" t="s">
        <v>19946</v>
      </c>
      <c r="D19937">
        <v>56.63</v>
      </c>
      <c r="F19937">
        <v>56.63</v>
      </c>
    </row>
    <row r="19938" spans="2:6">
      <c r="B19938" t="s">
        <v>19947</v>
      </c>
      <c r="D19938">
        <v>71.540000000000006</v>
      </c>
      <c r="F19938">
        <v>71.540000000000006</v>
      </c>
    </row>
    <row r="19939" spans="2:6">
      <c r="B19939" t="s">
        <v>19948</v>
      </c>
      <c r="D19939">
        <v>36.1</v>
      </c>
      <c r="F19939">
        <v>36.1</v>
      </c>
    </row>
    <row r="19940" spans="2:6">
      <c r="B19940" t="s">
        <v>19949</v>
      </c>
      <c r="D19940">
        <v>97.85</v>
      </c>
      <c r="F19940">
        <v>97.85</v>
      </c>
    </row>
    <row r="19941" spans="2:6">
      <c r="B19941" t="s">
        <v>19950</v>
      </c>
      <c r="D19941">
        <v>18.52</v>
      </c>
      <c r="F19941">
        <v>18.52</v>
      </c>
    </row>
    <row r="19942" spans="2:6">
      <c r="B19942" t="s">
        <v>19951</v>
      </c>
      <c r="D19942">
        <v>9.94</v>
      </c>
      <c r="F19942">
        <v>9.94</v>
      </c>
    </row>
    <row r="19943" spans="2:6">
      <c r="B19943" t="s">
        <v>19952</v>
      </c>
      <c r="D19943">
        <v>134.1</v>
      </c>
      <c r="F19943">
        <v>134.1</v>
      </c>
    </row>
    <row r="19944" spans="2:6">
      <c r="B19944" t="s">
        <v>19953</v>
      </c>
      <c r="D19944">
        <v>43.64</v>
      </c>
      <c r="F19944">
        <v>43.64</v>
      </c>
    </row>
    <row r="19945" spans="2:6">
      <c r="B19945" t="s">
        <v>19954</v>
      </c>
      <c r="D19945">
        <v>82.65</v>
      </c>
      <c r="F19945">
        <v>82.65</v>
      </c>
    </row>
    <row r="19946" spans="2:6">
      <c r="B19946" t="s">
        <v>19955</v>
      </c>
      <c r="D19946">
        <v>20.63</v>
      </c>
      <c r="F19946">
        <v>20.63</v>
      </c>
    </row>
    <row r="19947" spans="2:6">
      <c r="B19947" t="s">
        <v>19956</v>
      </c>
      <c r="D19947">
        <v>12.27</v>
      </c>
      <c r="F19947">
        <v>12.27</v>
      </c>
    </row>
    <row r="19948" spans="2:6">
      <c r="B19948" t="s">
        <v>19957</v>
      </c>
      <c r="D19948">
        <v>135.44</v>
      </c>
      <c r="F19948">
        <v>135.44</v>
      </c>
    </row>
    <row r="19949" spans="2:6">
      <c r="B19949" t="s">
        <v>19958</v>
      </c>
      <c r="D19949">
        <v>25.79</v>
      </c>
      <c r="F19949">
        <v>25.79</v>
      </c>
    </row>
    <row r="19950" spans="2:6">
      <c r="B19950" t="s">
        <v>19959</v>
      </c>
      <c r="D19950">
        <v>29.2</v>
      </c>
      <c r="F19950">
        <v>29.2</v>
      </c>
    </row>
    <row r="19951" spans="2:6">
      <c r="B19951" t="s">
        <v>19960</v>
      </c>
      <c r="D19951">
        <v>54.34</v>
      </c>
      <c r="F19951">
        <v>54.34</v>
      </c>
    </row>
    <row r="19952" spans="2:6">
      <c r="B19952" t="s">
        <v>19961</v>
      </c>
      <c r="D19952">
        <v>39.880000000000003</v>
      </c>
      <c r="F19952">
        <v>39.880000000000003</v>
      </c>
    </row>
    <row r="19953" spans="2:6">
      <c r="B19953" t="s">
        <v>19962</v>
      </c>
      <c r="D19953">
        <v>24</v>
      </c>
      <c r="F19953">
        <v>24</v>
      </c>
    </row>
    <row r="19954" spans="2:6">
      <c r="B19954" t="s">
        <v>19963</v>
      </c>
      <c r="D19954">
        <v>89.6</v>
      </c>
      <c r="F19954">
        <v>89.6</v>
      </c>
    </row>
    <row r="19955" spans="2:6">
      <c r="B19955" t="s">
        <v>19964</v>
      </c>
      <c r="D19955">
        <v>60.87</v>
      </c>
      <c r="F19955">
        <v>60.87</v>
      </c>
    </row>
    <row r="19956" spans="2:6">
      <c r="B19956" t="s">
        <v>19965</v>
      </c>
      <c r="D19956">
        <v>239.51</v>
      </c>
      <c r="F19956">
        <v>239.51</v>
      </c>
    </row>
    <row r="19957" spans="2:6">
      <c r="B19957" t="s">
        <v>19966</v>
      </c>
      <c r="D19957">
        <v>47.84</v>
      </c>
      <c r="F19957">
        <v>47.84</v>
      </c>
    </row>
    <row r="19958" spans="2:6">
      <c r="B19958" t="s">
        <v>19967</v>
      </c>
      <c r="D19958">
        <v>28.76</v>
      </c>
      <c r="F19958">
        <v>28.76</v>
      </c>
    </row>
    <row r="19959" spans="2:6">
      <c r="B19959" t="s">
        <v>19968</v>
      </c>
      <c r="D19959">
        <v>19.88</v>
      </c>
      <c r="F19959">
        <v>19.88</v>
      </c>
    </row>
    <row r="19960" spans="2:6">
      <c r="B19960" t="s">
        <v>19969</v>
      </c>
      <c r="D19960">
        <v>52.37</v>
      </c>
      <c r="F19960">
        <v>52.37</v>
      </c>
    </row>
    <row r="19961" spans="2:6">
      <c r="B19961" t="s">
        <v>19970</v>
      </c>
      <c r="D19961">
        <v>57.12</v>
      </c>
      <c r="F19961">
        <v>57.12</v>
      </c>
    </row>
    <row r="19962" spans="2:6">
      <c r="B19962" t="s">
        <v>19971</v>
      </c>
      <c r="D19962">
        <v>44.08</v>
      </c>
      <c r="F19962">
        <v>44.08</v>
      </c>
    </row>
    <row r="19963" spans="2:6">
      <c r="B19963" t="s">
        <v>19972</v>
      </c>
      <c r="D19963">
        <v>45</v>
      </c>
      <c r="F19963">
        <v>45</v>
      </c>
    </row>
    <row r="19964" spans="2:6">
      <c r="B19964" t="s">
        <v>19973</v>
      </c>
      <c r="D19964">
        <v>43.23</v>
      </c>
      <c r="F19964">
        <v>43.23</v>
      </c>
    </row>
    <row r="19965" spans="2:6">
      <c r="B19965" t="s">
        <v>19974</v>
      </c>
      <c r="D19965">
        <v>103.69</v>
      </c>
      <c r="F19965">
        <v>103.69</v>
      </c>
    </row>
    <row r="19966" spans="2:6">
      <c r="B19966" t="s">
        <v>19975</v>
      </c>
      <c r="D19966">
        <v>11.44</v>
      </c>
      <c r="F19966">
        <v>11.44</v>
      </c>
    </row>
    <row r="19967" spans="2:6">
      <c r="B19967" t="s">
        <v>19976</v>
      </c>
      <c r="D19967">
        <v>39.65</v>
      </c>
      <c r="F19967">
        <v>39.65</v>
      </c>
    </row>
    <row r="19968" spans="2:6">
      <c r="B19968" t="s">
        <v>19977</v>
      </c>
      <c r="D19968">
        <v>46.62</v>
      </c>
      <c r="F19968">
        <v>46.62</v>
      </c>
    </row>
    <row r="19969" spans="2:6">
      <c r="B19969" t="s">
        <v>19978</v>
      </c>
      <c r="D19969">
        <v>65.25</v>
      </c>
      <c r="F19969">
        <v>65.25</v>
      </c>
    </row>
    <row r="19970" spans="2:6">
      <c r="B19970" t="s">
        <v>19979</v>
      </c>
      <c r="D19970">
        <v>9.92</v>
      </c>
      <c r="F19970">
        <v>9.92</v>
      </c>
    </row>
    <row r="19971" spans="2:6">
      <c r="B19971" t="s">
        <v>19980</v>
      </c>
      <c r="D19971">
        <v>49.99</v>
      </c>
      <c r="F19971">
        <v>49.99</v>
      </c>
    </row>
    <row r="19972" spans="2:6">
      <c r="B19972" t="s">
        <v>19981</v>
      </c>
      <c r="D19972">
        <v>127.38</v>
      </c>
      <c r="F19972">
        <v>127.38</v>
      </c>
    </row>
    <row r="19973" spans="2:6">
      <c r="B19973" t="s">
        <v>19982</v>
      </c>
      <c r="D19973">
        <v>44.08</v>
      </c>
      <c r="F19973">
        <v>44.08</v>
      </c>
    </row>
    <row r="19974" spans="2:6">
      <c r="B19974" t="s">
        <v>19983</v>
      </c>
      <c r="D19974">
        <v>11.09</v>
      </c>
      <c r="F19974">
        <v>11.09</v>
      </c>
    </row>
    <row r="19975" spans="2:6">
      <c r="B19975" t="s">
        <v>19984</v>
      </c>
      <c r="D19975">
        <v>32.19</v>
      </c>
      <c r="F19975">
        <v>32.19</v>
      </c>
    </row>
    <row r="19976" spans="2:6">
      <c r="B19976" t="s">
        <v>19985</v>
      </c>
      <c r="D19976">
        <v>45.45</v>
      </c>
      <c r="F19976">
        <v>45.45</v>
      </c>
    </row>
    <row r="19977" spans="2:6">
      <c r="B19977" t="s">
        <v>19986</v>
      </c>
      <c r="D19977">
        <v>19.190000000000001</v>
      </c>
      <c r="F19977">
        <v>19.190000000000001</v>
      </c>
    </row>
    <row r="19978" spans="2:6">
      <c r="B19978" t="s">
        <v>19987</v>
      </c>
      <c r="D19978">
        <v>50.5</v>
      </c>
      <c r="F19978">
        <v>50.5</v>
      </c>
    </row>
    <row r="19979" spans="2:6">
      <c r="B19979" t="s">
        <v>19988</v>
      </c>
      <c r="D19979">
        <v>45.36</v>
      </c>
      <c r="F19979">
        <v>45.36</v>
      </c>
    </row>
    <row r="19980" spans="2:6">
      <c r="B19980" t="s">
        <v>19989</v>
      </c>
      <c r="D19980">
        <v>197.95</v>
      </c>
      <c r="F19980">
        <v>197.95</v>
      </c>
    </row>
    <row r="19981" spans="2:6">
      <c r="B19981" t="s">
        <v>19990</v>
      </c>
      <c r="D19981">
        <v>270.08</v>
      </c>
      <c r="F19981">
        <v>270.08</v>
      </c>
    </row>
    <row r="19982" spans="2:6">
      <c r="B19982" t="s">
        <v>19991</v>
      </c>
      <c r="D19982">
        <v>27.54</v>
      </c>
      <c r="F19982">
        <v>27.54</v>
      </c>
    </row>
    <row r="19983" spans="2:6">
      <c r="B19983" t="s">
        <v>19992</v>
      </c>
      <c r="D19983">
        <v>39.28</v>
      </c>
      <c r="F19983">
        <v>39.28</v>
      </c>
    </row>
    <row r="19984" spans="2:6">
      <c r="B19984" t="s">
        <v>19993</v>
      </c>
      <c r="D19984">
        <v>60</v>
      </c>
      <c r="F19984">
        <v>60</v>
      </c>
    </row>
    <row r="19985" spans="2:6">
      <c r="B19985" t="s">
        <v>19994</v>
      </c>
      <c r="D19985">
        <v>12.22</v>
      </c>
      <c r="F19985">
        <v>12.22</v>
      </c>
    </row>
    <row r="19986" spans="2:6">
      <c r="B19986" t="s">
        <v>19995</v>
      </c>
      <c r="D19986">
        <v>62.99</v>
      </c>
      <c r="F19986">
        <v>62.99</v>
      </c>
    </row>
    <row r="19987" spans="2:6">
      <c r="B19987" t="s">
        <v>19996</v>
      </c>
      <c r="D19987">
        <v>9.74</v>
      </c>
      <c r="F19987">
        <v>9.74</v>
      </c>
    </row>
    <row r="19988" spans="2:6">
      <c r="B19988" t="s">
        <v>19997</v>
      </c>
      <c r="D19988">
        <v>30.91</v>
      </c>
      <c r="F19988">
        <v>30.91</v>
      </c>
    </row>
    <row r="19989" spans="2:6">
      <c r="B19989" t="s">
        <v>19998</v>
      </c>
      <c r="D19989">
        <v>89.19</v>
      </c>
      <c r="F19989">
        <v>89.19</v>
      </c>
    </row>
    <row r="19990" spans="2:6">
      <c r="B19990" t="s">
        <v>19999</v>
      </c>
      <c r="D19990">
        <v>27.63</v>
      </c>
      <c r="F19990">
        <v>27.63</v>
      </c>
    </row>
    <row r="19991" spans="2:6">
      <c r="B19991" t="s">
        <v>20000</v>
      </c>
      <c r="D19991">
        <v>77.39</v>
      </c>
      <c r="F19991">
        <v>77.39</v>
      </c>
    </row>
    <row r="19992" spans="2:6">
      <c r="B19992" t="s">
        <v>20001</v>
      </c>
      <c r="D19992">
        <v>165.4</v>
      </c>
      <c r="F19992">
        <v>165.4</v>
      </c>
    </row>
    <row r="19993" spans="2:6">
      <c r="B19993" t="s">
        <v>20002</v>
      </c>
      <c r="D19993">
        <v>30.82</v>
      </c>
      <c r="F19993">
        <v>30.82</v>
      </c>
    </row>
    <row r="19994" spans="2:6">
      <c r="B19994" t="s">
        <v>20003</v>
      </c>
      <c r="D19994">
        <v>37.94</v>
      </c>
      <c r="F19994">
        <v>37.94</v>
      </c>
    </row>
    <row r="19995" spans="2:6">
      <c r="B19995" t="s">
        <v>20004</v>
      </c>
      <c r="D19995">
        <v>31.96</v>
      </c>
      <c r="F19995">
        <v>31.96</v>
      </c>
    </row>
    <row r="19996" spans="2:6">
      <c r="B19996" t="s">
        <v>20005</v>
      </c>
      <c r="D19996">
        <v>47.25</v>
      </c>
      <c r="F19996">
        <v>47.25</v>
      </c>
    </row>
    <row r="19997" spans="2:6">
      <c r="B19997" t="s">
        <v>20006</v>
      </c>
      <c r="D19997">
        <v>38.17</v>
      </c>
      <c r="F19997">
        <v>38.17</v>
      </c>
    </row>
    <row r="19998" spans="2:6">
      <c r="B19998" t="s">
        <v>20007</v>
      </c>
      <c r="D19998">
        <v>21.02</v>
      </c>
      <c r="F19998">
        <v>21.02</v>
      </c>
    </row>
    <row r="19999" spans="2:6">
      <c r="B19999" t="s">
        <v>20008</v>
      </c>
      <c r="D19999">
        <v>19.25</v>
      </c>
      <c r="F19999">
        <v>19.25</v>
      </c>
    </row>
    <row r="20000" spans="2:6">
      <c r="B20000" t="s">
        <v>20009</v>
      </c>
      <c r="D20000">
        <v>10.220000000000001</v>
      </c>
      <c r="F20000">
        <v>10.220000000000001</v>
      </c>
    </row>
    <row r="20001" spans="2:6">
      <c r="B20001" t="s">
        <v>20010</v>
      </c>
      <c r="D20001">
        <v>26.2</v>
      </c>
      <c r="F20001">
        <v>26.2</v>
      </c>
    </row>
    <row r="20002" spans="2:6">
      <c r="B20002" t="s">
        <v>20011</v>
      </c>
      <c r="D20002">
        <v>198.8</v>
      </c>
      <c r="F20002">
        <v>198.8</v>
      </c>
    </row>
    <row r="20003" spans="2:6">
      <c r="B20003" t="s">
        <v>20012</v>
      </c>
      <c r="D20003">
        <v>45.45</v>
      </c>
      <c r="F20003">
        <v>45.45</v>
      </c>
    </row>
    <row r="20004" spans="2:6">
      <c r="B20004" t="s">
        <v>20013</v>
      </c>
      <c r="D20004">
        <v>58.44</v>
      </c>
      <c r="F20004">
        <v>58.44</v>
      </c>
    </row>
    <row r="20005" spans="2:6">
      <c r="B20005" t="s">
        <v>20014</v>
      </c>
      <c r="D20005">
        <v>125.63</v>
      </c>
      <c r="F20005">
        <v>125.63</v>
      </c>
    </row>
    <row r="20006" spans="2:6">
      <c r="B20006" t="s">
        <v>20015</v>
      </c>
      <c r="D20006">
        <v>26.17</v>
      </c>
      <c r="F20006">
        <v>26.17</v>
      </c>
    </row>
    <row r="20007" spans="2:6">
      <c r="B20007" t="s">
        <v>20016</v>
      </c>
      <c r="D20007">
        <v>55.81</v>
      </c>
      <c r="F20007">
        <v>55.81</v>
      </c>
    </row>
    <row r="20008" spans="2:6">
      <c r="B20008" t="s">
        <v>20017</v>
      </c>
      <c r="D20008">
        <v>18.510000000000002</v>
      </c>
      <c r="F20008">
        <v>18.510000000000002</v>
      </c>
    </row>
    <row r="20009" spans="2:6">
      <c r="B20009" t="s">
        <v>20018</v>
      </c>
      <c r="D20009">
        <v>61.78</v>
      </c>
      <c r="F20009">
        <v>61.78</v>
      </c>
    </row>
    <row r="20010" spans="2:6">
      <c r="B20010" t="s">
        <v>20019</v>
      </c>
      <c r="D20010">
        <v>19.940000000000001</v>
      </c>
      <c r="F20010">
        <v>19.940000000000001</v>
      </c>
    </row>
    <row r="20011" spans="2:6">
      <c r="B20011" t="s">
        <v>20020</v>
      </c>
      <c r="D20011">
        <v>40.549999999999997</v>
      </c>
      <c r="F20011">
        <v>40.549999999999997</v>
      </c>
    </row>
    <row r="20012" spans="2:6">
      <c r="B20012" t="s">
        <v>20021</v>
      </c>
      <c r="D20012">
        <v>19.190000000000001</v>
      </c>
      <c r="F20012">
        <v>19.190000000000001</v>
      </c>
    </row>
    <row r="20013" spans="2:6">
      <c r="B20013" t="s">
        <v>20022</v>
      </c>
      <c r="D20013">
        <v>56.28</v>
      </c>
      <c r="F20013">
        <v>56.28</v>
      </c>
    </row>
    <row r="20014" spans="2:6">
      <c r="B20014" t="s">
        <v>20023</v>
      </c>
      <c r="D20014">
        <v>528.96</v>
      </c>
      <c r="F20014">
        <v>528.96</v>
      </c>
    </row>
    <row r="20015" spans="2:6">
      <c r="B20015" t="s">
        <v>20024</v>
      </c>
      <c r="D20015">
        <v>16.989999999999998</v>
      </c>
      <c r="F20015">
        <v>16.989999999999998</v>
      </c>
    </row>
    <row r="20016" spans="2:6">
      <c r="B20016" t="s">
        <v>20025</v>
      </c>
      <c r="D20016">
        <v>24</v>
      </c>
      <c r="F20016">
        <v>24</v>
      </c>
    </row>
    <row r="20017" spans="2:6">
      <c r="B20017" t="s">
        <v>20026</v>
      </c>
      <c r="D20017">
        <v>156.80000000000001</v>
      </c>
      <c r="F20017">
        <v>156.80000000000001</v>
      </c>
    </row>
    <row r="20018" spans="2:6">
      <c r="B20018" t="s">
        <v>20027</v>
      </c>
      <c r="D20018">
        <v>526.29</v>
      </c>
      <c r="F20018">
        <v>526.29</v>
      </c>
    </row>
    <row r="20019" spans="2:6">
      <c r="B20019" t="s">
        <v>20028</v>
      </c>
      <c r="D20019">
        <v>97.66</v>
      </c>
      <c r="F20019">
        <v>97.66</v>
      </c>
    </row>
    <row r="20020" spans="2:6">
      <c r="B20020" t="s">
        <v>20029</v>
      </c>
      <c r="D20020">
        <v>54.08</v>
      </c>
      <c r="F20020">
        <v>54.08</v>
      </c>
    </row>
    <row r="20021" spans="2:6">
      <c r="B20021" t="s">
        <v>20030</v>
      </c>
      <c r="D20021">
        <v>18.760000000000002</v>
      </c>
      <c r="F20021">
        <v>18.760000000000002</v>
      </c>
    </row>
    <row r="20022" spans="2:6">
      <c r="B20022" t="s">
        <v>20031</v>
      </c>
      <c r="D20022">
        <v>130.06</v>
      </c>
      <c r="F20022">
        <v>130.06</v>
      </c>
    </row>
    <row r="20023" spans="2:6">
      <c r="B20023" t="s">
        <v>20032</v>
      </c>
      <c r="D20023">
        <v>130.46</v>
      </c>
      <c r="F20023">
        <v>130.46</v>
      </c>
    </row>
    <row r="20024" spans="2:6">
      <c r="B20024" t="s">
        <v>20033</v>
      </c>
      <c r="D20024">
        <v>407.92</v>
      </c>
      <c r="F20024">
        <v>407.92</v>
      </c>
    </row>
    <row r="20025" spans="2:6">
      <c r="B20025" t="s">
        <v>20034</v>
      </c>
      <c r="D20025">
        <v>15.95</v>
      </c>
      <c r="F20025">
        <v>15.95</v>
      </c>
    </row>
    <row r="20026" spans="2:6">
      <c r="B20026" t="s">
        <v>20035</v>
      </c>
      <c r="D20026">
        <v>24</v>
      </c>
      <c r="F20026">
        <v>24</v>
      </c>
    </row>
    <row r="20027" spans="2:6">
      <c r="B20027" t="s">
        <v>20036</v>
      </c>
      <c r="D20027">
        <v>19.71</v>
      </c>
      <c r="F20027">
        <v>19.71</v>
      </c>
    </row>
    <row r="20028" spans="2:6">
      <c r="B20028" t="s">
        <v>20037</v>
      </c>
      <c r="D20028">
        <v>55.08</v>
      </c>
      <c r="F20028">
        <v>55.08</v>
      </c>
    </row>
    <row r="20029" spans="2:6">
      <c r="B20029" t="s">
        <v>20038</v>
      </c>
      <c r="D20029">
        <v>42.83</v>
      </c>
      <c r="F20029">
        <v>42.83</v>
      </c>
    </row>
    <row r="20030" spans="2:6">
      <c r="B20030" t="s">
        <v>20039</v>
      </c>
      <c r="D20030">
        <v>56.74</v>
      </c>
      <c r="F20030">
        <v>56.74</v>
      </c>
    </row>
    <row r="20031" spans="2:6">
      <c r="B20031" t="s">
        <v>20040</v>
      </c>
      <c r="D20031">
        <v>47.61</v>
      </c>
      <c r="F20031">
        <v>47.61</v>
      </c>
    </row>
    <row r="20032" spans="2:6">
      <c r="B20032" t="s">
        <v>20041</v>
      </c>
      <c r="D20032">
        <v>160.87</v>
      </c>
      <c r="F20032">
        <v>160.87</v>
      </c>
    </row>
    <row r="20033" spans="2:6">
      <c r="B20033" t="s">
        <v>20042</v>
      </c>
      <c r="D20033">
        <v>22.13</v>
      </c>
      <c r="F20033">
        <v>22.13</v>
      </c>
    </row>
    <row r="20034" spans="2:6">
      <c r="B20034" t="s">
        <v>20043</v>
      </c>
      <c r="D20034">
        <v>878.6</v>
      </c>
      <c r="F20034">
        <v>878.6</v>
      </c>
    </row>
    <row r="20035" spans="2:6">
      <c r="B20035" t="s">
        <v>20044</v>
      </c>
      <c r="D20035">
        <v>56.25</v>
      </c>
      <c r="F20035">
        <v>56.25</v>
      </c>
    </row>
    <row r="20036" spans="2:6">
      <c r="B20036" t="s">
        <v>20045</v>
      </c>
      <c r="D20036">
        <v>23.08</v>
      </c>
      <c r="F20036">
        <v>23.08</v>
      </c>
    </row>
    <row r="20037" spans="2:6">
      <c r="B20037" t="s">
        <v>20046</v>
      </c>
      <c r="D20037">
        <v>27.03</v>
      </c>
      <c r="F20037">
        <v>27.03</v>
      </c>
    </row>
    <row r="20038" spans="2:6">
      <c r="B20038" t="s">
        <v>20047</v>
      </c>
      <c r="D20038">
        <v>502.5</v>
      </c>
      <c r="F20038">
        <v>502.5</v>
      </c>
    </row>
    <row r="20039" spans="2:6">
      <c r="B20039" t="s">
        <v>20048</v>
      </c>
      <c r="D20039">
        <v>39.28</v>
      </c>
      <c r="F20039">
        <v>39.28</v>
      </c>
    </row>
    <row r="20040" spans="2:6">
      <c r="B20040" t="s">
        <v>20049</v>
      </c>
      <c r="D20040">
        <v>24</v>
      </c>
      <c r="F20040">
        <v>24</v>
      </c>
    </row>
    <row r="20041" spans="2:6">
      <c r="B20041" t="s">
        <v>20050</v>
      </c>
      <c r="D20041">
        <v>57.28</v>
      </c>
      <c r="F20041">
        <v>57.28</v>
      </c>
    </row>
    <row r="20042" spans="2:6">
      <c r="B20042" t="s">
        <v>20051</v>
      </c>
      <c r="D20042">
        <v>46</v>
      </c>
      <c r="F20042">
        <v>46</v>
      </c>
    </row>
    <row r="20043" spans="2:6">
      <c r="B20043" t="s">
        <v>20052</v>
      </c>
      <c r="D20043">
        <v>31.14</v>
      </c>
      <c r="F20043">
        <v>31.14</v>
      </c>
    </row>
    <row r="20044" spans="2:6">
      <c r="B20044" t="s">
        <v>20053</v>
      </c>
      <c r="D20044">
        <v>12.39</v>
      </c>
      <c r="F20044">
        <v>12.39</v>
      </c>
    </row>
    <row r="20045" spans="2:6">
      <c r="B20045" t="s">
        <v>20054</v>
      </c>
      <c r="D20045">
        <v>36.83</v>
      </c>
      <c r="F20045">
        <v>36.83</v>
      </c>
    </row>
    <row r="20046" spans="2:6">
      <c r="B20046" t="s">
        <v>20055</v>
      </c>
      <c r="D20046">
        <v>42.06</v>
      </c>
      <c r="F20046">
        <v>42.06</v>
      </c>
    </row>
    <row r="20047" spans="2:6">
      <c r="B20047" t="s">
        <v>20056</v>
      </c>
      <c r="D20047">
        <v>20.09</v>
      </c>
      <c r="F20047">
        <v>20.09</v>
      </c>
    </row>
    <row r="20048" spans="2:6">
      <c r="B20048" t="s">
        <v>20057</v>
      </c>
      <c r="D20048">
        <v>134.4</v>
      </c>
      <c r="F20048">
        <v>134.4</v>
      </c>
    </row>
    <row r="20049" spans="2:6">
      <c r="B20049" t="s">
        <v>20058</v>
      </c>
      <c r="D20049">
        <v>19.8</v>
      </c>
      <c r="F20049">
        <v>19.8</v>
      </c>
    </row>
    <row r="20050" spans="2:6">
      <c r="B20050" t="s">
        <v>20059</v>
      </c>
      <c r="D20050">
        <v>35.700000000000003</v>
      </c>
      <c r="F20050">
        <v>35.700000000000003</v>
      </c>
    </row>
    <row r="20051" spans="2:6">
      <c r="B20051" t="s">
        <v>20060</v>
      </c>
      <c r="D20051">
        <v>38.200000000000003</v>
      </c>
      <c r="F20051">
        <v>38.200000000000003</v>
      </c>
    </row>
    <row r="20052" spans="2:6">
      <c r="B20052" t="s">
        <v>20061</v>
      </c>
      <c r="D20052">
        <v>13.26</v>
      </c>
      <c r="F20052">
        <v>13.26</v>
      </c>
    </row>
    <row r="20053" spans="2:6">
      <c r="B20053" t="s">
        <v>20062</v>
      </c>
      <c r="D20053">
        <v>78.819999999999993</v>
      </c>
      <c r="F20053">
        <v>78.819999999999993</v>
      </c>
    </row>
    <row r="20054" spans="2:6">
      <c r="B20054" t="s">
        <v>20063</v>
      </c>
      <c r="D20054">
        <v>197.95</v>
      </c>
      <c r="F20054">
        <v>197.95</v>
      </c>
    </row>
    <row r="20055" spans="2:6">
      <c r="B20055" t="s">
        <v>20064</v>
      </c>
      <c r="D20055">
        <v>46.76</v>
      </c>
      <c r="F20055">
        <v>46.76</v>
      </c>
    </row>
    <row r="20056" spans="2:6">
      <c r="B20056" t="s">
        <v>20065</v>
      </c>
      <c r="D20056">
        <v>60.6</v>
      </c>
      <c r="F20056">
        <v>60.6</v>
      </c>
    </row>
    <row r="20057" spans="2:6">
      <c r="B20057" t="s">
        <v>20066</v>
      </c>
      <c r="D20057">
        <v>40.92</v>
      </c>
      <c r="F20057">
        <v>40.92</v>
      </c>
    </row>
    <row r="20058" spans="2:6">
      <c r="B20058" t="s">
        <v>20067</v>
      </c>
      <c r="D20058">
        <v>28.26</v>
      </c>
      <c r="F20058">
        <v>28.26</v>
      </c>
    </row>
    <row r="20059" spans="2:6">
      <c r="B20059" t="s">
        <v>20068</v>
      </c>
      <c r="D20059">
        <v>81.290000000000006</v>
      </c>
      <c r="F20059">
        <v>81.290000000000006</v>
      </c>
    </row>
    <row r="20060" spans="2:6">
      <c r="B20060" t="s">
        <v>20069</v>
      </c>
      <c r="D20060">
        <v>26.78</v>
      </c>
      <c r="F20060">
        <v>26.78</v>
      </c>
    </row>
    <row r="20061" spans="2:6">
      <c r="B20061" t="s">
        <v>20070</v>
      </c>
      <c r="D20061">
        <v>30</v>
      </c>
      <c r="F20061">
        <v>30</v>
      </c>
    </row>
    <row r="20062" spans="2:6">
      <c r="B20062" t="s">
        <v>20071</v>
      </c>
      <c r="D20062">
        <v>35.26</v>
      </c>
      <c r="F20062">
        <v>35.26</v>
      </c>
    </row>
    <row r="20063" spans="2:6">
      <c r="B20063" t="s">
        <v>20072</v>
      </c>
      <c r="D20063">
        <v>123.69</v>
      </c>
      <c r="F20063">
        <v>123.69</v>
      </c>
    </row>
    <row r="20064" spans="2:6">
      <c r="B20064" t="s">
        <v>20073</v>
      </c>
      <c r="D20064">
        <v>47.13</v>
      </c>
      <c r="F20064">
        <v>47.13</v>
      </c>
    </row>
    <row r="20065" spans="2:6">
      <c r="B20065" t="s">
        <v>20074</v>
      </c>
      <c r="D20065">
        <v>64.62</v>
      </c>
      <c r="F20065">
        <v>64.62</v>
      </c>
    </row>
    <row r="20066" spans="2:6">
      <c r="B20066" t="s">
        <v>20075</v>
      </c>
      <c r="D20066">
        <v>20.63</v>
      </c>
      <c r="F20066">
        <v>20.63</v>
      </c>
    </row>
    <row r="20067" spans="2:6">
      <c r="B20067" t="s">
        <v>20076</v>
      </c>
      <c r="D20067">
        <v>20.63</v>
      </c>
      <c r="F20067">
        <v>20.63</v>
      </c>
    </row>
    <row r="20068" spans="2:6">
      <c r="B20068" t="s">
        <v>20077</v>
      </c>
      <c r="D20068">
        <v>22.13</v>
      </c>
      <c r="F20068">
        <v>22.13</v>
      </c>
    </row>
    <row r="20069" spans="2:6">
      <c r="B20069" t="s">
        <v>20078</v>
      </c>
      <c r="D20069">
        <v>37.61</v>
      </c>
      <c r="F20069">
        <v>37.61</v>
      </c>
    </row>
    <row r="20070" spans="2:6">
      <c r="B20070" t="s">
        <v>20079</v>
      </c>
      <c r="D20070">
        <v>21.32</v>
      </c>
      <c r="F20070">
        <v>21.32</v>
      </c>
    </row>
    <row r="20071" spans="2:6">
      <c r="B20071" t="s">
        <v>20080</v>
      </c>
      <c r="D20071">
        <v>104.37</v>
      </c>
      <c r="F20071">
        <v>104.37</v>
      </c>
    </row>
    <row r="20072" spans="2:6">
      <c r="B20072" t="s">
        <v>20081</v>
      </c>
      <c r="D20072">
        <v>58.01</v>
      </c>
      <c r="F20072">
        <v>58.01</v>
      </c>
    </row>
    <row r="20073" spans="2:6">
      <c r="B20073" t="s">
        <v>20082</v>
      </c>
      <c r="D20073">
        <v>154.62</v>
      </c>
      <c r="F20073">
        <v>154.62</v>
      </c>
    </row>
    <row r="20074" spans="2:6">
      <c r="B20074" t="s">
        <v>20083</v>
      </c>
      <c r="D20074">
        <v>103.31</v>
      </c>
      <c r="F20074">
        <v>103.31</v>
      </c>
    </row>
    <row r="20075" spans="2:6">
      <c r="B20075" t="s">
        <v>20084</v>
      </c>
      <c r="D20075">
        <v>22.54</v>
      </c>
      <c r="F20075">
        <v>22.54</v>
      </c>
    </row>
    <row r="20076" spans="2:6">
      <c r="B20076" t="s">
        <v>20085</v>
      </c>
      <c r="D20076">
        <v>54.05</v>
      </c>
      <c r="F20076">
        <v>54.05</v>
      </c>
    </row>
    <row r="20077" spans="2:6">
      <c r="B20077" t="s">
        <v>20086</v>
      </c>
      <c r="D20077">
        <v>45.72</v>
      </c>
      <c r="F20077">
        <v>45.72</v>
      </c>
    </row>
    <row r="20078" spans="2:6">
      <c r="B20078" t="s">
        <v>20087</v>
      </c>
      <c r="D20078">
        <v>156.80000000000001</v>
      </c>
      <c r="F20078">
        <v>156.80000000000001</v>
      </c>
    </row>
    <row r="20079" spans="2:6">
      <c r="B20079" t="s">
        <v>20088</v>
      </c>
      <c r="D20079">
        <v>84.45</v>
      </c>
      <c r="F20079">
        <v>84.45</v>
      </c>
    </row>
    <row r="20080" spans="2:6">
      <c r="B20080" t="s">
        <v>20089</v>
      </c>
      <c r="D20080">
        <v>82.8</v>
      </c>
      <c r="F20080">
        <v>82.8</v>
      </c>
    </row>
    <row r="20081" spans="2:6">
      <c r="B20081" t="s">
        <v>20090</v>
      </c>
      <c r="D20081">
        <v>14.38</v>
      </c>
      <c r="F20081">
        <v>14.38</v>
      </c>
    </row>
    <row r="20082" spans="2:6">
      <c r="B20082" t="s">
        <v>20091</v>
      </c>
      <c r="D20082">
        <v>44.99</v>
      </c>
      <c r="F20082">
        <v>44.99</v>
      </c>
    </row>
    <row r="20083" spans="2:6">
      <c r="B20083" t="s">
        <v>20092</v>
      </c>
      <c r="D20083">
        <v>66.540000000000006</v>
      </c>
      <c r="F20083">
        <v>66.540000000000006</v>
      </c>
    </row>
    <row r="20084" spans="2:6">
      <c r="B20084" t="s">
        <v>20093</v>
      </c>
      <c r="D20084">
        <v>150.15</v>
      </c>
      <c r="F20084">
        <v>150.15</v>
      </c>
    </row>
    <row r="20085" spans="2:6">
      <c r="B20085" t="s">
        <v>20094</v>
      </c>
      <c r="D20085">
        <v>30.55</v>
      </c>
      <c r="F20085">
        <v>30.55</v>
      </c>
    </row>
    <row r="20086" spans="2:6">
      <c r="B20086" t="s">
        <v>20095</v>
      </c>
      <c r="D20086">
        <v>57.28</v>
      </c>
      <c r="F20086">
        <v>57.28</v>
      </c>
    </row>
    <row r="20087" spans="2:6">
      <c r="B20087" t="s">
        <v>20096</v>
      </c>
      <c r="D20087">
        <v>22.54</v>
      </c>
      <c r="F20087">
        <v>22.54</v>
      </c>
    </row>
    <row r="20088" spans="2:6">
      <c r="B20088" t="s">
        <v>20097</v>
      </c>
      <c r="D20088">
        <v>72.2</v>
      </c>
      <c r="F20088">
        <v>72.2</v>
      </c>
    </row>
    <row r="20089" spans="2:6">
      <c r="B20089" t="s">
        <v>20098</v>
      </c>
      <c r="D20089">
        <v>12.3</v>
      </c>
      <c r="F20089">
        <v>12.3</v>
      </c>
    </row>
    <row r="20090" spans="2:6">
      <c r="B20090" t="s">
        <v>20099</v>
      </c>
      <c r="D20090">
        <v>30</v>
      </c>
      <c r="F20090">
        <v>30</v>
      </c>
    </row>
    <row r="20091" spans="2:6">
      <c r="B20091" t="s">
        <v>20100</v>
      </c>
      <c r="D20091">
        <v>24.35</v>
      </c>
      <c r="F20091">
        <v>24.35</v>
      </c>
    </row>
    <row r="20092" spans="2:6">
      <c r="B20092" t="s">
        <v>20101</v>
      </c>
      <c r="D20092">
        <v>37.159999999999997</v>
      </c>
      <c r="F20092">
        <v>37.159999999999997</v>
      </c>
    </row>
    <row r="20093" spans="2:6">
      <c r="B20093" t="s">
        <v>20102</v>
      </c>
      <c r="D20093">
        <v>133.44</v>
      </c>
      <c r="F20093">
        <v>133.44</v>
      </c>
    </row>
    <row r="20094" spans="2:6">
      <c r="B20094" t="s">
        <v>20103</v>
      </c>
      <c r="D20094">
        <v>52.15</v>
      </c>
      <c r="F20094">
        <v>52.15</v>
      </c>
    </row>
    <row r="20095" spans="2:6">
      <c r="B20095" t="s">
        <v>20104</v>
      </c>
      <c r="D20095">
        <v>37.82</v>
      </c>
      <c r="F20095">
        <v>37.82</v>
      </c>
    </row>
    <row r="20096" spans="2:6">
      <c r="B20096" t="s">
        <v>20105</v>
      </c>
      <c r="D20096">
        <v>8.18</v>
      </c>
      <c r="F20096">
        <v>8.18</v>
      </c>
    </row>
    <row r="20097" spans="2:6">
      <c r="B20097" t="s">
        <v>20106</v>
      </c>
      <c r="D20097">
        <v>32.5</v>
      </c>
      <c r="F20097">
        <v>32.5</v>
      </c>
    </row>
    <row r="20098" spans="2:6">
      <c r="B20098" t="s">
        <v>20107</v>
      </c>
      <c r="D20098">
        <v>92.85</v>
      </c>
      <c r="F20098">
        <v>92.85</v>
      </c>
    </row>
    <row r="20099" spans="2:6">
      <c r="B20099" t="s">
        <v>20108</v>
      </c>
      <c r="D20099">
        <v>61.41</v>
      </c>
      <c r="F20099">
        <v>61.41</v>
      </c>
    </row>
    <row r="20100" spans="2:6">
      <c r="B20100" t="s">
        <v>20109</v>
      </c>
      <c r="D20100">
        <v>27.78</v>
      </c>
      <c r="F20100">
        <v>27.78</v>
      </c>
    </row>
    <row r="20101" spans="2:6">
      <c r="B20101" t="s">
        <v>20110</v>
      </c>
      <c r="D20101">
        <v>58.18</v>
      </c>
      <c r="F20101">
        <v>58.18</v>
      </c>
    </row>
    <row r="20102" spans="2:6">
      <c r="B20102" t="s">
        <v>20111</v>
      </c>
      <c r="D20102">
        <v>95.12</v>
      </c>
      <c r="F20102">
        <v>95.12</v>
      </c>
    </row>
    <row r="20103" spans="2:6">
      <c r="B20103" t="s">
        <v>20112</v>
      </c>
      <c r="D20103">
        <v>552.55999999999995</v>
      </c>
      <c r="F20103">
        <v>552.55999999999995</v>
      </c>
    </row>
    <row r="20104" spans="2:6">
      <c r="B20104" t="s">
        <v>20113</v>
      </c>
      <c r="D20104">
        <v>14.72</v>
      </c>
      <c r="F20104">
        <v>14.72</v>
      </c>
    </row>
    <row r="20105" spans="2:6">
      <c r="B20105" t="s">
        <v>20114</v>
      </c>
      <c r="D20105">
        <v>87.84</v>
      </c>
      <c r="F20105">
        <v>87.84</v>
      </c>
    </row>
    <row r="20106" spans="2:6">
      <c r="B20106" t="s">
        <v>20115</v>
      </c>
      <c r="D20106">
        <v>60.07</v>
      </c>
      <c r="F20106">
        <v>60.07</v>
      </c>
    </row>
    <row r="20107" spans="2:6">
      <c r="B20107" t="s">
        <v>20116</v>
      </c>
      <c r="D20107">
        <v>24</v>
      </c>
      <c r="F20107">
        <v>24</v>
      </c>
    </row>
    <row r="20108" spans="2:6">
      <c r="B20108" t="s">
        <v>20117</v>
      </c>
      <c r="D20108">
        <v>16.52</v>
      </c>
      <c r="F20108">
        <v>16.52</v>
      </c>
    </row>
    <row r="20109" spans="2:6">
      <c r="B20109" t="s">
        <v>20118</v>
      </c>
      <c r="D20109">
        <v>61.37</v>
      </c>
      <c r="F20109">
        <v>61.37</v>
      </c>
    </row>
    <row r="20110" spans="2:6">
      <c r="B20110" t="s">
        <v>20119</v>
      </c>
      <c r="D20110">
        <v>19.190000000000001</v>
      </c>
      <c r="F20110">
        <v>19.190000000000001</v>
      </c>
    </row>
    <row r="20111" spans="2:6">
      <c r="B20111" t="s">
        <v>20120</v>
      </c>
      <c r="D20111">
        <v>76.400000000000006</v>
      </c>
      <c r="F20111">
        <v>76.400000000000006</v>
      </c>
    </row>
    <row r="20112" spans="2:6">
      <c r="B20112" t="s">
        <v>20121</v>
      </c>
      <c r="D20112">
        <v>18.899999999999999</v>
      </c>
      <c r="F20112">
        <v>18.899999999999999</v>
      </c>
    </row>
    <row r="20113" spans="2:6">
      <c r="B20113" t="s">
        <v>20122</v>
      </c>
      <c r="D20113">
        <v>70.59</v>
      </c>
      <c r="F20113">
        <v>70.59</v>
      </c>
    </row>
    <row r="20114" spans="2:6">
      <c r="B20114" t="s">
        <v>20123</v>
      </c>
      <c r="D20114">
        <v>57.32</v>
      </c>
      <c r="F20114">
        <v>57.32</v>
      </c>
    </row>
    <row r="20115" spans="2:6">
      <c r="B20115" t="s">
        <v>20124</v>
      </c>
      <c r="D20115">
        <v>16.2</v>
      </c>
      <c r="F20115">
        <v>16.2</v>
      </c>
    </row>
    <row r="20116" spans="2:6">
      <c r="B20116" t="s">
        <v>20125</v>
      </c>
      <c r="D20116">
        <v>120.12</v>
      </c>
      <c r="F20116">
        <v>120.12</v>
      </c>
    </row>
    <row r="20117" spans="2:6">
      <c r="B20117" t="s">
        <v>20126</v>
      </c>
      <c r="D20117">
        <v>10.77</v>
      </c>
      <c r="F20117">
        <v>10.77</v>
      </c>
    </row>
    <row r="20118" spans="2:6">
      <c r="B20118" t="s">
        <v>20127</v>
      </c>
      <c r="D20118">
        <v>260.39999999999998</v>
      </c>
      <c r="F20118">
        <v>260.39999999999998</v>
      </c>
    </row>
    <row r="20119" spans="2:6">
      <c r="B20119" t="s">
        <v>20128</v>
      </c>
      <c r="D20119">
        <v>54.02</v>
      </c>
      <c r="F20119">
        <v>54.02</v>
      </c>
    </row>
    <row r="20120" spans="2:6">
      <c r="B20120" t="s">
        <v>20129</v>
      </c>
      <c r="D20120">
        <v>44.89</v>
      </c>
      <c r="F20120">
        <v>44.89</v>
      </c>
    </row>
    <row r="20121" spans="2:6">
      <c r="B20121" t="s">
        <v>20130</v>
      </c>
      <c r="D20121">
        <v>120.74</v>
      </c>
      <c r="F20121">
        <v>120.74</v>
      </c>
    </row>
    <row r="20122" spans="2:6">
      <c r="B20122" t="s">
        <v>20131</v>
      </c>
      <c r="D20122">
        <v>21.27</v>
      </c>
      <c r="F20122">
        <v>21.27</v>
      </c>
    </row>
    <row r="20123" spans="2:6">
      <c r="B20123" t="s">
        <v>20132</v>
      </c>
      <c r="D20123">
        <v>45.89</v>
      </c>
      <c r="F20123">
        <v>45.89</v>
      </c>
    </row>
    <row r="20124" spans="2:6">
      <c r="B20124" t="s">
        <v>20133</v>
      </c>
      <c r="D20124">
        <v>19.399999999999999</v>
      </c>
      <c r="F20124">
        <v>19.399999999999999</v>
      </c>
    </row>
    <row r="20125" spans="2:6">
      <c r="B20125" t="s">
        <v>20134</v>
      </c>
      <c r="D20125">
        <v>27.28</v>
      </c>
      <c r="F20125">
        <v>27.28</v>
      </c>
    </row>
    <row r="20126" spans="2:6">
      <c r="B20126" t="s">
        <v>20135</v>
      </c>
      <c r="D20126">
        <v>21.54</v>
      </c>
      <c r="F20126">
        <v>21.54</v>
      </c>
    </row>
    <row r="20127" spans="2:6">
      <c r="B20127" t="s">
        <v>20136</v>
      </c>
      <c r="D20127">
        <v>79.430000000000007</v>
      </c>
      <c r="F20127">
        <v>79.430000000000007</v>
      </c>
    </row>
    <row r="20128" spans="2:6">
      <c r="B20128" t="s">
        <v>20137</v>
      </c>
      <c r="D20128">
        <v>49.76</v>
      </c>
      <c r="F20128">
        <v>49.76</v>
      </c>
    </row>
    <row r="20129" spans="2:6">
      <c r="B20129" t="s">
        <v>20138</v>
      </c>
      <c r="D20129">
        <v>19.68</v>
      </c>
      <c r="F20129">
        <v>19.68</v>
      </c>
    </row>
    <row r="20130" spans="2:6">
      <c r="B20130" t="s">
        <v>20139</v>
      </c>
      <c r="D20130">
        <v>347.25</v>
      </c>
      <c r="F20130">
        <v>347.25</v>
      </c>
    </row>
    <row r="20131" spans="2:6">
      <c r="B20131" t="s">
        <v>20140</v>
      </c>
      <c r="D20131">
        <v>11.5</v>
      </c>
      <c r="F20131">
        <v>11.5</v>
      </c>
    </row>
    <row r="20132" spans="2:6">
      <c r="B20132" t="s">
        <v>20141</v>
      </c>
      <c r="D20132">
        <v>20.09</v>
      </c>
      <c r="F20132">
        <v>20.09</v>
      </c>
    </row>
    <row r="20133" spans="2:6">
      <c r="B20133" t="s">
        <v>20142</v>
      </c>
      <c r="D20133">
        <v>184.69</v>
      </c>
      <c r="F20133">
        <v>184.69</v>
      </c>
    </row>
    <row r="20134" spans="2:6">
      <c r="B20134" t="s">
        <v>20143</v>
      </c>
      <c r="D20134">
        <v>35.700000000000003</v>
      </c>
      <c r="F20134">
        <v>35.700000000000003</v>
      </c>
    </row>
    <row r="20135" spans="2:6">
      <c r="B20135" t="s">
        <v>20144</v>
      </c>
      <c r="D20135">
        <v>55.95</v>
      </c>
      <c r="F20135">
        <v>55.95</v>
      </c>
    </row>
    <row r="20136" spans="2:6">
      <c r="B20136" t="s">
        <v>20145</v>
      </c>
      <c r="D20136">
        <v>228.23</v>
      </c>
      <c r="F20136">
        <v>228.23</v>
      </c>
    </row>
    <row r="20137" spans="2:6">
      <c r="B20137" t="s">
        <v>20146</v>
      </c>
      <c r="D20137">
        <v>26.78</v>
      </c>
      <c r="F20137">
        <v>26.78</v>
      </c>
    </row>
    <row r="20138" spans="2:6">
      <c r="B20138" t="s">
        <v>20147</v>
      </c>
      <c r="D20138">
        <v>89.6</v>
      </c>
      <c r="F20138">
        <v>89.6</v>
      </c>
    </row>
    <row r="20139" spans="2:6">
      <c r="B20139" t="s">
        <v>20148</v>
      </c>
      <c r="D20139">
        <v>43.63</v>
      </c>
      <c r="F20139">
        <v>43.63</v>
      </c>
    </row>
    <row r="20140" spans="2:6">
      <c r="B20140" t="s">
        <v>20149</v>
      </c>
      <c r="D20140">
        <v>61.84</v>
      </c>
      <c r="F20140">
        <v>61.84</v>
      </c>
    </row>
    <row r="20141" spans="2:6">
      <c r="B20141" t="s">
        <v>20150</v>
      </c>
      <c r="D20141">
        <v>27.07</v>
      </c>
      <c r="F20141">
        <v>27.07</v>
      </c>
    </row>
    <row r="20142" spans="2:6">
      <c r="B20142" t="s">
        <v>20151</v>
      </c>
      <c r="D20142">
        <v>37.49</v>
      </c>
      <c r="F20142">
        <v>37.49</v>
      </c>
    </row>
    <row r="20143" spans="2:6">
      <c r="B20143" t="s">
        <v>20152</v>
      </c>
      <c r="D20143">
        <v>40.4</v>
      </c>
      <c r="F20143">
        <v>40.4</v>
      </c>
    </row>
    <row r="20144" spans="2:6">
      <c r="B20144" t="s">
        <v>20153</v>
      </c>
      <c r="D20144">
        <v>25.7</v>
      </c>
      <c r="F20144">
        <v>25.7</v>
      </c>
    </row>
    <row r="20145" spans="2:6">
      <c r="B20145" t="s">
        <v>20154</v>
      </c>
      <c r="D20145">
        <v>44.28</v>
      </c>
      <c r="F20145">
        <v>44.28</v>
      </c>
    </row>
    <row r="20146" spans="2:6">
      <c r="B20146" t="s">
        <v>20155</v>
      </c>
      <c r="D20146">
        <v>40.9</v>
      </c>
      <c r="F20146">
        <v>40.9</v>
      </c>
    </row>
    <row r="20147" spans="2:6">
      <c r="B20147" t="s">
        <v>20156</v>
      </c>
      <c r="D20147">
        <v>123.69</v>
      </c>
      <c r="F20147">
        <v>123.69</v>
      </c>
    </row>
    <row r="20148" spans="2:6">
      <c r="B20148" t="s">
        <v>20157</v>
      </c>
      <c r="D20148">
        <v>130.96</v>
      </c>
      <c r="F20148">
        <v>130.96</v>
      </c>
    </row>
    <row r="20149" spans="2:6">
      <c r="B20149" t="s">
        <v>20158</v>
      </c>
      <c r="D20149">
        <v>22.69</v>
      </c>
      <c r="F20149">
        <v>22.69</v>
      </c>
    </row>
    <row r="20150" spans="2:6">
      <c r="B20150" t="s">
        <v>20159</v>
      </c>
      <c r="D20150">
        <v>23.81</v>
      </c>
      <c r="F20150">
        <v>23.81</v>
      </c>
    </row>
    <row r="20151" spans="2:6">
      <c r="B20151" t="s">
        <v>20160</v>
      </c>
      <c r="D20151">
        <v>144.54</v>
      </c>
      <c r="F20151">
        <v>144.54</v>
      </c>
    </row>
    <row r="20152" spans="2:6">
      <c r="B20152" t="s">
        <v>20161</v>
      </c>
      <c r="D20152">
        <v>42.55</v>
      </c>
      <c r="F20152">
        <v>42.55</v>
      </c>
    </row>
    <row r="20153" spans="2:6">
      <c r="B20153" t="s">
        <v>20162</v>
      </c>
      <c r="D20153">
        <v>72.8</v>
      </c>
      <c r="F20153">
        <v>72.8</v>
      </c>
    </row>
    <row r="20154" spans="2:6">
      <c r="B20154" t="s">
        <v>20163</v>
      </c>
      <c r="D20154">
        <v>105.75</v>
      </c>
      <c r="F20154">
        <v>105.75</v>
      </c>
    </row>
    <row r="20155" spans="2:6">
      <c r="B20155" t="s">
        <v>20164</v>
      </c>
      <c r="D20155">
        <v>56.18</v>
      </c>
      <c r="F20155">
        <v>56.18</v>
      </c>
    </row>
    <row r="20156" spans="2:6">
      <c r="B20156" t="s">
        <v>20165</v>
      </c>
      <c r="D20156">
        <v>37.700000000000003</v>
      </c>
      <c r="F20156">
        <v>37.700000000000003</v>
      </c>
    </row>
    <row r="20157" spans="2:6">
      <c r="B20157" t="s">
        <v>20166</v>
      </c>
      <c r="D20157">
        <v>60.62</v>
      </c>
      <c r="F20157">
        <v>60.62</v>
      </c>
    </row>
    <row r="20158" spans="2:6">
      <c r="B20158" t="s">
        <v>20167</v>
      </c>
      <c r="D20158">
        <v>72.319999999999993</v>
      </c>
      <c r="F20158">
        <v>72.319999999999993</v>
      </c>
    </row>
    <row r="20159" spans="2:6">
      <c r="B20159" t="s">
        <v>20168</v>
      </c>
      <c r="D20159">
        <v>4.99</v>
      </c>
      <c r="F20159">
        <v>4.99</v>
      </c>
    </row>
    <row r="20160" spans="2:6">
      <c r="B20160" t="s">
        <v>20169</v>
      </c>
      <c r="D20160">
        <v>17.72</v>
      </c>
      <c r="F20160">
        <v>17.72</v>
      </c>
    </row>
    <row r="20161" spans="2:6">
      <c r="B20161" t="s">
        <v>20170</v>
      </c>
      <c r="D20161">
        <v>53.72</v>
      </c>
      <c r="F20161">
        <v>53.72</v>
      </c>
    </row>
    <row r="20162" spans="2:6">
      <c r="B20162" t="s">
        <v>20171</v>
      </c>
      <c r="D20162">
        <v>29.32</v>
      </c>
      <c r="F20162">
        <v>29.32</v>
      </c>
    </row>
    <row r="20163" spans="2:6">
      <c r="B20163" t="s">
        <v>20172</v>
      </c>
      <c r="D20163">
        <v>110.05</v>
      </c>
      <c r="F20163">
        <v>110.05</v>
      </c>
    </row>
    <row r="20164" spans="2:6">
      <c r="B20164" t="s">
        <v>20173</v>
      </c>
      <c r="D20164">
        <v>43.75</v>
      </c>
      <c r="F20164">
        <v>43.75</v>
      </c>
    </row>
    <row r="20165" spans="2:6">
      <c r="B20165" t="s">
        <v>20174</v>
      </c>
      <c r="D20165">
        <v>89.9</v>
      </c>
      <c r="F20165">
        <v>89.9</v>
      </c>
    </row>
    <row r="20166" spans="2:6">
      <c r="B20166" t="s">
        <v>20175</v>
      </c>
      <c r="D20166">
        <v>18.14</v>
      </c>
      <c r="F20166">
        <v>18.14</v>
      </c>
    </row>
    <row r="20167" spans="2:6">
      <c r="B20167" t="s">
        <v>20176</v>
      </c>
      <c r="D20167">
        <v>25.79</v>
      </c>
      <c r="F20167">
        <v>25.79</v>
      </c>
    </row>
    <row r="20168" spans="2:6">
      <c r="B20168" t="s">
        <v>20177</v>
      </c>
      <c r="D20168">
        <v>28</v>
      </c>
      <c r="F20168">
        <v>28</v>
      </c>
    </row>
    <row r="20169" spans="2:6">
      <c r="B20169" t="s">
        <v>20178</v>
      </c>
      <c r="D20169">
        <v>28.76</v>
      </c>
      <c r="F20169">
        <v>28.76</v>
      </c>
    </row>
    <row r="20170" spans="2:6">
      <c r="B20170" t="s">
        <v>20179</v>
      </c>
      <c r="D20170">
        <v>64</v>
      </c>
      <c r="F20170">
        <v>64</v>
      </c>
    </row>
    <row r="20171" spans="2:6">
      <c r="B20171" t="s">
        <v>20180</v>
      </c>
      <c r="D20171">
        <v>87.62</v>
      </c>
      <c r="F20171">
        <v>87.62</v>
      </c>
    </row>
    <row r="20172" spans="2:6">
      <c r="B20172" t="s">
        <v>20181</v>
      </c>
      <c r="D20172">
        <v>16.739999999999998</v>
      </c>
      <c r="F20172">
        <v>16.739999999999998</v>
      </c>
    </row>
    <row r="20173" spans="2:6">
      <c r="B20173" t="s">
        <v>20182</v>
      </c>
      <c r="D20173">
        <v>28.13</v>
      </c>
      <c r="F20173">
        <v>28.13</v>
      </c>
    </row>
    <row r="20174" spans="2:6">
      <c r="B20174" t="s">
        <v>20183</v>
      </c>
      <c r="D20174">
        <v>30.82</v>
      </c>
      <c r="F20174">
        <v>30.82</v>
      </c>
    </row>
    <row r="20175" spans="2:6">
      <c r="B20175" t="s">
        <v>20184</v>
      </c>
      <c r="D20175">
        <v>15.86</v>
      </c>
      <c r="F20175">
        <v>15.86</v>
      </c>
    </row>
    <row r="20176" spans="2:6">
      <c r="B20176" t="s">
        <v>20185</v>
      </c>
      <c r="D20176">
        <v>60</v>
      </c>
      <c r="F20176">
        <v>60</v>
      </c>
    </row>
    <row r="20177" spans="2:6">
      <c r="B20177" t="s">
        <v>20186</v>
      </c>
      <c r="D20177">
        <v>27.08</v>
      </c>
      <c r="F20177">
        <v>27.08</v>
      </c>
    </row>
    <row r="20178" spans="2:6">
      <c r="B20178" t="s">
        <v>20187</v>
      </c>
      <c r="D20178">
        <v>17.91</v>
      </c>
      <c r="F20178">
        <v>17.91</v>
      </c>
    </row>
    <row r="20179" spans="2:6">
      <c r="B20179" t="s">
        <v>20188</v>
      </c>
      <c r="D20179">
        <v>37.380000000000003</v>
      </c>
      <c r="F20179">
        <v>37.380000000000003</v>
      </c>
    </row>
    <row r="20180" spans="2:6">
      <c r="B20180" t="s">
        <v>20189</v>
      </c>
      <c r="D20180">
        <v>166.04</v>
      </c>
      <c r="F20180">
        <v>166.04</v>
      </c>
    </row>
    <row r="20181" spans="2:6">
      <c r="B20181" t="s">
        <v>20190</v>
      </c>
      <c r="D20181">
        <v>52.86</v>
      </c>
      <c r="F20181">
        <v>52.86</v>
      </c>
    </row>
    <row r="20182" spans="2:6">
      <c r="B20182" t="s">
        <v>20191</v>
      </c>
      <c r="D20182">
        <v>52.37</v>
      </c>
      <c r="F20182">
        <v>52.37</v>
      </c>
    </row>
    <row r="20183" spans="2:6">
      <c r="B20183" t="s">
        <v>20192</v>
      </c>
      <c r="D20183">
        <v>5.75</v>
      </c>
      <c r="F20183">
        <v>5.75</v>
      </c>
    </row>
    <row r="20184" spans="2:6">
      <c r="B20184" t="s">
        <v>20193</v>
      </c>
      <c r="D20184">
        <v>34.47</v>
      </c>
      <c r="F20184">
        <v>34.47</v>
      </c>
    </row>
    <row r="20185" spans="2:6">
      <c r="B20185" t="s">
        <v>20194</v>
      </c>
      <c r="D20185">
        <v>48.66</v>
      </c>
      <c r="F20185">
        <v>48.66</v>
      </c>
    </row>
    <row r="20186" spans="2:6">
      <c r="B20186" t="s">
        <v>20195</v>
      </c>
      <c r="D20186">
        <v>31.64</v>
      </c>
      <c r="F20186">
        <v>31.64</v>
      </c>
    </row>
    <row r="20187" spans="2:6">
      <c r="B20187" t="s">
        <v>20196</v>
      </c>
      <c r="D20187">
        <v>22</v>
      </c>
      <c r="F20187">
        <v>22</v>
      </c>
    </row>
    <row r="20188" spans="2:6">
      <c r="B20188" t="s">
        <v>20197</v>
      </c>
      <c r="D20188">
        <v>56.74</v>
      </c>
      <c r="F20188">
        <v>56.74</v>
      </c>
    </row>
    <row r="20189" spans="2:6">
      <c r="B20189" t="s">
        <v>20198</v>
      </c>
      <c r="D20189">
        <v>196.18</v>
      </c>
      <c r="F20189">
        <v>196.18</v>
      </c>
    </row>
    <row r="20190" spans="2:6">
      <c r="B20190" t="s">
        <v>20199</v>
      </c>
      <c r="D20190">
        <v>181.05</v>
      </c>
      <c r="F20190">
        <v>181.05</v>
      </c>
    </row>
    <row r="20191" spans="2:6">
      <c r="B20191" t="s">
        <v>20200</v>
      </c>
      <c r="D20191">
        <v>72.319999999999993</v>
      </c>
      <c r="F20191">
        <v>72.319999999999993</v>
      </c>
    </row>
    <row r="20192" spans="2:6">
      <c r="B20192" t="s">
        <v>20201</v>
      </c>
      <c r="D20192">
        <v>23.18</v>
      </c>
      <c r="F20192">
        <v>23.18</v>
      </c>
    </row>
    <row r="20193" spans="2:6">
      <c r="B20193" t="s">
        <v>20202</v>
      </c>
      <c r="D20193">
        <v>130.46</v>
      </c>
      <c r="F20193">
        <v>130.46</v>
      </c>
    </row>
    <row r="20194" spans="2:6">
      <c r="B20194" t="s">
        <v>20203</v>
      </c>
      <c r="D20194">
        <v>29.99</v>
      </c>
      <c r="F20194">
        <v>29.99</v>
      </c>
    </row>
    <row r="20195" spans="2:6">
      <c r="B20195" t="s">
        <v>20204</v>
      </c>
      <c r="D20195">
        <v>21.66</v>
      </c>
      <c r="F20195">
        <v>21.66</v>
      </c>
    </row>
    <row r="20196" spans="2:6">
      <c r="B20196" t="s">
        <v>20205</v>
      </c>
      <c r="D20196">
        <v>67.19</v>
      </c>
      <c r="F20196">
        <v>67.19</v>
      </c>
    </row>
    <row r="20197" spans="2:6">
      <c r="B20197" t="s">
        <v>20206</v>
      </c>
      <c r="D20197">
        <v>18.77</v>
      </c>
      <c r="F20197">
        <v>18.77</v>
      </c>
    </row>
    <row r="20198" spans="2:6">
      <c r="B20198" t="s">
        <v>20207</v>
      </c>
      <c r="D20198">
        <v>26.18</v>
      </c>
      <c r="F20198">
        <v>26.18</v>
      </c>
    </row>
    <row r="20199" spans="2:6">
      <c r="B20199" t="s">
        <v>20208</v>
      </c>
      <c r="D20199">
        <v>25.82</v>
      </c>
      <c r="F20199">
        <v>25.82</v>
      </c>
    </row>
    <row r="20200" spans="2:6">
      <c r="B20200" t="s">
        <v>20209</v>
      </c>
      <c r="D20200">
        <v>24.9</v>
      </c>
      <c r="F20200">
        <v>24.9</v>
      </c>
    </row>
    <row r="20201" spans="2:6">
      <c r="B20201" t="s">
        <v>20210</v>
      </c>
      <c r="D20201">
        <v>33.46</v>
      </c>
      <c r="F20201">
        <v>33.46</v>
      </c>
    </row>
    <row r="20202" spans="2:6">
      <c r="B20202" t="s">
        <v>20211</v>
      </c>
      <c r="D20202">
        <v>72.91</v>
      </c>
      <c r="F20202">
        <v>72.91</v>
      </c>
    </row>
    <row r="20203" spans="2:6">
      <c r="B20203" t="s">
        <v>20212</v>
      </c>
      <c r="D20203">
        <v>11.78</v>
      </c>
      <c r="F20203">
        <v>11.78</v>
      </c>
    </row>
    <row r="20204" spans="2:6">
      <c r="B20204" t="s">
        <v>20213</v>
      </c>
      <c r="D20204">
        <v>103.57</v>
      </c>
      <c r="F20204">
        <v>103.57</v>
      </c>
    </row>
    <row r="20205" spans="2:6">
      <c r="B20205" t="s">
        <v>20214</v>
      </c>
      <c r="D20205">
        <v>82.65</v>
      </c>
      <c r="F20205">
        <v>82.65</v>
      </c>
    </row>
    <row r="20206" spans="2:6">
      <c r="B20206" t="s">
        <v>20215</v>
      </c>
      <c r="D20206">
        <v>37.369999999999997</v>
      </c>
      <c r="F20206">
        <v>37.369999999999997</v>
      </c>
    </row>
    <row r="20207" spans="2:6">
      <c r="B20207" t="s">
        <v>20216</v>
      </c>
      <c r="D20207">
        <v>37.619999999999997</v>
      </c>
      <c r="F20207">
        <v>37.619999999999997</v>
      </c>
    </row>
    <row r="20208" spans="2:6">
      <c r="B20208" t="s">
        <v>20217</v>
      </c>
      <c r="D20208">
        <v>169.04</v>
      </c>
      <c r="F20208">
        <v>169.04</v>
      </c>
    </row>
    <row r="20209" spans="2:6">
      <c r="B20209" t="s">
        <v>20218</v>
      </c>
      <c r="D20209">
        <v>154.38</v>
      </c>
      <c r="F20209">
        <v>154.38</v>
      </c>
    </row>
    <row r="20210" spans="2:6">
      <c r="B20210" t="s">
        <v>20219</v>
      </c>
      <c r="D20210">
        <v>131.4</v>
      </c>
      <c r="F20210">
        <v>131.4</v>
      </c>
    </row>
    <row r="20211" spans="2:6">
      <c r="B20211" t="s">
        <v>20220</v>
      </c>
      <c r="D20211">
        <v>130.1</v>
      </c>
      <c r="F20211">
        <v>130.1</v>
      </c>
    </row>
    <row r="20212" spans="2:6">
      <c r="B20212" t="s">
        <v>20221</v>
      </c>
      <c r="D20212">
        <v>154.38</v>
      </c>
      <c r="F20212">
        <v>154.38</v>
      </c>
    </row>
    <row r="20213" spans="2:6">
      <c r="B20213" t="s">
        <v>20222</v>
      </c>
      <c r="D20213">
        <v>23.1</v>
      </c>
      <c r="F20213">
        <v>23.1</v>
      </c>
    </row>
    <row r="20214" spans="2:6">
      <c r="B20214" t="s">
        <v>20223</v>
      </c>
      <c r="D20214">
        <v>21.78</v>
      </c>
      <c r="F20214">
        <v>21.78</v>
      </c>
    </row>
    <row r="20215" spans="2:6">
      <c r="B20215" t="s">
        <v>20224</v>
      </c>
      <c r="D20215">
        <v>168</v>
      </c>
      <c r="F20215">
        <v>168</v>
      </c>
    </row>
    <row r="20216" spans="2:6">
      <c r="B20216" t="s">
        <v>20225</v>
      </c>
      <c r="D20216">
        <v>16.739999999999998</v>
      </c>
      <c r="F20216">
        <v>16.739999999999998</v>
      </c>
    </row>
    <row r="20217" spans="2:6">
      <c r="B20217" t="s">
        <v>20226</v>
      </c>
      <c r="D20217">
        <v>252.26</v>
      </c>
      <c r="F20217">
        <v>252.26</v>
      </c>
    </row>
    <row r="20218" spans="2:6">
      <c r="B20218" t="s">
        <v>20227</v>
      </c>
      <c r="D20218">
        <v>57.28</v>
      </c>
      <c r="F20218">
        <v>57.28</v>
      </c>
    </row>
    <row r="20219" spans="2:6">
      <c r="B20219" t="s">
        <v>20228</v>
      </c>
      <c r="D20219">
        <v>24.28</v>
      </c>
      <c r="F20219">
        <v>24.28</v>
      </c>
    </row>
    <row r="20220" spans="2:6">
      <c r="B20220" t="s">
        <v>20229</v>
      </c>
      <c r="D20220">
        <v>120</v>
      </c>
      <c r="F20220">
        <v>120</v>
      </c>
    </row>
    <row r="20221" spans="2:6">
      <c r="B20221" t="s">
        <v>20230</v>
      </c>
      <c r="D20221">
        <v>22.9</v>
      </c>
      <c r="F20221">
        <v>22.9</v>
      </c>
    </row>
    <row r="20222" spans="2:6">
      <c r="B20222" t="s">
        <v>20231</v>
      </c>
      <c r="D20222">
        <v>74.78</v>
      </c>
      <c r="F20222">
        <v>74.78</v>
      </c>
    </row>
    <row r="20223" spans="2:6">
      <c r="B20223" t="s">
        <v>20232</v>
      </c>
      <c r="D20223">
        <v>20.47</v>
      </c>
      <c r="F20223">
        <v>20.47</v>
      </c>
    </row>
    <row r="20224" spans="2:6">
      <c r="B20224" t="s">
        <v>20233</v>
      </c>
      <c r="D20224">
        <v>47.43</v>
      </c>
      <c r="F20224">
        <v>47.43</v>
      </c>
    </row>
    <row r="20225" spans="2:6">
      <c r="B20225" t="s">
        <v>20234</v>
      </c>
      <c r="D20225">
        <v>18.510000000000002</v>
      </c>
      <c r="F20225">
        <v>18.510000000000002</v>
      </c>
    </row>
    <row r="20226" spans="2:6">
      <c r="B20226" t="s">
        <v>20235</v>
      </c>
      <c r="D20226">
        <v>49.25</v>
      </c>
      <c r="F20226">
        <v>49.25</v>
      </c>
    </row>
    <row r="20227" spans="2:6">
      <c r="B20227" t="s">
        <v>20236</v>
      </c>
      <c r="D20227">
        <v>63.17</v>
      </c>
      <c r="F20227">
        <v>63.17</v>
      </c>
    </row>
    <row r="20228" spans="2:6">
      <c r="B20228" t="s">
        <v>20237</v>
      </c>
      <c r="D20228">
        <v>29.99</v>
      </c>
      <c r="F20228">
        <v>29.99</v>
      </c>
    </row>
    <row r="20229" spans="2:6">
      <c r="B20229" t="s">
        <v>20238</v>
      </c>
      <c r="D20229">
        <v>55.81</v>
      </c>
      <c r="F20229">
        <v>55.81</v>
      </c>
    </row>
    <row r="20230" spans="2:6">
      <c r="B20230" t="s">
        <v>20239</v>
      </c>
      <c r="D20230">
        <v>185.7</v>
      </c>
      <c r="F20230">
        <v>185.7</v>
      </c>
    </row>
    <row r="20231" spans="2:6">
      <c r="B20231" t="s">
        <v>20240</v>
      </c>
      <c r="D20231">
        <v>33</v>
      </c>
      <c r="F20231">
        <v>33</v>
      </c>
    </row>
    <row r="20232" spans="2:6">
      <c r="B20232" t="s">
        <v>20241</v>
      </c>
      <c r="D20232">
        <v>22.13</v>
      </c>
      <c r="F20232">
        <v>22.13</v>
      </c>
    </row>
    <row r="20233" spans="2:6">
      <c r="B20233" t="s">
        <v>20242</v>
      </c>
      <c r="D20233">
        <v>56.18</v>
      </c>
      <c r="F20233">
        <v>56.18</v>
      </c>
    </row>
    <row r="20234" spans="2:6">
      <c r="B20234" t="s">
        <v>20243</v>
      </c>
      <c r="D20234">
        <v>22.52</v>
      </c>
      <c r="F20234">
        <v>22.52</v>
      </c>
    </row>
    <row r="20235" spans="2:6">
      <c r="B20235" t="s">
        <v>20244</v>
      </c>
      <c r="D20235">
        <v>48.75</v>
      </c>
      <c r="F20235">
        <v>48.75</v>
      </c>
    </row>
    <row r="20236" spans="2:6">
      <c r="B20236" t="s">
        <v>20245</v>
      </c>
      <c r="D20236">
        <v>21.02</v>
      </c>
      <c r="F20236">
        <v>21.02</v>
      </c>
    </row>
    <row r="20237" spans="2:6">
      <c r="B20237" t="s">
        <v>20246</v>
      </c>
      <c r="D20237">
        <v>7.9</v>
      </c>
      <c r="F20237">
        <v>7.9</v>
      </c>
    </row>
    <row r="20238" spans="2:6">
      <c r="B20238" t="s">
        <v>20247</v>
      </c>
      <c r="D20238">
        <v>95.17</v>
      </c>
      <c r="F20238">
        <v>95.17</v>
      </c>
    </row>
    <row r="20239" spans="2:6">
      <c r="B20239" t="s">
        <v>20248</v>
      </c>
      <c r="D20239">
        <v>58.58</v>
      </c>
      <c r="F20239">
        <v>58.58</v>
      </c>
    </row>
    <row r="20240" spans="2:6">
      <c r="B20240" t="s">
        <v>20249</v>
      </c>
      <c r="D20240">
        <v>21.25</v>
      </c>
      <c r="F20240">
        <v>21.25</v>
      </c>
    </row>
    <row r="20241" spans="2:6">
      <c r="B20241" t="s">
        <v>20250</v>
      </c>
      <c r="D20241">
        <v>206.01</v>
      </c>
      <c r="F20241">
        <v>206.01</v>
      </c>
    </row>
    <row r="20242" spans="2:6">
      <c r="B20242" t="s">
        <v>20251</v>
      </c>
      <c r="D20242">
        <v>57.42</v>
      </c>
      <c r="F20242">
        <v>57.42</v>
      </c>
    </row>
    <row r="20243" spans="2:6">
      <c r="B20243" t="s">
        <v>20252</v>
      </c>
      <c r="D20243">
        <v>81.88</v>
      </c>
      <c r="F20243">
        <v>81.88</v>
      </c>
    </row>
    <row r="20244" spans="2:6">
      <c r="B20244" t="s">
        <v>20253</v>
      </c>
      <c r="D20244">
        <v>28.51</v>
      </c>
      <c r="F20244">
        <v>28.51</v>
      </c>
    </row>
    <row r="20245" spans="2:6">
      <c r="B20245" t="s">
        <v>20254</v>
      </c>
      <c r="D20245">
        <v>56.74</v>
      </c>
      <c r="F20245">
        <v>56.74</v>
      </c>
    </row>
    <row r="20246" spans="2:6">
      <c r="B20246" t="s">
        <v>20255</v>
      </c>
      <c r="D20246">
        <v>16.16</v>
      </c>
      <c r="F20246">
        <v>16.16</v>
      </c>
    </row>
    <row r="20247" spans="2:6">
      <c r="B20247" t="s">
        <v>20256</v>
      </c>
      <c r="D20247">
        <v>21.78</v>
      </c>
      <c r="F20247">
        <v>21.78</v>
      </c>
    </row>
    <row r="20248" spans="2:6">
      <c r="B20248" t="s">
        <v>20257</v>
      </c>
      <c r="D20248">
        <v>61.91</v>
      </c>
      <c r="F20248">
        <v>61.91</v>
      </c>
    </row>
    <row r="20249" spans="2:6">
      <c r="B20249" t="s">
        <v>20258</v>
      </c>
      <c r="D20249">
        <v>29.06</v>
      </c>
      <c r="F20249">
        <v>29.06</v>
      </c>
    </row>
    <row r="20250" spans="2:6">
      <c r="B20250" t="s">
        <v>20259</v>
      </c>
      <c r="D20250">
        <v>33.08</v>
      </c>
      <c r="F20250">
        <v>33.08</v>
      </c>
    </row>
    <row r="20251" spans="2:6">
      <c r="B20251" t="s">
        <v>20260</v>
      </c>
      <c r="D20251">
        <v>44.89</v>
      </c>
      <c r="F20251">
        <v>44.89</v>
      </c>
    </row>
    <row r="20252" spans="2:6">
      <c r="B20252" t="s">
        <v>20261</v>
      </c>
      <c r="D20252">
        <v>33.450000000000003</v>
      </c>
      <c r="F20252">
        <v>33.450000000000003</v>
      </c>
    </row>
    <row r="20253" spans="2:6">
      <c r="B20253" t="s">
        <v>20262</v>
      </c>
      <c r="D20253">
        <v>48</v>
      </c>
      <c r="F20253">
        <v>48</v>
      </c>
    </row>
    <row r="20254" spans="2:6">
      <c r="B20254" t="s">
        <v>20263</v>
      </c>
      <c r="D20254">
        <v>34.81</v>
      </c>
      <c r="F20254">
        <v>34.81</v>
      </c>
    </row>
    <row r="20255" spans="2:6">
      <c r="B20255" t="s">
        <v>20264</v>
      </c>
      <c r="D20255">
        <v>467.2</v>
      </c>
      <c r="F20255">
        <v>467.2</v>
      </c>
    </row>
    <row r="20256" spans="2:6">
      <c r="B20256" t="s">
        <v>20265</v>
      </c>
      <c r="D20256">
        <v>44.99</v>
      </c>
      <c r="F20256">
        <v>44.99</v>
      </c>
    </row>
    <row r="20257" spans="2:6">
      <c r="B20257" t="s">
        <v>20266</v>
      </c>
      <c r="D20257">
        <v>22.18</v>
      </c>
      <c r="F20257">
        <v>22.18</v>
      </c>
    </row>
    <row r="20258" spans="2:6">
      <c r="B20258" t="s">
        <v>20267</v>
      </c>
      <c r="D20258">
        <v>26.45</v>
      </c>
      <c r="F20258">
        <v>26.45</v>
      </c>
    </row>
    <row r="20259" spans="2:6">
      <c r="B20259" t="s">
        <v>20268</v>
      </c>
      <c r="D20259">
        <v>60.6</v>
      </c>
      <c r="F20259">
        <v>60.6</v>
      </c>
    </row>
    <row r="20260" spans="2:6">
      <c r="B20260" t="s">
        <v>20269</v>
      </c>
      <c r="D20260">
        <v>30.14</v>
      </c>
      <c r="F20260">
        <v>30.14</v>
      </c>
    </row>
    <row r="20261" spans="2:6">
      <c r="B20261" t="s">
        <v>20270</v>
      </c>
      <c r="D20261">
        <v>25.79</v>
      </c>
      <c r="F20261">
        <v>25.79</v>
      </c>
    </row>
    <row r="20262" spans="2:6">
      <c r="B20262" t="s">
        <v>20271</v>
      </c>
      <c r="D20262">
        <v>35.97</v>
      </c>
      <c r="F20262">
        <v>35.97</v>
      </c>
    </row>
    <row r="20263" spans="2:6">
      <c r="B20263" t="s">
        <v>20272</v>
      </c>
      <c r="D20263">
        <v>22.78</v>
      </c>
      <c r="F20263">
        <v>22.78</v>
      </c>
    </row>
    <row r="20264" spans="2:6">
      <c r="B20264" t="s">
        <v>20273</v>
      </c>
      <c r="D20264">
        <v>25.82</v>
      </c>
      <c r="F20264">
        <v>25.82</v>
      </c>
    </row>
    <row r="20265" spans="2:6">
      <c r="B20265" t="s">
        <v>20274</v>
      </c>
      <c r="D20265">
        <v>12.82</v>
      </c>
      <c r="F20265">
        <v>12.82</v>
      </c>
    </row>
    <row r="20266" spans="2:6">
      <c r="B20266" t="s">
        <v>20275</v>
      </c>
      <c r="D20266">
        <v>94.26</v>
      </c>
      <c r="F20266">
        <v>94.26</v>
      </c>
    </row>
    <row r="20267" spans="2:6">
      <c r="B20267" t="s">
        <v>20276</v>
      </c>
      <c r="D20267">
        <v>37.49</v>
      </c>
      <c r="F20267">
        <v>37.49</v>
      </c>
    </row>
    <row r="20268" spans="2:6">
      <c r="B20268" t="s">
        <v>20277</v>
      </c>
      <c r="D20268">
        <v>21.66</v>
      </c>
      <c r="F20268">
        <v>21.66</v>
      </c>
    </row>
    <row r="20269" spans="2:6">
      <c r="B20269" t="s">
        <v>20278</v>
      </c>
      <c r="D20269">
        <v>56.74</v>
      </c>
      <c r="F20269">
        <v>56.74</v>
      </c>
    </row>
    <row r="20270" spans="2:6">
      <c r="B20270" t="s">
        <v>20279</v>
      </c>
      <c r="D20270">
        <v>17.91</v>
      </c>
      <c r="F20270">
        <v>17.91</v>
      </c>
    </row>
    <row r="20271" spans="2:6">
      <c r="B20271" t="s">
        <v>20280</v>
      </c>
      <c r="D20271">
        <v>21.25</v>
      </c>
      <c r="F20271">
        <v>21.25</v>
      </c>
    </row>
    <row r="20272" spans="2:6">
      <c r="B20272" t="s">
        <v>20281</v>
      </c>
      <c r="D20272">
        <v>19.89</v>
      </c>
      <c r="F20272">
        <v>19.89</v>
      </c>
    </row>
    <row r="20273" spans="2:6">
      <c r="B20273" t="s">
        <v>20282</v>
      </c>
      <c r="D20273">
        <v>23.01</v>
      </c>
      <c r="F20273">
        <v>23.01</v>
      </c>
    </row>
    <row r="20274" spans="2:6">
      <c r="B20274" t="s">
        <v>20283</v>
      </c>
      <c r="D20274">
        <v>18.14</v>
      </c>
      <c r="F20274">
        <v>18.14</v>
      </c>
    </row>
    <row r="20275" spans="2:6">
      <c r="B20275" t="s">
        <v>20284</v>
      </c>
      <c r="D20275">
        <v>32.04</v>
      </c>
      <c r="F20275">
        <v>32.04</v>
      </c>
    </row>
    <row r="20276" spans="2:6">
      <c r="B20276" t="s">
        <v>20285</v>
      </c>
      <c r="D20276">
        <v>31.99</v>
      </c>
      <c r="F20276">
        <v>31.99</v>
      </c>
    </row>
    <row r="20277" spans="2:6">
      <c r="B20277" t="s">
        <v>20286</v>
      </c>
      <c r="D20277">
        <v>44.08</v>
      </c>
      <c r="F20277">
        <v>44.08</v>
      </c>
    </row>
    <row r="20278" spans="2:6">
      <c r="B20278" t="s">
        <v>20287</v>
      </c>
      <c r="D20278">
        <v>23.17</v>
      </c>
      <c r="F20278">
        <v>23.17</v>
      </c>
    </row>
    <row r="20279" spans="2:6">
      <c r="B20279" t="s">
        <v>20288</v>
      </c>
      <c r="D20279">
        <v>58.01</v>
      </c>
      <c r="F20279">
        <v>58.01</v>
      </c>
    </row>
    <row r="20280" spans="2:6">
      <c r="B20280" t="s">
        <v>20289</v>
      </c>
      <c r="D20280">
        <v>117.41</v>
      </c>
      <c r="F20280">
        <v>117.41</v>
      </c>
    </row>
    <row r="20281" spans="2:6">
      <c r="B20281" t="s">
        <v>20290</v>
      </c>
      <c r="D20281">
        <v>19.68</v>
      </c>
      <c r="F20281">
        <v>19.68</v>
      </c>
    </row>
    <row r="20282" spans="2:6">
      <c r="B20282" t="s">
        <v>20291</v>
      </c>
      <c r="D20282">
        <v>90.42</v>
      </c>
      <c r="F20282">
        <v>90.42</v>
      </c>
    </row>
    <row r="20283" spans="2:6">
      <c r="B20283" t="s">
        <v>20292</v>
      </c>
      <c r="D20283">
        <v>43.87</v>
      </c>
      <c r="F20283">
        <v>43.87</v>
      </c>
    </row>
    <row r="20284" spans="2:6">
      <c r="B20284" t="s">
        <v>20293</v>
      </c>
      <c r="D20284">
        <v>27.07</v>
      </c>
      <c r="F20284">
        <v>27.07</v>
      </c>
    </row>
    <row r="20285" spans="2:6">
      <c r="B20285" t="s">
        <v>20294</v>
      </c>
      <c r="D20285">
        <v>42.23</v>
      </c>
      <c r="F20285">
        <v>42.23</v>
      </c>
    </row>
    <row r="20286" spans="2:6">
      <c r="B20286" t="s">
        <v>20295</v>
      </c>
      <c r="D20286">
        <v>62.81</v>
      </c>
      <c r="F20286">
        <v>62.81</v>
      </c>
    </row>
    <row r="20287" spans="2:6">
      <c r="B20287" t="s">
        <v>20296</v>
      </c>
      <c r="D20287">
        <v>152</v>
      </c>
      <c r="F20287">
        <v>152</v>
      </c>
    </row>
    <row r="20288" spans="2:6">
      <c r="B20288" t="s">
        <v>20297</v>
      </c>
      <c r="D20288">
        <v>53.72</v>
      </c>
      <c r="F20288">
        <v>53.72</v>
      </c>
    </row>
    <row r="20289" spans="2:6">
      <c r="B20289" t="s">
        <v>20298</v>
      </c>
      <c r="D20289">
        <v>72.73</v>
      </c>
      <c r="F20289">
        <v>72.73</v>
      </c>
    </row>
    <row r="20290" spans="2:6">
      <c r="B20290" t="s">
        <v>20299</v>
      </c>
      <c r="D20290">
        <v>67.09</v>
      </c>
      <c r="F20290">
        <v>67.09</v>
      </c>
    </row>
    <row r="20291" spans="2:6">
      <c r="B20291" t="s">
        <v>20300</v>
      </c>
      <c r="D20291">
        <v>39.28</v>
      </c>
      <c r="F20291">
        <v>39.28</v>
      </c>
    </row>
    <row r="20292" spans="2:6">
      <c r="B20292" t="s">
        <v>20301</v>
      </c>
      <c r="D20292">
        <v>34.090000000000003</v>
      </c>
      <c r="F20292">
        <v>34.090000000000003</v>
      </c>
    </row>
    <row r="20293" spans="2:6">
      <c r="B20293" t="s">
        <v>20302</v>
      </c>
      <c r="D20293">
        <v>109.76</v>
      </c>
      <c r="F20293">
        <v>109.76</v>
      </c>
    </row>
    <row r="20294" spans="2:6">
      <c r="B20294" t="s">
        <v>20303</v>
      </c>
      <c r="D20294">
        <v>92.04</v>
      </c>
      <c r="F20294">
        <v>92.04</v>
      </c>
    </row>
    <row r="20295" spans="2:6">
      <c r="B20295" t="s">
        <v>20304</v>
      </c>
      <c r="D20295">
        <v>51.06</v>
      </c>
      <c r="F20295">
        <v>51.06</v>
      </c>
    </row>
    <row r="20296" spans="2:6">
      <c r="B20296" t="s">
        <v>20305</v>
      </c>
      <c r="D20296">
        <v>24</v>
      </c>
      <c r="F20296">
        <v>24</v>
      </c>
    </row>
    <row r="20297" spans="2:6">
      <c r="B20297" t="s">
        <v>20306</v>
      </c>
      <c r="D20297">
        <v>18.760000000000002</v>
      </c>
      <c r="F20297">
        <v>18.760000000000002</v>
      </c>
    </row>
    <row r="20298" spans="2:6">
      <c r="B20298" t="s">
        <v>20307</v>
      </c>
      <c r="D20298">
        <v>83.58</v>
      </c>
      <c r="F20298">
        <v>83.58</v>
      </c>
    </row>
    <row r="20299" spans="2:6">
      <c r="B20299" t="s">
        <v>20308</v>
      </c>
      <c r="D20299">
        <v>21.64</v>
      </c>
      <c r="F20299">
        <v>21.64</v>
      </c>
    </row>
    <row r="20300" spans="2:6">
      <c r="B20300" t="s">
        <v>20309</v>
      </c>
      <c r="D20300">
        <v>37.61</v>
      </c>
      <c r="F20300">
        <v>37.61</v>
      </c>
    </row>
    <row r="20301" spans="2:6">
      <c r="B20301" t="s">
        <v>20310</v>
      </c>
      <c r="D20301">
        <v>30.82</v>
      </c>
      <c r="F20301">
        <v>30.82</v>
      </c>
    </row>
    <row r="20302" spans="2:6">
      <c r="B20302" t="s">
        <v>20311</v>
      </c>
      <c r="D20302">
        <v>23.17</v>
      </c>
      <c r="F20302">
        <v>23.17</v>
      </c>
    </row>
    <row r="20303" spans="2:6">
      <c r="B20303" t="s">
        <v>20312</v>
      </c>
      <c r="D20303">
        <v>542</v>
      </c>
      <c r="F20303">
        <v>542</v>
      </c>
    </row>
    <row r="20304" spans="2:6">
      <c r="B20304" t="s">
        <v>20313</v>
      </c>
      <c r="D20304">
        <v>19.25</v>
      </c>
      <c r="F20304">
        <v>19.25</v>
      </c>
    </row>
    <row r="20305" spans="2:6">
      <c r="B20305" t="s">
        <v>20314</v>
      </c>
      <c r="D20305">
        <v>42.62</v>
      </c>
      <c r="F20305">
        <v>42.62</v>
      </c>
    </row>
    <row r="20306" spans="2:6">
      <c r="B20306" t="s">
        <v>20315</v>
      </c>
      <c r="D20306">
        <v>253.94</v>
      </c>
      <c r="F20306">
        <v>253.94</v>
      </c>
    </row>
    <row r="20307" spans="2:6">
      <c r="B20307" t="s">
        <v>20316</v>
      </c>
      <c r="D20307">
        <v>29.52</v>
      </c>
      <c r="F20307">
        <v>29.52</v>
      </c>
    </row>
    <row r="20308" spans="2:6">
      <c r="B20308" t="s">
        <v>20317</v>
      </c>
      <c r="D20308">
        <v>252.26</v>
      </c>
      <c r="F20308">
        <v>252.26</v>
      </c>
    </row>
    <row r="20309" spans="2:6">
      <c r="B20309" t="s">
        <v>20318</v>
      </c>
      <c r="D20309">
        <v>13.07</v>
      </c>
      <c r="F20309">
        <v>13.07</v>
      </c>
    </row>
    <row r="20310" spans="2:6">
      <c r="B20310" t="s">
        <v>20319</v>
      </c>
      <c r="D20310">
        <v>19.68</v>
      </c>
      <c r="F20310">
        <v>19.68</v>
      </c>
    </row>
    <row r="20311" spans="2:6">
      <c r="B20311" t="s">
        <v>20320</v>
      </c>
      <c r="D20311">
        <v>32.31</v>
      </c>
      <c r="F20311">
        <v>32.31</v>
      </c>
    </row>
    <row r="20312" spans="2:6">
      <c r="B20312" t="s">
        <v>20321</v>
      </c>
      <c r="D20312">
        <v>51.03</v>
      </c>
      <c r="F20312">
        <v>51.03</v>
      </c>
    </row>
    <row r="20313" spans="2:6">
      <c r="B20313" t="s">
        <v>20322</v>
      </c>
      <c r="D20313">
        <v>82.5</v>
      </c>
      <c r="F20313">
        <v>82.5</v>
      </c>
    </row>
    <row r="20314" spans="2:6">
      <c r="B20314" t="s">
        <v>20323</v>
      </c>
      <c r="D20314">
        <v>11.5</v>
      </c>
      <c r="F20314">
        <v>11.5</v>
      </c>
    </row>
    <row r="20315" spans="2:6">
      <c r="B20315" t="s">
        <v>20324</v>
      </c>
      <c r="D20315">
        <v>114.52</v>
      </c>
      <c r="F20315">
        <v>114.52</v>
      </c>
    </row>
    <row r="20316" spans="2:6">
      <c r="B20316" t="s">
        <v>20325</v>
      </c>
      <c r="D20316">
        <v>20.63</v>
      </c>
      <c r="F20316">
        <v>20.63</v>
      </c>
    </row>
    <row r="20317" spans="2:6">
      <c r="B20317" t="s">
        <v>20326</v>
      </c>
      <c r="D20317">
        <v>16.16</v>
      </c>
      <c r="F20317">
        <v>16.16</v>
      </c>
    </row>
    <row r="20318" spans="2:6">
      <c r="B20318" t="s">
        <v>20327</v>
      </c>
      <c r="D20318">
        <v>12.87</v>
      </c>
      <c r="F20318">
        <v>12.87</v>
      </c>
    </row>
    <row r="20319" spans="2:6">
      <c r="B20319" t="s">
        <v>20328</v>
      </c>
      <c r="D20319">
        <v>63.42</v>
      </c>
      <c r="F20319">
        <v>63.42</v>
      </c>
    </row>
    <row r="20320" spans="2:6">
      <c r="B20320" t="s">
        <v>20329</v>
      </c>
      <c r="D20320">
        <v>33.4</v>
      </c>
      <c r="F20320">
        <v>33.4</v>
      </c>
    </row>
    <row r="20321" spans="2:6">
      <c r="B20321" t="s">
        <v>20330</v>
      </c>
      <c r="D20321">
        <v>145.01</v>
      </c>
      <c r="F20321">
        <v>145.01</v>
      </c>
    </row>
    <row r="20322" spans="2:6">
      <c r="B20322" t="s">
        <v>20331</v>
      </c>
      <c r="D20322">
        <v>65.459999999999994</v>
      </c>
      <c r="F20322">
        <v>65.459999999999994</v>
      </c>
    </row>
    <row r="20323" spans="2:6">
      <c r="B20323" t="s">
        <v>20332</v>
      </c>
      <c r="D20323">
        <v>13.07</v>
      </c>
      <c r="F20323">
        <v>13.07</v>
      </c>
    </row>
    <row r="20324" spans="2:6">
      <c r="B20324" t="s">
        <v>20333</v>
      </c>
      <c r="D20324">
        <v>44.89</v>
      </c>
      <c r="F20324">
        <v>44.89</v>
      </c>
    </row>
    <row r="20325" spans="2:6">
      <c r="B20325" t="s">
        <v>20334</v>
      </c>
      <c r="D20325">
        <v>35.700000000000003</v>
      </c>
      <c r="F20325">
        <v>35.700000000000003</v>
      </c>
    </row>
    <row r="20326" spans="2:6">
      <c r="B20326" t="s">
        <v>20335</v>
      </c>
      <c r="D20326">
        <v>28.76</v>
      </c>
      <c r="F20326">
        <v>28.76</v>
      </c>
    </row>
    <row r="20327" spans="2:6">
      <c r="B20327" t="s">
        <v>20336</v>
      </c>
      <c r="D20327">
        <v>72.92</v>
      </c>
      <c r="F20327">
        <v>72.92</v>
      </c>
    </row>
    <row r="20328" spans="2:6">
      <c r="B20328" t="s">
        <v>20337</v>
      </c>
      <c r="D20328">
        <v>41.67</v>
      </c>
      <c r="F20328">
        <v>41.67</v>
      </c>
    </row>
    <row r="20329" spans="2:6">
      <c r="B20329" t="s">
        <v>20338</v>
      </c>
      <c r="D20329">
        <v>24</v>
      </c>
      <c r="F20329">
        <v>24</v>
      </c>
    </row>
    <row r="20330" spans="2:6">
      <c r="B20330" t="s">
        <v>20339</v>
      </c>
      <c r="D20330">
        <v>36.83</v>
      </c>
      <c r="F20330">
        <v>36.83</v>
      </c>
    </row>
    <row r="20331" spans="2:6">
      <c r="B20331" t="s">
        <v>20340</v>
      </c>
      <c r="D20331">
        <v>41.24</v>
      </c>
      <c r="F20331">
        <v>41.24</v>
      </c>
    </row>
    <row r="20332" spans="2:6">
      <c r="B20332" t="s">
        <v>20341</v>
      </c>
      <c r="D20332">
        <v>26.74</v>
      </c>
      <c r="F20332">
        <v>26.74</v>
      </c>
    </row>
    <row r="20333" spans="2:6">
      <c r="B20333" t="s">
        <v>20342</v>
      </c>
      <c r="D20333">
        <v>38.19</v>
      </c>
      <c r="F20333">
        <v>38.19</v>
      </c>
    </row>
    <row r="20334" spans="2:6">
      <c r="B20334" t="s">
        <v>20343</v>
      </c>
      <c r="D20334">
        <v>59.43</v>
      </c>
      <c r="F20334">
        <v>59.43</v>
      </c>
    </row>
    <row r="20335" spans="2:6">
      <c r="B20335" t="s">
        <v>20344</v>
      </c>
      <c r="D20335">
        <v>20.47</v>
      </c>
      <c r="F20335">
        <v>20.47</v>
      </c>
    </row>
    <row r="20336" spans="2:6">
      <c r="B20336" t="s">
        <v>20345</v>
      </c>
      <c r="D20336">
        <v>22.13</v>
      </c>
      <c r="F20336">
        <v>22.13</v>
      </c>
    </row>
    <row r="20337" spans="2:6">
      <c r="B20337" t="s">
        <v>20346</v>
      </c>
      <c r="D20337">
        <v>20.27</v>
      </c>
      <c r="F20337">
        <v>20.27</v>
      </c>
    </row>
    <row r="20338" spans="2:6">
      <c r="B20338" t="s">
        <v>20347</v>
      </c>
      <c r="D20338">
        <v>53.67</v>
      </c>
      <c r="F20338">
        <v>53.67</v>
      </c>
    </row>
    <row r="20339" spans="2:6">
      <c r="B20339" t="s">
        <v>20348</v>
      </c>
      <c r="D20339">
        <v>21.25</v>
      </c>
      <c r="F20339">
        <v>21.25</v>
      </c>
    </row>
    <row r="20340" spans="2:6">
      <c r="B20340" t="s">
        <v>20349</v>
      </c>
      <c r="D20340">
        <v>21.65</v>
      </c>
      <c r="F20340">
        <v>21.65</v>
      </c>
    </row>
    <row r="20341" spans="2:6">
      <c r="B20341" t="s">
        <v>20350</v>
      </c>
      <c r="D20341">
        <v>57.26</v>
      </c>
      <c r="F20341">
        <v>57.26</v>
      </c>
    </row>
    <row r="20342" spans="2:6">
      <c r="B20342" t="s">
        <v>20351</v>
      </c>
      <c r="D20342">
        <v>44.71</v>
      </c>
      <c r="F20342">
        <v>44.71</v>
      </c>
    </row>
    <row r="20343" spans="2:6">
      <c r="B20343" t="s">
        <v>20352</v>
      </c>
      <c r="D20343">
        <v>200.31</v>
      </c>
      <c r="F20343">
        <v>200.31</v>
      </c>
    </row>
    <row r="20344" spans="2:6">
      <c r="B20344" t="s">
        <v>20353</v>
      </c>
      <c r="D20344">
        <v>30</v>
      </c>
      <c r="F20344">
        <v>30</v>
      </c>
    </row>
    <row r="20345" spans="2:6">
      <c r="B20345" t="s">
        <v>20354</v>
      </c>
      <c r="D20345">
        <v>132.83000000000001</v>
      </c>
      <c r="F20345">
        <v>132.83000000000001</v>
      </c>
    </row>
    <row r="20346" spans="2:6">
      <c r="B20346" t="s">
        <v>20355</v>
      </c>
      <c r="D20346">
        <v>47.49</v>
      </c>
      <c r="F20346">
        <v>47.49</v>
      </c>
    </row>
    <row r="20347" spans="2:6">
      <c r="B20347" t="s">
        <v>20356</v>
      </c>
      <c r="D20347">
        <v>250.79</v>
      </c>
      <c r="F20347">
        <v>250.79</v>
      </c>
    </row>
    <row r="20348" spans="2:6">
      <c r="B20348" t="s">
        <v>20357</v>
      </c>
      <c r="D20348">
        <v>26.44</v>
      </c>
      <c r="F20348">
        <v>26.44</v>
      </c>
    </row>
    <row r="20349" spans="2:6">
      <c r="B20349" t="s">
        <v>20358</v>
      </c>
      <c r="D20349">
        <v>32.729999999999997</v>
      </c>
      <c r="F20349">
        <v>32.729999999999997</v>
      </c>
    </row>
    <row r="20350" spans="2:6">
      <c r="B20350" t="s">
        <v>20359</v>
      </c>
      <c r="D20350">
        <v>24.54</v>
      </c>
      <c r="F20350">
        <v>24.54</v>
      </c>
    </row>
    <row r="20351" spans="2:6">
      <c r="B20351" t="s">
        <v>20360</v>
      </c>
      <c r="D20351">
        <v>23.9</v>
      </c>
      <c r="F20351">
        <v>23.9</v>
      </c>
    </row>
    <row r="20352" spans="2:6">
      <c r="B20352" t="s">
        <v>20361</v>
      </c>
      <c r="D20352">
        <v>20.63</v>
      </c>
      <c r="F20352">
        <v>20.63</v>
      </c>
    </row>
    <row r="20353" spans="2:6">
      <c r="B20353" t="s">
        <v>20362</v>
      </c>
      <c r="D20353">
        <v>72.099999999999994</v>
      </c>
      <c r="F20353">
        <v>72.099999999999994</v>
      </c>
    </row>
    <row r="20354" spans="2:6">
      <c r="B20354" t="s">
        <v>20363</v>
      </c>
      <c r="D20354">
        <v>50.65</v>
      </c>
      <c r="F20354">
        <v>50.65</v>
      </c>
    </row>
    <row r="20355" spans="2:6">
      <c r="B20355" t="s">
        <v>20364</v>
      </c>
      <c r="D20355">
        <v>83.45</v>
      </c>
      <c r="F20355">
        <v>83.45</v>
      </c>
    </row>
    <row r="20356" spans="2:6">
      <c r="B20356" t="s">
        <v>20365</v>
      </c>
      <c r="D20356">
        <v>19.71</v>
      </c>
      <c r="F20356">
        <v>19.71</v>
      </c>
    </row>
    <row r="20357" spans="2:6">
      <c r="B20357" t="s">
        <v>20366</v>
      </c>
      <c r="D20357">
        <v>39.880000000000003</v>
      </c>
      <c r="F20357">
        <v>39.880000000000003</v>
      </c>
    </row>
    <row r="20358" spans="2:6">
      <c r="B20358" t="s">
        <v>20367</v>
      </c>
      <c r="D20358">
        <v>51.42</v>
      </c>
      <c r="F20358">
        <v>51.42</v>
      </c>
    </row>
    <row r="20359" spans="2:6">
      <c r="B20359" t="s">
        <v>20368</v>
      </c>
      <c r="D20359">
        <v>29.84</v>
      </c>
      <c r="F20359">
        <v>29.84</v>
      </c>
    </row>
    <row r="20360" spans="2:6">
      <c r="B20360" t="s">
        <v>20369</v>
      </c>
      <c r="D20360">
        <v>44.08</v>
      </c>
      <c r="F20360">
        <v>44.08</v>
      </c>
    </row>
    <row r="20361" spans="2:6">
      <c r="B20361" t="s">
        <v>20370</v>
      </c>
      <c r="D20361">
        <v>27.14</v>
      </c>
      <c r="F20361">
        <v>27.14</v>
      </c>
    </row>
    <row r="20362" spans="2:6">
      <c r="B20362" t="s">
        <v>20371</v>
      </c>
      <c r="D20362">
        <v>27.07</v>
      </c>
      <c r="F20362">
        <v>27.07</v>
      </c>
    </row>
    <row r="20363" spans="2:6">
      <c r="B20363" t="s">
        <v>20372</v>
      </c>
      <c r="D20363">
        <v>18.52</v>
      </c>
      <c r="F20363">
        <v>18.52</v>
      </c>
    </row>
    <row r="20364" spans="2:6">
      <c r="B20364" t="s">
        <v>20373</v>
      </c>
      <c r="D20364">
        <v>31.86</v>
      </c>
      <c r="F20364">
        <v>31.86</v>
      </c>
    </row>
    <row r="20365" spans="2:6">
      <c r="B20365" t="s">
        <v>20374</v>
      </c>
      <c r="D20365">
        <v>10.06</v>
      </c>
      <c r="F20365">
        <v>10.06</v>
      </c>
    </row>
    <row r="20366" spans="2:6">
      <c r="B20366" t="s">
        <v>20375</v>
      </c>
      <c r="D20366">
        <v>165.4</v>
      </c>
      <c r="F20366">
        <v>165.4</v>
      </c>
    </row>
    <row r="20367" spans="2:6">
      <c r="B20367" t="s">
        <v>20376</v>
      </c>
      <c r="D20367">
        <v>34.53</v>
      </c>
      <c r="F20367">
        <v>34.53</v>
      </c>
    </row>
    <row r="20368" spans="2:6">
      <c r="B20368" t="s">
        <v>20377</v>
      </c>
      <c r="D20368">
        <v>47.59</v>
      </c>
      <c r="F20368">
        <v>47.59</v>
      </c>
    </row>
    <row r="20369" spans="2:6">
      <c r="B20369" t="s">
        <v>20378</v>
      </c>
      <c r="D20369">
        <v>17.86</v>
      </c>
      <c r="F20369">
        <v>17.86</v>
      </c>
    </row>
    <row r="20370" spans="2:6">
      <c r="B20370" t="s">
        <v>20379</v>
      </c>
      <c r="D20370">
        <v>49.39</v>
      </c>
      <c r="F20370">
        <v>49.39</v>
      </c>
    </row>
    <row r="20371" spans="2:6">
      <c r="B20371" t="s">
        <v>20380</v>
      </c>
      <c r="D20371">
        <v>70.59</v>
      </c>
      <c r="F20371">
        <v>70.59</v>
      </c>
    </row>
    <row r="20372" spans="2:6">
      <c r="B20372" t="s">
        <v>20381</v>
      </c>
      <c r="D20372">
        <v>15.69</v>
      </c>
      <c r="F20372">
        <v>15.69</v>
      </c>
    </row>
    <row r="20373" spans="2:6">
      <c r="B20373" t="s">
        <v>20382</v>
      </c>
      <c r="D20373">
        <v>224</v>
      </c>
      <c r="F20373">
        <v>224</v>
      </c>
    </row>
    <row r="20374" spans="2:6">
      <c r="B20374" t="s">
        <v>20383</v>
      </c>
      <c r="D20374">
        <v>13.35</v>
      </c>
      <c r="F20374">
        <v>13.35</v>
      </c>
    </row>
    <row r="20375" spans="2:6">
      <c r="B20375" t="s">
        <v>20384</v>
      </c>
      <c r="D20375">
        <v>36.57</v>
      </c>
      <c r="F20375">
        <v>36.57</v>
      </c>
    </row>
    <row r="20376" spans="2:6">
      <c r="B20376" t="s">
        <v>20385</v>
      </c>
      <c r="D20376">
        <v>46.74</v>
      </c>
      <c r="F20376">
        <v>46.74</v>
      </c>
    </row>
    <row r="20377" spans="2:6">
      <c r="B20377" t="s">
        <v>20386</v>
      </c>
      <c r="D20377">
        <v>10.220000000000001</v>
      </c>
      <c r="F20377">
        <v>10.220000000000001</v>
      </c>
    </row>
    <row r="20378" spans="2:6">
      <c r="B20378" t="s">
        <v>20387</v>
      </c>
      <c r="D20378">
        <v>144.88999999999999</v>
      </c>
      <c r="F20378">
        <v>144.88999999999999</v>
      </c>
    </row>
    <row r="20379" spans="2:6">
      <c r="B20379" t="s">
        <v>20388</v>
      </c>
      <c r="D20379">
        <v>34.81</v>
      </c>
      <c r="F20379">
        <v>34.81</v>
      </c>
    </row>
    <row r="20380" spans="2:6">
      <c r="B20380" t="s">
        <v>20389</v>
      </c>
      <c r="D20380">
        <v>42.49</v>
      </c>
      <c r="F20380">
        <v>42.49</v>
      </c>
    </row>
    <row r="20381" spans="2:6">
      <c r="B20381" t="s">
        <v>20390</v>
      </c>
      <c r="D20381">
        <v>242.52</v>
      </c>
      <c r="F20381">
        <v>242.52</v>
      </c>
    </row>
    <row r="20382" spans="2:6">
      <c r="B20382" t="s">
        <v>20391</v>
      </c>
      <c r="D20382">
        <v>97.66</v>
      </c>
      <c r="F20382">
        <v>97.66</v>
      </c>
    </row>
    <row r="20383" spans="2:6">
      <c r="B20383" t="s">
        <v>20392</v>
      </c>
      <c r="D20383">
        <v>16.21</v>
      </c>
      <c r="F20383">
        <v>16.21</v>
      </c>
    </row>
    <row r="20384" spans="2:6">
      <c r="B20384" t="s">
        <v>20393</v>
      </c>
      <c r="D20384">
        <v>89.6</v>
      </c>
      <c r="F20384">
        <v>89.6</v>
      </c>
    </row>
    <row r="20385" spans="2:6">
      <c r="B20385" t="s">
        <v>20394</v>
      </c>
      <c r="D20385">
        <v>70.34</v>
      </c>
      <c r="F20385">
        <v>70.34</v>
      </c>
    </row>
    <row r="20386" spans="2:6">
      <c r="B20386" t="s">
        <v>20395</v>
      </c>
      <c r="D20386">
        <v>56.09</v>
      </c>
      <c r="F20386">
        <v>56.09</v>
      </c>
    </row>
    <row r="20387" spans="2:6">
      <c r="B20387" t="s">
        <v>20396</v>
      </c>
      <c r="D20387">
        <v>440</v>
      </c>
      <c r="F20387">
        <v>440</v>
      </c>
    </row>
    <row r="20388" spans="2:6">
      <c r="B20388" t="s">
        <v>20397</v>
      </c>
      <c r="D20388">
        <v>26.77</v>
      </c>
      <c r="F20388">
        <v>26.77</v>
      </c>
    </row>
    <row r="20389" spans="2:6">
      <c r="B20389" t="s">
        <v>20398</v>
      </c>
      <c r="D20389">
        <v>67.28</v>
      </c>
      <c r="F20389">
        <v>67.28</v>
      </c>
    </row>
    <row r="20390" spans="2:6">
      <c r="B20390" t="s">
        <v>20399</v>
      </c>
      <c r="D20390">
        <v>29.37</v>
      </c>
      <c r="F20390">
        <v>29.37</v>
      </c>
    </row>
    <row r="20391" spans="2:6">
      <c r="B20391" t="s">
        <v>20400</v>
      </c>
      <c r="D20391">
        <v>56.55</v>
      </c>
      <c r="F20391">
        <v>56.55</v>
      </c>
    </row>
    <row r="20392" spans="2:6">
      <c r="B20392" t="s">
        <v>20401</v>
      </c>
      <c r="D20392">
        <v>29.28</v>
      </c>
      <c r="F20392">
        <v>29.28</v>
      </c>
    </row>
    <row r="20393" spans="2:6">
      <c r="B20393" t="s">
        <v>20402</v>
      </c>
      <c r="D20393">
        <v>149.27000000000001</v>
      </c>
      <c r="F20393">
        <v>149.27000000000001</v>
      </c>
    </row>
    <row r="20394" spans="2:6">
      <c r="B20394" t="s">
        <v>20403</v>
      </c>
      <c r="D20394">
        <v>10.79</v>
      </c>
      <c r="F20394">
        <v>10.79</v>
      </c>
    </row>
    <row r="20395" spans="2:6">
      <c r="B20395" t="s">
        <v>20404</v>
      </c>
      <c r="D20395">
        <v>184.93</v>
      </c>
      <c r="F20395">
        <v>184.93</v>
      </c>
    </row>
    <row r="20396" spans="2:6">
      <c r="B20396" t="s">
        <v>20405</v>
      </c>
      <c r="D20396">
        <v>44.08</v>
      </c>
      <c r="F20396">
        <v>44.08</v>
      </c>
    </row>
    <row r="20397" spans="2:6">
      <c r="B20397" t="s">
        <v>20406</v>
      </c>
      <c r="D20397">
        <v>411.6</v>
      </c>
      <c r="F20397">
        <v>411.6</v>
      </c>
    </row>
    <row r="20398" spans="2:6">
      <c r="B20398" t="s">
        <v>20407</v>
      </c>
      <c r="D20398">
        <v>31.96</v>
      </c>
      <c r="F20398">
        <v>31.96</v>
      </c>
    </row>
    <row r="20399" spans="2:6">
      <c r="B20399" t="s">
        <v>20408</v>
      </c>
      <c r="D20399">
        <v>44.89</v>
      </c>
      <c r="F20399">
        <v>44.89</v>
      </c>
    </row>
    <row r="20400" spans="2:6">
      <c r="B20400" t="s">
        <v>20409</v>
      </c>
      <c r="D20400">
        <v>50.18</v>
      </c>
      <c r="F20400">
        <v>50.18</v>
      </c>
    </row>
    <row r="20401" spans="2:6">
      <c r="B20401" t="s">
        <v>20410</v>
      </c>
      <c r="D20401">
        <v>22.9</v>
      </c>
      <c r="F20401">
        <v>22.9</v>
      </c>
    </row>
    <row r="20402" spans="2:6">
      <c r="B20402" t="s">
        <v>20411</v>
      </c>
      <c r="D20402">
        <v>25.58</v>
      </c>
      <c r="F20402">
        <v>25.58</v>
      </c>
    </row>
    <row r="20403" spans="2:6">
      <c r="B20403" t="s">
        <v>20412</v>
      </c>
      <c r="D20403">
        <v>143.19</v>
      </c>
      <c r="F20403">
        <v>143.19</v>
      </c>
    </row>
    <row r="20404" spans="2:6">
      <c r="B20404" t="s">
        <v>20413</v>
      </c>
      <c r="D20404">
        <v>14.63</v>
      </c>
      <c r="F20404">
        <v>14.63</v>
      </c>
    </row>
    <row r="20405" spans="2:6">
      <c r="B20405" t="s">
        <v>20414</v>
      </c>
      <c r="D20405">
        <v>27.63</v>
      </c>
      <c r="F20405">
        <v>27.63</v>
      </c>
    </row>
    <row r="20406" spans="2:6">
      <c r="B20406" t="s">
        <v>20415</v>
      </c>
      <c r="D20406">
        <v>41.55</v>
      </c>
      <c r="F20406">
        <v>41.55</v>
      </c>
    </row>
    <row r="20407" spans="2:6">
      <c r="B20407" t="s">
        <v>20416</v>
      </c>
      <c r="D20407">
        <v>44.66</v>
      </c>
      <c r="F20407">
        <v>44.66</v>
      </c>
    </row>
    <row r="20408" spans="2:6">
      <c r="B20408" t="s">
        <v>20417</v>
      </c>
      <c r="D20408">
        <v>18.760000000000002</v>
      </c>
      <c r="F20408">
        <v>18.760000000000002</v>
      </c>
    </row>
    <row r="20409" spans="2:6">
      <c r="B20409" t="s">
        <v>20418</v>
      </c>
      <c r="D20409">
        <v>25.79</v>
      </c>
      <c r="F20409">
        <v>25.79</v>
      </c>
    </row>
    <row r="20410" spans="2:6">
      <c r="B20410" t="s">
        <v>20419</v>
      </c>
      <c r="D20410">
        <v>27.15</v>
      </c>
      <c r="F20410">
        <v>27.15</v>
      </c>
    </row>
    <row r="20411" spans="2:6">
      <c r="B20411" t="s">
        <v>20420</v>
      </c>
      <c r="D20411">
        <v>130.46</v>
      </c>
      <c r="F20411">
        <v>130.46</v>
      </c>
    </row>
    <row r="20412" spans="2:6">
      <c r="B20412" t="s">
        <v>20421</v>
      </c>
      <c r="D20412">
        <v>38.200000000000003</v>
      </c>
      <c r="F20412">
        <v>38.200000000000003</v>
      </c>
    </row>
    <row r="20413" spans="2:6">
      <c r="B20413" t="s">
        <v>20422</v>
      </c>
      <c r="D20413">
        <v>48.38</v>
      </c>
      <c r="F20413">
        <v>48.38</v>
      </c>
    </row>
    <row r="20414" spans="2:6">
      <c r="B20414" t="s">
        <v>20423</v>
      </c>
      <c r="D20414">
        <v>117.92</v>
      </c>
      <c r="F20414">
        <v>117.92</v>
      </c>
    </row>
    <row r="20415" spans="2:6">
      <c r="B20415" t="s">
        <v>20424</v>
      </c>
      <c r="D20415">
        <v>84.57</v>
      </c>
      <c r="F20415">
        <v>84.57</v>
      </c>
    </row>
    <row r="20416" spans="2:6">
      <c r="B20416" t="s">
        <v>20425</v>
      </c>
      <c r="D20416">
        <v>25.78</v>
      </c>
      <c r="F20416">
        <v>25.78</v>
      </c>
    </row>
    <row r="20417" spans="2:6">
      <c r="B20417" t="s">
        <v>20426</v>
      </c>
      <c r="D20417">
        <v>25.91</v>
      </c>
      <c r="F20417">
        <v>25.91</v>
      </c>
    </row>
    <row r="20418" spans="2:6">
      <c r="B20418" t="s">
        <v>20427</v>
      </c>
      <c r="D20418">
        <v>18.52</v>
      </c>
      <c r="F20418">
        <v>18.52</v>
      </c>
    </row>
    <row r="20419" spans="2:6">
      <c r="B20419" t="s">
        <v>20428</v>
      </c>
      <c r="D20419">
        <v>168.75</v>
      </c>
      <c r="F20419">
        <v>168.75</v>
      </c>
    </row>
    <row r="20420" spans="2:6">
      <c r="B20420" t="s">
        <v>20429</v>
      </c>
      <c r="D20420">
        <v>21.02</v>
      </c>
      <c r="F20420">
        <v>21.02</v>
      </c>
    </row>
    <row r="20421" spans="2:6">
      <c r="B20421" t="s">
        <v>20430</v>
      </c>
      <c r="D20421">
        <v>36.92</v>
      </c>
      <c r="F20421">
        <v>36.92</v>
      </c>
    </row>
    <row r="20422" spans="2:6">
      <c r="B20422" t="s">
        <v>20431</v>
      </c>
      <c r="D20422">
        <v>82.65</v>
      </c>
      <c r="F20422">
        <v>82.65</v>
      </c>
    </row>
    <row r="20423" spans="2:6">
      <c r="B20423" t="s">
        <v>20432</v>
      </c>
      <c r="D20423">
        <v>144.88999999999999</v>
      </c>
      <c r="F20423">
        <v>144.88999999999999</v>
      </c>
    </row>
    <row r="20424" spans="2:6">
      <c r="B20424" t="s">
        <v>20433</v>
      </c>
      <c r="D20424">
        <v>25.19</v>
      </c>
      <c r="F20424">
        <v>25.19</v>
      </c>
    </row>
    <row r="20425" spans="2:6">
      <c r="B20425" t="s">
        <v>20434</v>
      </c>
      <c r="D20425">
        <v>21.66</v>
      </c>
      <c r="F20425">
        <v>21.66</v>
      </c>
    </row>
    <row r="20426" spans="2:6">
      <c r="B20426" t="s">
        <v>20435</v>
      </c>
      <c r="D20426">
        <v>24.32</v>
      </c>
      <c r="F20426">
        <v>24.32</v>
      </c>
    </row>
    <row r="20427" spans="2:6">
      <c r="B20427" t="s">
        <v>20436</v>
      </c>
      <c r="D20427">
        <v>32.729999999999997</v>
      </c>
      <c r="F20427">
        <v>32.729999999999997</v>
      </c>
    </row>
    <row r="20428" spans="2:6">
      <c r="B20428" t="s">
        <v>20437</v>
      </c>
      <c r="D20428">
        <v>168</v>
      </c>
      <c r="F20428">
        <v>168</v>
      </c>
    </row>
    <row r="20429" spans="2:6">
      <c r="B20429" t="s">
        <v>20438</v>
      </c>
      <c r="D20429">
        <v>19.68</v>
      </c>
      <c r="F20429">
        <v>19.68</v>
      </c>
    </row>
    <row r="20430" spans="2:6">
      <c r="B20430" t="s">
        <v>20439</v>
      </c>
      <c r="D20430">
        <v>44.04</v>
      </c>
      <c r="F20430">
        <v>44.04</v>
      </c>
    </row>
    <row r="20431" spans="2:6">
      <c r="B20431" t="s">
        <v>20440</v>
      </c>
      <c r="D20431">
        <v>50.01</v>
      </c>
      <c r="F20431">
        <v>50.01</v>
      </c>
    </row>
    <row r="20432" spans="2:6">
      <c r="B20432" t="s">
        <v>20441</v>
      </c>
      <c r="D20432">
        <v>22.5</v>
      </c>
      <c r="F20432">
        <v>22.5</v>
      </c>
    </row>
    <row r="20433" spans="2:6">
      <c r="B20433" t="s">
        <v>20442</v>
      </c>
      <c r="D20433">
        <v>128.69</v>
      </c>
      <c r="F20433">
        <v>128.69</v>
      </c>
    </row>
    <row r="20434" spans="2:6">
      <c r="B20434" t="s">
        <v>20443</v>
      </c>
      <c r="D20434">
        <v>32.04</v>
      </c>
      <c r="F20434">
        <v>32.04</v>
      </c>
    </row>
    <row r="20435" spans="2:6">
      <c r="B20435" t="s">
        <v>20444</v>
      </c>
      <c r="D20435">
        <v>82.65</v>
      </c>
      <c r="F20435">
        <v>82.65</v>
      </c>
    </row>
    <row r="20436" spans="2:6">
      <c r="B20436" t="s">
        <v>20445</v>
      </c>
      <c r="D20436">
        <v>10.130000000000001</v>
      </c>
      <c r="F20436">
        <v>10.130000000000001</v>
      </c>
    </row>
    <row r="20437" spans="2:6">
      <c r="B20437" t="s">
        <v>20446</v>
      </c>
      <c r="D20437">
        <v>56.6</v>
      </c>
      <c r="F20437">
        <v>56.6</v>
      </c>
    </row>
    <row r="20438" spans="2:6">
      <c r="B20438" t="s">
        <v>20447</v>
      </c>
      <c r="D20438">
        <v>57.29</v>
      </c>
      <c r="F20438">
        <v>57.29</v>
      </c>
    </row>
    <row r="20439" spans="2:6">
      <c r="B20439" t="s">
        <v>20448</v>
      </c>
      <c r="D20439">
        <v>17.46</v>
      </c>
      <c r="F20439">
        <v>17.46</v>
      </c>
    </row>
    <row r="20440" spans="2:6">
      <c r="B20440" t="s">
        <v>20449</v>
      </c>
      <c r="D20440">
        <v>84.8</v>
      </c>
      <c r="F20440">
        <v>84.8</v>
      </c>
    </row>
    <row r="20441" spans="2:6">
      <c r="B20441" t="s">
        <v>20450</v>
      </c>
      <c r="D20441">
        <v>48.86</v>
      </c>
      <c r="F20441">
        <v>48.86</v>
      </c>
    </row>
    <row r="20442" spans="2:6">
      <c r="B20442" t="s">
        <v>20451</v>
      </c>
      <c r="D20442">
        <v>35.909999999999997</v>
      </c>
      <c r="F20442">
        <v>35.909999999999997</v>
      </c>
    </row>
    <row r="20443" spans="2:6">
      <c r="B20443" t="s">
        <v>20452</v>
      </c>
      <c r="D20443">
        <v>58.58</v>
      </c>
      <c r="F20443">
        <v>58.58</v>
      </c>
    </row>
    <row r="20444" spans="2:6">
      <c r="B20444" t="s">
        <v>20453</v>
      </c>
      <c r="D20444">
        <v>84</v>
      </c>
      <c r="F20444">
        <v>84</v>
      </c>
    </row>
    <row r="20445" spans="2:6">
      <c r="B20445" t="s">
        <v>20454</v>
      </c>
      <c r="D20445">
        <v>44.06</v>
      </c>
      <c r="F20445">
        <v>44.06</v>
      </c>
    </row>
    <row r="20446" spans="2:6">
      <c r="B20446" t="s">
        <v>20455</v>
      </c>
      <c r="D20446">
        <v>31.78</v>
      </c>
      <c r="F20446">
        <v>31.78</v>
      </c>
    </row>
    <row r="20447" spans="2:6">
      <c r="B20447" t="s">
        <v>20456</v>
      </c>
      <c r="D20447">
        <v>134.4</v>
      </c>
      <c r="F20447">
        <v>134.4</v>
      </c>
    </row>
    <row r="20448" spans="2:6">
      <c r="B20448" t="s">
        <v>20457</v>
      </c>
      <c r="D20448">
        <v>19.940000000000001</v>
      </c>
      <c r="F20448">
        <v>19.940000000000001</v>
      </c>
    </row>
    <row r="20449" spans="2:6">
      <c r="B20449" t="s">
        <v>20458</v>
      </c>
      <c r="D20449">
        <v>486.12</v>
      </c>
      <c r="F20449">
        <v>486.12</v>
      </c>
    </row>
    <row r="20450" spans="2:6">
      <c r="B20450" t="s">
        <v>20459</v>
      </c>
      <c r="D20450">
        <v>23.81</v>
      </c>
      <c r="F20450">
        <v>23.81</v>
      </c>
    </row>
    <row r="20451" spans="2:6">
      <c r="B20451" t="s">
        <v>20460</v>
      </c>
      <c r="D20451">
        <v>19.190000000000001</v>
      </c>
      <c r="F20451">
        <v>19.190000000000001</v>
      </c>
    </row>
    <row r="20452" spans="2:6">
      <c r="B20452" t="s">
        <v>20461</v>
      </c>
      <c r="D20452">
        <v>48.71</v>
      </c>
      <c r="F20452">
        <v>48.71</v>
      </c>
    </row>
    <row r="20453" spans="2:6">
      <c r="B20453" t="s">
        <v>20462</v>
      </c>
      <c r="D20453">
        <v>17.86</v>
      </c>
      <c r="F20453">
        <v>17.86</v>
      </c>
    </row>
    <row r="20454" spans="2:6">
      <c r="B20454" t="s">
        <v>20463</v>
      </c>
      <c r="D20454">
        <v>15.62</v>
      </c>
      <c r="F20454">
        <v>15.62</v>
      </c>
    </row>
    <row r="20455" spans="2:6">
      <c r="B20455" t="s">
        <v>20464</v>
      </c>
      <c r="D20455">
        <v>16.68</v>
      </c>
      <c r="F20455">
        <v>16.68</v>
      </c>
    </row>
    <row r="20456" spans="2:6">
      <c r="B20456" t="s">
        <v>20465</v>
      </c>
      <c r="D20456">
        <v>48.38</v>
      </c>
      <c r="F20456">
        <v>48.38</v>
      </c>
    </row>
    <row r="20457" spans="2:6">
      <c r="B20457" t="s">
        <v>20466</v>
      </c>
      <c r="D20457">
        <v>35.75</v>
      </c>
      <c r="F20457">
        <v>35.75</v>
      </c>
    </row>
    <row r="20458" spans="2:6">
      <c r="B20458" t="s">
        <v>20467</v>
      </c>
      <c r="D20458">
        <v>41.24</v>
      </c>
      <c r="F20458">
        <v>41.24</v>
      </c>
    </row>
    <row r="20459" spans="2:6">
      <c r="B20459" t="s">
        <v>20468</v>
      </c>
      <c r="D20459">
        <v>50.85</v>
      </c>
      <c r="F20459">
        <v>50.85</v>
      </c>
    </row>
    <row r="20460" spans="2:6">
      <c r="B20460" t="s">
        <v>20469</v>
      </c>
      <c r="D20460">
        <v>30.1</v>
      </c>
      <c r="F20460">
        <v>30.1</v>
      </c>
    </row>
    <row r="20461" spans="2:6">
      <c r="B20461" t="s">
        <v>20470</v>
      </c>
      <c r="D20461">
        <v>86.16</v>
      </c>
      <c r="F20461">
        <v>86.16</v>
      </c>
    </row>
    <row r="20462" spans="2:6">
      <c r="B20462" t="s">
        <v>20471</v>
      </c>
      <c r="D20462">
        <v>41.15</v>
      </c>
      <c r="F20462">
        <v>41.15</v>
      </c>
    </row>
    <row r="20463" spans="2:6">
      <c r="B20463" t="s">
        <v>20472</v>
      </c>
      <c r="D20463">
        <v>22.32</v>
      </c>
      <c r="F20463">
        <v>22.32</v>
      </c>
    </row>
    <row r="20464" spans="2:6">
      <c r="B20464" t="s">
        <v>20473</v>
      </c>
      <c r="D20464">
        <v>31.12</v>
      </c>
      <c r="F20464">
        <v>31.12</v>
      </c>
    </row>
    <row r="20465" spans="2:6">
      <c r="B20465" t="s">
        <v>20474</v>
      </c>
      <c r="D20465">
        <v>203.96</v>
      </c>
      <c r="F20465">
        <v>203.96</v>
      </c>
    </row>
    <row r="20466" spans="2:6">
      <c r="B20466" t="s">
        <v>20475</v>
      </c>
      <c r="D20466">
        <v>239.1</v>
      </c>
      <c r="F20466">
        <v>239.1</v>
      </c>
    </row>
    <row r="20467" spans="2:6">
      <c r="B20467" t="s">
        <v>20476</v>
      </c>
      <c r="D20467">
        <v>373.43</v>
      </c>
      <c r="F20467">
        <v>373.43</v>
      </c>
    </row>
    <row r="20468" spans="2:6">
      <c r="B20468" t="s">
        <v>20477</v>
      </c>
      <c r="D20468">
        <v>106.62</v>
      </c>
      <c r="F20468">
        <v>106.62</v>
      </c>
    </row>
    <row r="20469" spans="2:6">
      <c r="B20469" t="s">
        <v>20478</v>
      </c>
      <c r="D20469">
        <v>14.77</v>
      </c>
      <c r="F20469">
        <v>14.77</v>
      </c>
    </row>
    <row r="20470" spans="2:6">
      <c r="B20470" t="s">
        <v>20479</v>
      </c>
      <c r="D20470">
        <v>27.27</v>
      </c>
      <c r="F20470">
        <v>27.27</v>
      </c>
    </row>
    <row r="20471" spans="2:6">
      <c r="B20471" t="s">
        <v>20480</v>
      </c>
      <c r="D20471">
        <v>41.3</v>
      </c>
      <c r="F20471">
        <v>41.3</v>
      </c>
    </row>
    <row r="20472" spans="2:6">
      <c r="B20472" t="s">
        <v>20481</v>
      </c>
      <c r="D20472">
        <v>168</v>
      </c>
      <c r="F20472">
        <v>168</v>
      </c>
    </row>
    <row r="20473" spans="2:6">
      <c r="B20473" t="s">
        <v>20482</v>
      </c>
      <c r="D20473">
        <v>26.45</v>
      </c>
      <c r="F20473">
        <v>26.45</v>
      </c>
    </row>
    <row r="20474" spans="2:6">
      <c r="B20474" t="s">
        <v>20483</v>
      </c>
      <c r="D20474">
        <v>38.4</v>
      </c>
      <c r="F20474">
        <v>38.4</v>
      </c>
    </row>
    <row r="20475" spans="2:6">
      <c r="B20475" t="s">
        <v>20484</v>
      </c>
      <c r="D20475">
        <v>179.8</v>
      </c>
      <c r="F20475">
        <v>179.8</v>
      </c>
    </row>
    <row r="20476" spans="2:6">
      <c r="B20476" t="s">
        <v>20485</v>
      </c>
      <c r="D20476">
        <v>37.06</v>
      </c>
      <c r="F20476">
        <v>37.06</v>
      </c>
    </row>
    <row r="20477" spans="2:6">
      <c r="B20477" t="s">
        <v>20486</v>
      </c>
      <c r="D20477">
        <v>261.8</v>
      </c>
      <c r="F20477">
        <v>261.8</v>
      </c>
    </row>
    <row r="20478" spans="2:6">
      <c r="B20478" t="s">
        <v>20487</v>
      </c>
      <c r="D20478">
        <v>82.65</v>
      </c>
      <c r="F20478">
        <v>82.65</v>
      </c>
    </row>
    <row r="20479" spans="2:6">
      <c r="B20479" t="s">
        <v>20488</v>
      </c>
      <c r="D20479">
        <v>30.82</v>
      </c>
      <c r="F20479">
        <v>30.82</v>
      </c>
    </row>
    <row r="20480" spans="2:6">
      <c r="B20480" t="s">
        <v>20489</v>
      </c>
      <c r="D20480">
        <v>51.06</v>
      </c>
      <c r="F20480">
        <v>51.06</v>
      </c>
    </row>
    <row r="20481" spans="2:6">
      <c r="B20481" t="s">
        <v>20490</v>
      </c>
      <c r="D20481">
        <v>37.83</v>
      </c>
      <c r="F20481">
        <v>37.83</v>
      </c>
    </row>
    <row r="20482" spans="2:6">
      <c r="B20482" t="s">
        <v>20491</v>
      </c>
      <c r="D20482">
        <v>52.82</v>
      </c>
      <c r="F20482">
        <v>52.82</v>
      </c>
    </row>
    <row r="20483" spans="2:6">
      <c r="B20483" t="s">
        <v>20492</v>
      </c>
      <c r="D20483">
        <v>60.23</v>
      </c>
      <c r="F20483">
        <v>60.23</v>
      </c>
    </row>
    <row r="20484" spans="2:6">
      <c r="B20484" t="s">
        <v>20493</v>
      </c>
      <c r="D20484">
        <v>102.48</v>
      </c>
      <c r="F20484">
        <v>102.48</v>
      </c>
    </row>
    <row r="20485" spans="2:6">
      <c r="B20485" t="s">
        <v>20494</v>
      </c>
      <c r="D20485">
        <v>43.82</v>
      </c>
      <c r="F20485">
        <v>43.82</v>
      </c>
    </row>
    <row r="20486" spans="2:6">
      <c r="B20486" t="s">
        <v>20495</v>
      </c>
      <c r="D20486">
        <v>118.51</v>
      </c>
      <c r="F20486">
        <v>118.51</v>
      </c>
    </row>
    <row r="20487" spans="2:6">
      <c r="B20487" t="s">
        <v>20496</v>
      </c>
      <c r="D20487">
        <v>19.68</v>
      </c>
      <c r="F20487">
        <v>19.68</v>
      </c>
    </row>
    <row r="20488" spans="2:6">
      <c r="B20488" t="s">
        <v>20497</v>
      </c>
      <c r="D20488">
        <v>22.13</v>
      </c>
      <c r="F20488">
        <v>22.13</v>
      </c>
    </row>
    <row r="20489" spans="2:6">
      <c r="B20489" t="s">
        <v>20498</v>
      </c>
      <c r="D20489">
        <v>35.57</v>
      </c>
      <c r="F20489">
        <v>35.57</v>
      </c>
    </row>
    <row r="20490" spans="2:6">
      <c r="B20490" t="s">
        <v>20499</v>
      </c>
      <c r="D20490">
        <v>168</v>
      </c>
      <c r="F20490">
        <v>168</v>
      </c>
    </row>
    <row r="20491" spans="2:6">
      <c r="B20491" t="s">
        <v>20500</v>
      </c>
      <c r="D20491">
        <v>21.65</v>
      </c>
      <c r="F20491">
        <v>21.65</v>
      </c>
    </row>
    <row r="20492" spans="2:6">
      <c r="B20492" t="s">
        <v>20501</v>
      </c>
      <c r="D20492">
        <v>48.65</v>
      </c>
      <c r="F20492">
        <v>48.65</v>
      </c>
    </row>
    <row r="20493" spans="2:6">
      <c r="B20493" t="s">
        <v>20502</v>
      </c>
      <c r="D20493">
        <v>178.74</v>
      </c>
      <c r="F20493">
        <v>178.74</v>
      </c>
    </row>
    <row r="20494" spans="2:6">
      <c r="B20494" t="s">
        <v>20503</v>
      </c>
      <c r="D20494">
        <v>30.72</v>
      </c>
      <c r="F20494">
        <v>30.72</v>
      </c>
    </row>
    <row r="20495" spans="2:6">
      <c r="B20495" t="s">
        <v>20504</v>
      </c>
      <c r="D20495">
        <v>35.07</v>
      </c>
      <c r="F20495">
        <v>35.07</v>
      </c>
    </row>
    <row r="20496" spans="2:6">
      <c r="B20496" t="s">
        <v>20505</v>
      </c>
      <c r="D20496">
        <v>119.29</v>
      </c>
      <c r="F20496">
        <v>119.29</v>
      </c>
    </row>
    <row r="20497" spans="2:6">
      <c r="B20497" t="s">
        <v>20506</v>
      </c>
      <c r="D20497">
        <v>50.32</v>
      </c>
      <c r="F20497">
        <v>50.32</v>
      </c>
    </row>
    <row r="20498" spans="2:6">
      <c r="B20498" t="s">
        <v>20507</v>
      </c>
      <c r="D20498">
        <v>24.24</v>
      </c>
      <c r="F20498">
        <v>24.24</v>
      </c>
    </row>
    <row r="20499" spans="2:6">
      <c r="B20499" t="s">
        <v>20508</v>
      </c>
      <c r="D20499">
        <v>62.59</v>
      </c>
      <c r="F20499">
        <v>62.59</v>
      </c>
    </row>
    <row r="20500" spans="2:6">
      <c r="B20500" t="s">
        <v>20509</v>
      </c>
      <c r="D20500">
        <v>25.5</v>
      </c>
      <c r="F20500">
        <v>25.5</v>
      </c>
    </row>
    <row r="20501" spans="2:6">
      <c r="B20501" t="s">
        <v>20510</v>
      </c>
      <c r="D20501">
        <v>31.87</v>
      </c>
      <c r="F20501">
        <v>31.87</v>
      </c>
    </row>
    <row r="20502" spans="2:6">
      <c r="B20502" t="s">
        <v>20511</v>
      </c>
      <c r="D20502">
        <v>63.79</v>
      </c>
      <c r="F20502">
        <v>63.79</v>
      </c>
    </row>
    <row r="20503" spans="2:6">
      <c r="B20503" t="s">
        <v>20512</v>
      </c>
      <c r="D20503">
        <v>23.32</v>
      </c>
      <c r="F20503">
        <v>23.32</v>
      </c>
    </row>
    <row r="20504" spans="2:6">
      <c r="B20504" t="s">
        <v>20513</v>
      </c>
      <c r="D20504">
        <v>15.72</v>
      </c>
      <c r="F20504">
        <v>15.72</v>
      </c>
    </row>
    <row r="20505" spans="2:6">
      <c r="B20505" t="s">
        <v>20514</v>
      </c>
      <c r="D20505">
        <v>670</v>
      </c>
      <c r="F20505">
        <v>670</v>
      </c>
    </row>
    <row r="20506" spans="2:6">
      <c r="B20506" t="s">
        <v>20515</v>
      </c>
      <c r="D20506">
        <v>47.69</v>
      </c>
      <c r="F20506">
        <v>47.69</v>
      </c>
    </row>
    <row r="20507" spans="2:6">
      <c r="B20507" t="s">
        <v>20516</v>
      </c>
      <c r="D20507">
        <v>14.49</v>
      </c>
      <c r="F20507">
        <v>14.49</v>
      </c>
    </row>
    <row r="20508" spans="2:6">
      <c r="B20508" t="s">
        <v>20517</v>
      </c>
      <c r="D20508">
        <v>61.76</v>
      </c>
      <c r="F20508">
        <v>61.76</v>
      </c>
    </row>
    <row r="20509" spans="2:6">
      <c r="B20509" t="s">
        <v>20518</v>
      </c>
      <c r="D20509">
        <v>38.64</v>
      </c>
      <c r="F20509">
        <v>38.64</v>
      </c>
    </row>
    <row r="20510" spans="2:6">
      <c r="B20510" t="s">
        <v>20519</v>
      </c>
      <c r="D20510">
        <v>30.17</v>
      </c>
      <c r="F20510">
        <v>30.17</v>
      </c>
    </row>
    <row r="20511" spans="2:6">
      <c r="B20511" t="s">
        <v>20520</v>
      </c>
      <c r="D20511">
        <v>48.38</v>
      </c>
      <c r="F20511">
        <v>48.38</v>
      </c>
    </row>
    <row r="20512" spans="2:6">
      <c r="B20512" t="s">
        <v>20521</v>
      </c>
      <c r="D20512">
        <v>72.45</v>
      </c>
      <c r="F20512">
        <v>72.45</v>
      </c>
    </row>
    <row r="20513" spans="2:6">
      <c r="B20513" t="s">
        <v>20522</v>
      </c>
      <c r="D20513">
        <v>34.53</v>
      </c>
      <c r="F20513">
        <v>34.53</v>
      </c>
    </row>
    <row r="20514" spans="2:6">
      <c r="B20514" t="s">
        <v>20523</v>
      </c>
      <c r="D20514">
        <v>65.7</v>
      </c>
      <c r="F20514">
        <v>65.7</v>
      </c>
    </row>
    <row r="20515" spans="2:6">
      <c r="B20515" t="s">
        <v>20524</v>
      </c>
      <c r="D20515">
        <v>32.71</v>
      </c>
      <c r="F20515">
        <v>32.71</v>
      </c>
    </row>
    <row r="20516" spans="2:6">
      <c r="B20516" t="s">
        <v>20525</v>
      </c>
      <c r="D20516">
        <v>168</v>
      </c>
      <c r="F20516">
        <v>168</v>
      </c>
    </row>
    <row r="20517" spans="2:6">
      <c r="B20517" t="s">
        <v>20526</v>
      </c>
      <c r="D20517">
        <v>73.81</v>
      </c>
      <c r="F20517">
        <v>73.81</v>
      </c>
    </row>
    <row r="20518" spans="2:6">
      <c r="B20518" t="s">
        <v>20527</v>
      </c>
      <c r="D20518">
        <v>72.73</v>
      </c>
      <c r="F20518">
        <v>72.73</v>
      </c>
    </row>
    <row r="20519" spans="2:6">
      <c r="B20519" t="s">
        <v>20528</v>
      </c>
      <c r="D20519">
        <v>20.440000000000001</v>
      </c>
      <c r="F20519">
        <v>20.440000000000001</v>
      </c>
    </row>
    <row r="20520" spans="2:6">
      <c r="B20520" t="s">
        <v>20529</v>
      </c>
      <c r="D20520">
        <v>20.47</v>
      </c>
      <c r="F20520">
        <v>20.47</v>
      </c>
    </row>
    <row r="20521" spans="2:6">
      <c r="B20521" t="s">
        <v>20530</v>
      </c>
      <c r="D20521">
        <v>51.06</v>
      </c>
      <c r="F20521">
        <v>51.06</v>
      </c>
    </row>
    <row r="20522" spans="2:6">
      <c r="B20522" t="s">
        <v>20531</v>
      </c>
      <c r="D20522">
        <v>19.68</v>
      </c>
      <c r="F20522">
        <v>19.68</v>
      </c>
    </row>
    <row r="20523" spans="2:6">
      <c r="B20523" t="s">
        <v>20532</v>
      </c>
      <c r="D20523">
        <v>50.5</v>
      </c>
      <c r="F20523">
        <v>50.5</v>
      </c>
    </row>
    <row r="20524" spans="2:6">
      <c r="B20524" t="s">
        <v>20533</v>
      </c>
      <c r="D20524">
        <v>72.010000000000005</v>
      </c>
      <c r="F20524">
        <v>72.010000000000005</v>
      </c>
    </row>
    <row r="20525" spans="2:6">
      <c r="B20525" t="s">
        <v>20534</v>
      </c>
      <c r="D20525">
        <v>12.3</v>
      </c>
      <c r="F20525">
        <v>12.3</v>
      </c>
    </row>
    <row r="20526" spans="2:6">
      <c r="B20526" t="s">
        <v>20535</v>
      </c>
      <c r="D20526">
        <v>97.36</v>
      </c>
      <c r="F20526">
        <v>97.36</v>
      </c>
    </row>
    <row r="20527" spans="2:6">
      <c r="B20527" t="s">
        <v>20536</v>
      </c>
      <c r="D20527">
        <v>62.84</v>
      </c>
      <c r="F20527">
        <v>62.84</v>
      </c>
    </row>
    <row r="20528" spans="2:6">
      <c r="B20528" t="s">
        <v>20537</v>
      </c>
      <c r="D20528">
        <v>31.99</v>
      </c>
      <c r="F20528">
        <v>31.99</v>
      </c>
    </row>
    <row r="20529" spans="2:6">
      <c r="B20529" t="s">
        <v>20538</v>
      </c>
      <c r="D20529">
        <v>77.459999999999994</v>
      </c>
      <c r="F20529">
        <v>77.459999999999994</v>
      </c>
    </row>
    <row r="20530" spans="2:6">
      <c r="B20530" t="s">
        <v>20539</v>
      </c>
      <c r="D20530">
        <v>58.58</v>
      </c>
      <c r="F20530">
        <v>58.58</v>
      </c>
    </row>
    <row r="20531" spans="2:6">
      <c r="B20531" t="s">
        <v>20540</v>
      </c>
      <c r="D20531">
        <v>168</v>
      </c>
      <c r="F20531">
        <v>168</v>
      </c>
    </row>
    <row r="20532" spans="2:6">
      <c r="B20532" t="s">
        <v>20541</v>
      </c>
      <c r="D20532">
        <v>131.52000000000001</v>
      </c>
      <c r="F20532">
        <v>131.52000000000001</v>
      </c>
    </row>
    <row r="20533" spans="2:6">
      <c r="B20533" t="s">
        <v>20542</v>
      </c>
      <c r="D20533">
        <v>317.77999999999997</v>
      </c>
      <c r="F20533">
        <v>317.77999999999997</v>
      </c>
    </row>
    <row r="20534" spans="2:6">
      <c r="B20534" t="s">
        <v>20543</v>
      </c>
      <c r="D20534">
        <v>38.78</v>
      </c>
      <c r="F20534">
        <v>38.78</v>
      </c>
    </row>
    <row r="20535" spans="2:6">
      <c r="B20535" t="s">
        <v>20544</v>
      </c>
      <c r="D20535">
        <v>44.89</v>
      </c>
      <c r="F20535">
        <v>44.89</v>
      </c>
    </row>
    <row r="20536" spans="2:6">
      <c r="B20536" t="s">
        <v>20545</v>
      </c>
      <c r="D20536">
        <v>24</v>
      </c>
      <c r="F20536">
        <v>24</v>
      </c>
    </row>
    <row r="20537" spans="2:6">
      <c r="B20537" t="s">
        <v>20546</v>
      </c>
      <c r="D20537">
        <v>60.28</v>
      </c>
      <c r="F20537">
        <v>60.28</v>
      </c>
    </row>
    <row r="20538" spans="2:6">
      <c r="B20538" t="s">
        <v>20547</v>
      </c>
      <c r="D20538">
        <v>44.69</v>
      </c>
      <c r="F20538">
        <v>44.69</v>
      </c>
    </row>
    <row r="20539" spans="2:6">
      <c r="B20539" t="s">
        <v>20548</v>
      </c>
      <c r="D20539">
        <v>441.27</v>
      </c>
      <c r="F20539">
        <v>441.27</v>
      </c>
    </row>
    <row r="20540" spans="2:6">
      <c r="B20540" t="s">
        <v>20549</v>
      </c>
      <c r="D20540">
        <v>51.06</v>
      </c>
      <c r="F20540">
        <v>51.06</v>
      </c>
    </row>
    <row r="20541" spans="2:6">
      <c r="B20541" t="s">
        <v>20550</v>
      </c>
      <c r="D20541">
        <v>27.63</v>
      </c>
      <c r="F20541">
        <v>27.63</v>
      </c>
    </row>
    <row r="20542" spans="2:6">
      <c r="B20542" t="s">
        <v>20551</v>
      </c>
      <c r="D20542">
        <v>79.430000000000007</v>
      </c>
      <c r="F20542">
        <v>79.430000000000007</v>
      </c>
    </row>
    <row r="20543" spans="2:6">
      <c r="B20543" t="s">
        <v>20552</v>
      </c>
      <c r="D20543">
        <v>134.4</v>
      </c>
      <c r="F20543">
        <v>134.4</v>
      </c>
    </row>
    <row r="20544" spans="2:6">
      <c r="B20544" t="s">
        <v>20553</v>
      </c>
      <c r="D20544">
        <v>23.11</v>
      </c>
      <c r="F20544">
        <v>23.11</v>
      </c>
    </row>
    <row r="20545" spans="2:6">
      <c r="B20545" t="s">
        <v>20554</v>
      </c>
      <c r="D20545">
        <v>42.49</v>
      </c>
      <c r="F20545">
        <v>42.49</v>
      </c>
    </row>
    <row r="20546" spans="2:6">
      <c r="B20546" t="s">
        <v>20555</v>
      </c>
      <c r="D20546">
        <v>30.82</v>
      </c>
      <c r="F20546">
        <v>30.82</v>
      </c>
    </row>
    <row r="20547" spans="2:6">
      <c r="B20547" t="s">
        <v>20556</v>
      </c>
      <c r="D20547">
        <v>84.06</v>
      </c>
      <c r="F20547">
        <v>84.06</v>
      </c>
    </row>
    <row r="20548" spans="2:6">
      <c r="B20548" t="s">
        <v>20557</v>
      </c>
      <c r="D20548">
        <v>54.48</v>
      </c>
      <c r="F20548">
        <v>54.48</v>
      </c>
    </row>
    <row r="20549" spans="2:6">
      <c r="B20549" t="s">
        <v>20558</v>
      </c>
      <c r="D20549">
        <v>37.549999999999997</v>
      </c>
      <c r="F20549">
        <v>37.549999999999997</v>
      </c>
    </row>
    <row r="20550" spans="2:6">
      <c r="B20550" t="s">
        <v>20559</v>
      </c>
      <c r="D20550">
        <v>42.42</v>
      </c>
      <c r="F20550">
        <v>42.42</v>
      </c>
    </row>
    <row r="20551" spans="2:6">
      <c r="B20551" t="s">
        <v>20560</v>
      </c>
      <c r="D20551">
        <v>219.65</v>
      </c>
      <c r="F20551">
        <v>219.65</v>
      </c>
    </row>
    <row r="20552" spans="2:6">
      <c r="B20552" t="s">
        <v>20561</v>
      </c>
      <c r="D20552">
        <v>13.54</v>
      </c>
      <c r="F20552">
        <v>13.54</v>
      </c>
    </row>
    <row r="20553" spans="2:6">
      <c r="B20553" t="s">
        <v>20562</v>
      </c>
      <c r="D20553">
        <v>23.17</v>
      </c>
      <c r="F20553">
        <v>23.17</v>
      </c>
    </row>
    <row r="20554" spans="2:6">
      <c r="B20554" t="s">
        <v>20563</v>
      </c>
      <c r="D20554">
        <v>89.19</v>
      </c>
      <c r="F20554">
        <v>89.19</v>
      </c>
    </row>
    <row r="20555" spans="2:6">
      <c r="B20555" t="s">
        <v>20564</v>
      </c>
      <c r="D20555">
        <v>72.099999999999994</v>
      </c>
      <c r="F20555">
        <v>72.099999999999994</v>
      </c>
    </row>
    <row r="20556" spans="2:6">
      <c r="B20556" t="s">
        <v>20565</v>
      </c>
      <c r="D20556">
        <v>23.17</v>
      </c>
      <c r="F20556">
        <v>23.17</v>
      </c>
    </row>
    <row r="20557" spans="2:6">
      <c r="B20557" t="s">
        <v>20566</v>
      </c>
      <c r="D20557">
        <v>27.63</v>
      </c>
      <c r="F20557">
        <v>27.63</v>
      </c>
    </row>
    <row r="20558" spans="2:6">
      <c r="B20558" t="s">
        <v>20567</v>
      </c>
      <c r="D20558">
        <v>49.25</v>
      </c>
      <c r="F20558">
        <v>49.25</v>
      </c>
    </row>
    <row r="20559" spans="2:6">
      <c r="B20559" t="s">
        <v>20568</v>
      </c>
      <c r="D20559">
        <v>24.9</v>
      </c>
      <c r="F20559">
        <v>24.9</v>
      </c>
    </row>
    <row r="20560" spans="2:6">
      <c r="B20560" t="s">
        <v>20569</v>
      </c>
      <c r="D20560">
        <v>36.83</v>
      </c>
      <c r="F20560">
        <v>36.83</v>
      </c>
    </row>
    <row r="20561" spans="2:6">
      <c r="B20561" t="s">
        <v>20570</v>
      </c>
      <c r="D20561">
        <v>84.8</v>
      </c>
      <c r="F20561">
        <v>84.8</v>
      </c>
    </row>
    <row r="20562" spans="2:6">
      <c r="B20562" t="s">
        <v>20571</v>
      </c>
      <c r="D20562">
        <v>125.76</v>
      </c>
      <c r="F20562">
        <v>125.76</v>
      </c>
    </row>
    <row r="20563" spans="2:6">
      <c r="B20563" t="s">
        <v>20572</v>
      </c>
      <c r="D20563">
        <v>55.08</v>
      </c>
      <c r="F20563">
        <v>55.08</v>
      </c>
    </row>
    <row r="20564" spans="2:6">
      <c r="B20564" t="s">
        <v>20573</v>
      </c>
      <c r="D20564">
        <v>104.37</v>
      </c>
      <c r="F20564">
        <v>104.37</v>
      </c>
    </row>
    <row r="20565" spans="2:6">
      <c r="B20565" t="s">
        <v>20574</v>
      </c>
      <c r="D20565">
        <v>23.62</v>
      </c>
      <c r="F20565">
        <v>23.62</v>
      </c>
    </row>
    <row r="20566" spans="2:6">
      <c r="B20566" t="s">
        <v>20575</v>
      </c>
      <c r="D20566">
        <v>163.65</v>
      </c>
      <c r="F20566">
        <v>163.65</v>
      </c>
    </row>
    <row r="20567" spans="2:6">
      <c r="B20567" t="s">
        <v>20576</v>
      </c>
      <c r="D20567">
        <v>117.13</v>
      </c>
      <c r="F20567">
        <v>117.13</v>
      </c>
    </row>
    <row r="20568" spans="2:6">
      <c r="B20568" t="s">
        <v>20577</v>
      </c>
      <c r="D20568">
        <v>276.27999999999997</v>
      </c>
      <c r="F20568">
        <v>276.27999999999997</v>
      </c>
    </row>
    <row r="20569" spans="2:6">
      <c r="B20569" t="s">
        <v>20578</v>
      </c>
      <c r="D20569">
        <v>214.16</v>
      </c>
      <c r="F20569">
        <v>214.16</v>
      </c>
    </row>
    <row r="20570" spans="2:6">
      <c r="B20570" t="s">
        <v>20579</v>
      </c>
      <c r="D20570">
        <v>39.28</v>
      </c>
      <c r="F20570">
        <v>39.28</v>
      </c>
    </row>
    <row r="20571" spans="2:6">
      <c r="B20571" t="s">
        <v>20580</v>
      </c>
      <c r="D20571">
        <v>13.28</v>
      </c>
      <c r="F20571">
        <v>13.28</v>
      </c>
    </row>
    <row r="20572" spans="2:6">
      <c r="B20572" t="s">
        <v>20581</v>
      </c>
      <c r="D20572">
        <v>57.1</v>
      </c>
      <c r="F20572">
        <v>57.1</v>
      </c>
    </row>
    <row r="20573" spans="2:6">
      <c r="B20573" t="s">
        <v>20582</v>
      </c>
      <c r="D20573">
        <v>242.52</v>
      </c>
      <c r="F20573">
        <v>242.52</v>
      </c>
    </row>
    <row r="20574" spans="2:6">
      <c r="B20574" t="s">
        <v>20583</v>
      </c>
      <c r="D20574">
        <v>62.34</v>
      </c>
      <c r="F20574">
        <v>62.34</v>
      </c>
    </row>
    <row r="20575" spans="2:6">
      <c r="B20575" t="s">
        <v>20584</v>
      </c>
      <c r="D20575">
        <v>62.24</v>
      </c>
      <c r="F20575">
        <v>62.24</v>
      </c>
    </row>
    <row r="20576" spans="2:6">
      <c r="B20576" t="s">
        <v>20585</v>
      </c>
      <c r="D20576">
        <v>172.5</v>
      </c>
      <c r="F20576">
        <v>172.5</v>
      </c>
    </row>
    <row r="20577" spans="2:6">
      <c r="B20577" t="s">
        <v>20586</v>
      </c>
      <c r="D20577">
        <v>30.32</v>
      </c>
      <c r="F20577">
        <v>30.32</v>
      </c>
    </row>
    <row r="20578" spans="2:6">
      <c r="B20578" t="s">
        <v>20587</v>
      </c>
      <c r="D20578">
        <v>41.54</v>
      </c>
      <c r="F20578">
        <v>41.54</v>
      </c>
    </row>
    <row r="20579" spans="2:6">
      <c r="B20579" t="s">
        <v>20588</v>
      </c>
      <c r="D20579">
        <v>21.28</v>
      </c>
      <c r="F20579">
        <v>21.28</v>
      </c>
    </row>
    <row r="20580" spans="2:6">
      <c r="B20580" t="s">
        <v>20589</v>
      </c>
      <c r="D20580">
        <v>168.22</v>
      </c>
      <c r="F20580">
        <v>168.22</v>
      </c>
    </row>
    <row r="20581" spans="2:6">
      <c r="B20581" t="s">
        <v>20590</v>
      </c>
      <c r="D20581">
        <v>75.98</v>
      </c>
      <c r="F20581">
        <v>75.98</v>
      </c>
    </row>
    <row r="20582" spans="2:6">
      <c r="B20582" t="s">
        <v>20591</v>
      </c>
      <c r="D20582">
        <v>230.8</v>
      </c>
      <c r="F20582">
        <v>230.8</v>
      </c>
    </row>
    <row r="20583" spans="2:6">
      <c r="B20583" t="s">
        <v>20592</v>
      </c>
      <c r="D20583">
        <v>248.87</v>
      </c>
      <c r="F20583">
        <v>248.87</v>
      </c>
    </row>
    <row r="20584" spans="2:6">
      <c r="B20584" t="s">
        <v>20593</v>
      </c>
      <c r="D20584">
        <v>47.13</v>
      </c>
      <c r="F20584">
        <v>47.13</v>
      </c>
    </row>
    <row r="20585" spans="2:6">
      <c r="B20585" t="s">
        <v>20594</v>
      </c>
      <c r="D20585">
        <v>26.45</v>
      </c>
      <c r="F20585">
        <v>26.45</v>
      </c>
    </row>
    <row r="20586" spans="2:6">
      <c r="B20586" t="s">
        <v>20595</v>
      </c>
      <c r="D20586">
        <v>25.13</v>
      </c>
      <c r="F20586">
        <v>25.13</v>
      </c>
    </row>
    <row r="20587" spans="2:6">
      <c r="B20587" t="s">
        <v>20596</v>
      </c>
      <c r="D20587">
        <v>20.63</v>
      </c>
      <c r="F20587">
        <v>20.63</v>
      </c>
    </row>
    <row r="20588" spans="2:6">
      <c r="B20588" t="s">
        <v>20597</v>
      </c>
      <c r="D20588">
        <v>11.82</v>
      </c>
      <c r="F20588">
        <v>11.82</v>
      </c>
    </row>
    <row r="20589" spans="2:6">
      <c r="B20589" t="s">
        <v>20598</v>
      </c>
      <c r="D20589">
        <v>32.24</v>
      </c>
      <c r="F20589">
        <v>32.24</v>
      </c>
    </row>
    <row r="20590" spans="2:6">
      <c r="B20590" t="s">
        <v>20599</v>
      </c>
      <c r="D20590">
        <v>17.91</v>
      </c>
      <c r="F20590">
        <v>17.91</v>
      </c>
    </row>
    <row r="20591" spans="2:6">
      <c r="B20591" t="s">
        <v>20600</v>
      </c>
      <c r="D20591">
        <v>48.56</v>
      </c>
      <c r="F20591">
        <v>48.56</v>
      </c>
    </row>
    <row r="20592" spans="2:6">
      <c r="B20592" t="s">
        <v>20601</v>
      </c>
      <c r="D20592">
        <v>18.66</v>
      </c>
      <c r="F20592">
        <v>18.66</v>
      </c>
    </row>
    <row r="20593" spans="2:6">
      <c r="B20593" t="s">
        <v>20602</v>
      </c>
      <c r="D20593">
        <v>46.62</v>
      </c>
      <c r="F20593">
        <v>46.62</v>
      </c>
    </row>
    <row r="20594" spans="2:6">
      <c r="B20594" t="s">
        <v>20603</v>
      </c>
      <c r="D20594">
        <v>221.02</v>
      </c>
      <c r="F20594">
        <v>221.02</v>
      </c>
    </row>
    <row r="20595" spans="2:6">
      <c r="B20595" t="s">
        <v>20604</v>
      </c>
      <c r="D20595">
        <v>13.01</v>
      </c>
      <c r="F20595">
        <v>13.01</v>
      </c>
    </row>
    <row r="20596" spans="2:6">
      <c r="B20596" t="s">
        <v>20605</v>
      </c>
      <c r="D20596">
        <v>65.84</v>
      </c>
      <c r="F20596">
        <v>65.84</v>
      </c>
    </row>
    <row r="20597" spans="2:6">
      <c r="B20597" t="s">
        <v>20606</v>
      </c>
      <c r="D20597">
        <v>30.82</v>
      </c>
      <c r="F20597">
        <v>30.82</v>
      </c>
    </row>
    <row r="20598" spans="2:6">
      <c r="B20598" t="s">
        <v>20607</v>
      </c>
      <c r="D20598">
        <v>24.39</v>
      </c>
      <c r="F20598">
        <v>24.39</v>
      </c>
    </row>
    <row r="20599" spans="2:6">
      <c r="B20599" t="s">
        <v>20608</v>
      </c>
      <c r="D20599">
        <v>54.32</v>
      </c>
      <c r="F20599">
        <v>54.32</v>
      </c>
    </row>
    <row r="20600" spans="2:6">
      <c r="B20600" t="s">
        <v>20609</v>
      </c>
      <c r="D20600">
        <v>30</v>
      </c>
      <c r="F20600">
        <v>30</v>
      </c>
    </row>
    <row r="20601" spans="2:6">
      <c r="B20601" t="s">
        <v>20610</v>
      </c>
      <c r="D20601">
        <v>72.92</v>
      </c>
      <c r="F20601">
        <v>72.92</v>
      </c>
    </row>
    <row r="20602" spans="2:6">
      <c r="B20602" t="s">
        <v>20611</v>
      </c>
      <c r="D20602">
        <v>53.22</v>
      </c>
      <c r="F20602">
        <v>53.22</v>
      </c>
    </row>
    <row r="20603" spans="2:6">
      <c r="B20603" t="s">
        <v>20612</v>
      </c>
      <c r="D20603">
        <v>34.909999999999997</v>
      </c>
      <c r="F20603">
        <v>34.909999999999997</v>
      </c>
    </row>
    <row r="20604" spans="2:6">
      <c r="B20604" t="s">
        <v>20613</v>
      </c>
      <c r="D20604">
        <v>440</v>
      </c>
      <c r="F20604">
        <v>440</v>
      </c>
    </row>
    <row r="20605" spans="2:6">
      <c r="B20605" t="s">
        <v>20614</v>
      </c>
      <c r="D20605">
        <v>61.25</v>
      </c>
      <c r="F20605">
        <v>61.25</v>
      </c>
    </row>
    <row r="20606" spans="2:6">
      <c r="B20606" t="s">
        <v>20615</v>
      </c>
      <c r="D20606">
        <v>44.08</v>
      </c>
      <c r="F20606">
        <v>44.08</v>
      </c>
    </row>
    <row r="20607" spans="2:6">
      <c r="B20607" t="s">
        <v>20616</v>
      </c>
      <c r="D20607">
        <v>308.23</v>
      </c>
      <c r="F20607">
        <v>308.23</v>
      </c>
    </row>
    <row r="20608" spans="2:6">
      <c r="B20608" t="s">
        <v>20617</v>
      </c>
      <c r="D20608">
        <v>53.86</v>
      </c>
      <c r="F20608">
        <v>53.86</v>
      </c>
    </row>
    <row r="20609" spans="2:6">
      <c r="B20609" t="s">
        <v>20618</v>
      </c>
      <c r="D20609">
        <v>12.22</v>
      </c>
      <c r="F20609">
        <v>12.22</v>
      </c>
    </row>
    <row r="20610" spans="2:6">
      <c r="B20610" t="s">
        <v>20619</v>
      </c>
      <c r="D20610">
        <v>122.98</v>
      </c>
      <c r="F20610">
        <v>122.98</v>
      </c>
    </row>
    <row r="20611" spans="2:6">
      <c r="B20611" t="s">
        <v>20620</v>
      </c>
      <c r="D20611">
        <v>21.65</v>
      </c>
      <c r="F20611">
        <v>21.65</v>
      </c>
    </row>
    <row r="20612" spans="2:6">
      <c r="B20612" t="s">
        <v>20621</v>
      </c>
      <c r="D20612">
        <v>59.43</v>
      </c>
      <c r="F20612">
        <v>59.43</v>
      </c>
    </row>
    <row r="20613" spans="2:6">
      <c r="B20613" t="s">
        <v>20622</v>
      </c>
      <c r="D20613">
        <v>89.19</v>
      </c>
      <c r="F20613">
        <v>89.19</v>
      </c>
    </row>
    <row r="20614" spans="2:6">
      <c r="B20614" t="s">
        <v>20623</v>
      </c>
      <c r="D20614">
        <v>95.14</v>
      </c>
      <c r="F20614">
        <v>95.14</v>
      </c>
    </row>
    <row r="20615" spans="2:6">
      <c r="B20615" t="s">
        <v>20624</v>
      </c>
      <c r="D20615">
        <v>203.96</v>
      </c>
      <c r="F20615">
        <v>203.96</v>
      </c>
    </row>
    <row r="20616" spans="2:6">
      <c r="B20616" t="s">
        <v>20625</v>
      </c>
      <c r="D20616">
        <v>71.12</v>
      </c>
      <c r="F20616">
        <v>71.12</v>
      </c>
    </row>
    <row r="20617" spans="2:6">
      <c r="B20617" t="s">
        <v>20626</v>
      </c>
      <c r="D20617">
        <v>72.099999999999994</v>
      </c>
      <c r="F20617">
        <v>72.099999999999994</v>
      </c>
    </row>
    <row r="20618" spans="2:6">
      <c r="B20618" t="s">
        <v>20627</v>
      </c>
      <c r="D20618">
        <v>82.65</v>
      </c>
      <c r="F20618">
        <v>82.65</v>
      </c>
    </row>
    <row r="20619" spans="2:6">
      <c r="B20619" t="s">
        <v>20628</v>
      </c>
      <c r="D20619">
        <v>76.010000000000005</v>
      </c>
      <c r="F20619">
        <v>76.010000000000005</v>
      </c>
    </row>
    <row r="20620" spans="2:6">
      <c r="B20620" t="s">
        <v>20629</v>
      </c>
      <c r="D20620">
        <v>72.099999999999994</v>
      </c>
      <c r="F20620">
        <v>72.099999999999994</v>
      </c>
    </row>
    <row r="20621" spans="2:6">
      <c r="B20621" t="s">
        <v>20630</v>
      </c>
      <c r="D20621">
        <v>203.96</v>
      </c>
      <c r="F20621">
        <v>203.96</v>
      </c>
    </row>
    <row r="20622" spans="2:6">
      <c r="B20622" t="s">
        <v>20631</v>
      </c>
      <c r="D20622">
        <v>56.74</v>
      </c>
      <c r="F20622">
        <v>56.74</v>
      </c>
    </row>
    <row r="20623" spans="2:6">
      <c r="B20623" t="s">
        <v>20632</v>
      </c>
      <c r="D20623">
        <v>72.099999999999994</v>
      </c>
      <c r="F20623">
        <v>72.099999999999994</v>
      </c>
    </row>
    <row r="20624" spans="2:6">
      <c r="B20624" t="s">
        <v>20633</v>
      </c>
      <c r="D20624">
        <v>57.26</v>
      </c>
      <c r="F20624">
        <v>57.26</v>
      </c>
    </row>
    <row r="20625" spans="2:6">
      <c r="B20625" t="s">
        <v>20634</v>
      </c>
      <c r="D20625">
        <v>59.7</v>
      </c>
      <c r="F20625">
        <v>59.7</v>
      </c>
    </row>
    <row r="20626" spans="2:6">
      <c r="B20626" t="s">
        <v>20635</v>
      </c>
      <c r="D20626">
        <v>137.4</v>
      </c>
      <c r="F20626">
        <v>137.4</v>
      </c>
    </row>
    <row r="20627" spans="2:6">
      <c r="B20627" t="s">
        <v>20636</v>
      </c>
      <c r="D20627">
        <v>151.13</v>
      </c>
      <c r="F20627">
        <v>151.13</v>
      </c>
    </row>
    <row r="20628" spans="2:6">
      <c r="B20628" t="s">
        <v>20637</v>
      </c>
      <c r="D20628">
        <v>13.86</v>
      </c>
      <c r="F20628">
        <v>13.86</v>
      </c>
    </row>
    <row r="20629" spans="2:6">
      <c r="B20629" t="s">
        <v>20638</v>
      </c>
      <c r="D20629">
        <v>52.82</v>
      </c>
      <c r="F20629">
        <v>52.82</v>
      </c>
    </row>
    <row r="20630" spans="2:6">
      <c r="B20630" t="s">
        <v>20639</v>
      </c>
      <c r="D20630">
        <v>19.989999999999998</v>
      </c>
      <c r="F20630">
        <v>19.989999999999998</v>
      </c>
    </row>
    <row r="20631" spans="2:6">
      <c r="B20631" t="s">
        <v>20640</v>
      </c>
      <c r="D20631">
        <v>39.65</v>
      </c>
      <c r="F20631">
        <v>39.65</v>
      </c>
    </row>
    <row r="20632" spans="2:6">
      <c r="B20632" t="s">
        <v>20641</v>
      </c>
      <c r="D20632">
        <v>30.4</v>
      </c>
      <c r="F20632">
        <v>30.4</v>
      </c>
    </row>
    <row r="20633" spans="2:6">
      <c r="B20633" t="s">
        <v>20642</v>
      </c>
      <c r="D20633">
        <v>163.65</v>
      </c>
      <c r="F20633">
        <v>163.65</v>
      </c>
    </row>
    <row r="20634" spans="2:6">
      <c r="B20634" t="s">
        <v>20643</v>
      </c>
      <c r="D20634">
        <v>188.85</v>
      </c>
      <c r="F20634">
        <v>188.85</v>
      </c>
    </row>
    <row r="20635" spans="2:6">
      <c r="B20635" t="s">
        <v>20644</v>
      </c>
      <c r="D20635">
        <v>65.05</v>
      </c>
      <c r="F20635">
        <v>65.05</v>
      </c>
    </row>
    <row r="20636" spans="2:6">
      <c r="B20636" t="s">
        <v>20645</v>
      </c>
      <c r="D20636">
        <v>36.83</v>
      </c>
      <c r="F20636">
        <v>36.83</v>
      </c>
    </row>
    <row r="20637" spans="2:6">
      <c r="B20637" t="s">
        <v>20646</v>
      </c>
      <c r="D20637">
        <v>52</v>
      </c>
      <c r="F20637">
        <v>52</v>
      </c>
    </row>
    <row r="20638" spans="2:6">
      <c r="B20638" t="s">
        <v>20647</v>
      </c>
      <c r="D20638">
        <v>77.930000000000007</v>
      </c>
      <c r="F20638">
        <v>77.930000000000007</v>
      </c>
    </row>
    <row r="20639" spans="2:6">
      <c r="B20639" t="s">
        <v>20648</v>
      </c>
      <c r="D20639">
        <v>34.32</v>
      </c>
      <c r="F20639">
        <v>34.32</v>
      </c>
    </row>
    <row r="20640" spans="2:6">
      <c r="B20640" t="s">
        <v>20649</v>
      </c>
      <c r="D20640">
        <v>36.78</v>
      </c>
      <c r="F20640">
        <v>36.78</v>
      </c>
    </row>
    <row r="20641" spans="2:6">
      <c r="B20641" t="s">
        <v>20650</v>
      </c>
      <c r="D20641">
        <v>50</v>
      </c>
      <c r="F20641">
        <v>50</v>
      </c>
    </row>
    <row r="20642" spans="2:6">
      <c r="B20642" t="s">
        <v>20651</v>
      </c>
      <c r="D20642">
        <v>44.89</v>
      </c>
      <c r="F20642">
        <v>44.89</v>
      </c>
    </row>
    <row r="20643" spans="2:6">
      <c r="B20643" t="s">
        <v>20652</v>
      </c>
      <c r="D20643">
        <v>46.74</v>
      </c>
      <c r="F20643">
        <v>46.74</v>
      </c>
    </row>
    <row r="20644" spans="2:6">
      <c r="B20644" t="s">
        <v>20653</v>
      </c>
      <c r="D20644">
        <v>31.74</v>
      </c>
      <c r="F20644">
        <v>31.74</v>
      </c>
    </row>
    <row r="20645" spans="2:6">
      <c r="B20645" t="s">
        <v>20654</v>
      </c>
      <c r="D20645">
        <v>19.190000000000001</v>
      </c>
      <c r="F20645">
        <v>19.190000000000001</v>
      </c>
    </row>
    <row r="20646" spans="2:6">
      <c r="B20646" t="s">
        <v>20655</v>
      </c>
      <c r="D20646">
        <v>302.26</v>
      </c>
      <c r="F20646">
        <v>302.26</v>
      </c>
    </row>
    <row r="20647" spans="2:6">
      <c r="B20647" t="s">
        <v>20656</v>
      </c>
      <c r="D20647">
        <v>192.68</v>
      </c>
      <c r="F20647">
        <v>192.68</v>
      </c>
    </row>
    <row r="20648" spans="2:6">
      <c r="B20648" t="s">
        <v>20657</v>
      </c>
      <c r="D20648">
        <v>10.83</v>
      </c>
      <c r="F20648">
        <v>10.83</v>
      </c>
    </row>
    <row r="20649" spans="2:6">
      <c r="B20649" t="s">
        <v>20658</v>
      </c>
      <c r="D20649">
        <v>24.34</v>
      </c>
      <c r="F20649">
        <v>24.34</v>
      </c>
    </row>
    <row r="20650" spans="2:6">
      <c r="B20650" t="s">
        <v>20659</v>
      </c>
      <c r="D20650">
        <v>200.12</v>
      </c>
      <c r="F20650">
        <v>200.12</v>
      </c>
    </row>
    <row r="20651" spans="2:6">
      <c r="B20651" t="s">
        <v>20660</v>
      </c>
      <c r="D20651">
        <v>24.54</v>
      </c>
      <c r="F20651">
        <v>24.54</v>
      </c>
    </row>
    <row r="20652" spans="2:6">
      <c r="B20652" t="s">
        <v>20661</v>
      </c>
      <c r="D20652">
        <v>43.82</v>
      </c>
      <c r="F20652">
        <v>43.82</v>
      </c>
    </row>
    <row r="20653" spans="2:6">
      <c r="B20653" t="s">
        <v>20662</v>
      </c>
      <c r="D20653">
        <v>37.909999999999997</v>
      </c>
      <c r="F20653">
        <v>37.909999999999997</v>
      </c>
    </row>
    <row r="20654" spans="2:6">
      <c r="B20654" t="s">
        <v>20663</v>
      </c>
      <c r="D20654">
        <v>32.700000000000003</v>
      </c>
      <c r="F20654">
        <v>32.700000000000003</v>
      </c>
    </row>
    <row r="20655" spans="2:6">
      <c r="B20655" t="s">
        <v>20664</v>
      </c>
      <c r="D20655">
        <v>19.25</v>
      </c>
      <c r="F20655">
        <v>19.25</v>
      </c>
    </row>
    <row r="20656" spans="2:6">
      <c r="B20656" t="s">
        <v>20665</v>
      </c>
      <c r="D20656">
        <v>21.14</v>
      </c>
      <c r="F20656">
        <v>21.14</v>
      </c>
    </row>
    <row r="20657" spans="2:6">
      <c r="B20657" t="s">
        <v>20666</v>
      </c>
      <c r="D20657">
        <v>27.63</v>
      </c>
      <c r="F20657">
        <v>27.63</v>
      </c>
    </row>
    <row r="20658" spans="2:6">
      <c r="B20658" t="s">
        <v>20667</v>
      </c>
      <c r="D20658">
        <v>40.92</v>
      </c>
      <c r="F20658">
        <v>40.92</v>
      </c>
    </row>
    <row r="20659" spans="2:6">
      <c r="B20659" t="s">
        <v>20668</v>
      </c>
      <c r="D20659">
        <v>53.84</v>
      </c>
      <c r="F20659">
        <v>53.84</v>
      </c>
    </row>
    <row r="20660" spans="2:6">
      <c r="B20660" t="s">
        <v>20669</v>
      </c>
      <c r="D20660">
        <v>67.09</v>
      </c>
      <c r="F20660">
        <v>67.09</v>
      </c>
    </row>
    <row r="20661" spans="2:6">
      <c r="B20661" t="s">
        <v>20670</v>
      </c>
      <c r="D20661">
        <v>33.74</v>
      </c>
      <c r="F20661">
        <v>33.74</v>
      </c>
    </row>
    <row r="20662" spans="2:6">
      <c r="B20662" t="s">
        <v>20671</v>
      </c>
      <c r="D20662">
        <v>203.96</v>
      </c>
      <c r="F20662">
        <v>203.96</v>
      </c>
    </row>
    <row r="20663" spans="2:6">
      <c r="B20663" t="s">
        <v>20672</v>
      </c>
      <c r="D20663">
        <v>16.68</v>
      </c>
      <c r="F20663">
        <v>16.68</v>
      </c>
    </row>
    <row r="20664" spans="2:6">
      <c r="B20664" t="s">
        <v>20673</v>
      </c>
      <c r="D20664">
        <v>179.2</v>
      </c>
      <c r="F20664">
        <v>179.2</v>
      </c>
    </row>
    <row r="20665" spans="2:6">
      <c r="B20665" t="s">
        <v>20674</v>
      </c>
      <c r="D20665">
        <v>114.66</v>
      </c>
      <c r="F20665">
        <v>114.66</v>
      </c>
    </row>
    <row r="20666" spans="2:6">
      <c r="B20666" t="s">
        <v>20675</v>
      </c>
      <c r="D20666">
        <v>81.290000000000006</v>
      </c>
      <c r="F20666">
        <v>81.290000000000006</v>
      </c>
    </row>
    <row r="20667" spans="2:6">
      <c r="B20667" t="s">
        <v>20676</v>
      </c>
      <c r="D20667">
        <v>61.49</v>
      </c>
      <c r="F20667">
        <v>61.49</v>
      </c>
    </row>
    <row r="20668" spans="2:6">
      <c r="B20668" t="s">
        <v>20677</v>
      </c>
      <c r="D20668">
        <v>48</v>
      </c>
      <c r="F20668">
        <v>48</v>
      </c>
    </row>
    <row r="20669" spans="2:6">
      <c r="B20669" t="s">
        <v>20678</v>
      </c>
      <c r="D20669">
        <v>160.06</v>
      </c>
      <c r="F20669">
        <v>160.06</v>
      </c>
    </row>
    <row r="20670" spans="2:6">
      <c r="B20670" t="s">
        <v>20679</v>
      </c>
      <c r="D20670">
        <v>19.190000000000001</v>
      </c>
      <c r="F20670">
        <v>19.190000000000001</v>
      </c>
    </row>
    <row r="20671" spans="2:6">
      <c r="B20671" t="s">
        <v>20680</v>
      </c>
      <c r="D20671">
        <v>31.88</v>
      </c>
      <c r="F20671">
        <v>31.88</v>
      </c>
    </row>
    <row r="20672" spans="2:6">
      <c r="B20672" t="s">
        <v>20681</v>
      </c>
      <c r="D20672">
        <v>45.6</v>
      </c>
      <c r="F20672">
        <v>45.6</v>
      </c>
    </row>
    <row r="20673" spans="2:6">
      <c r="B20673" t="s">
        <v>20682</v>
      </c>
      <c r="D20673">
        <v>44.99</v>
      </c>
      <c r="F20673">
        <v>44.99</v>
      </c>
    </row>
    <row r="20674" spans="2:6">
      <c r="B20674" t="s">
        <v>20683</v>
      </c>
      <c r="D20674">
        <v>18.52</v>
      </c>
      <c r="F20674">
        <v>18.52</v>
      </c>
    </row>
    <row r="20675" spans="2:6">
      <c r="B20675" t="s">
        <v>20684</v>
      </c>
      <c r="D20675">
        <v>25.42</v>
      </c>
      <c r="F20675">
        <v>25.42</v>
      </c>
    </row>
    <row r="20676" spans="2:6">
      <c r="B20676" t="s">
        <v>20685</v>
      </c>
      <c r="D20676">
        <v>164.38</v>
      </c>
      <c r="F20676">
        <v>164.38</v>
      </c>
    </row>
    <row r="20677" spans="2:6">
      <c r="B20677" t="s">
        <v>20686</v>
      </c>
      <c r="D20677">
        <v>61.49</v>
      </c>
      <c r="F20677">
        <v>61.49</v>
      </c>
    </row>
    <row r="20678" spans="2:6">
      <c r="B20678" t="s">
        <v>20687</v>
      </c>
      <c r="D20678">
        <v>63.79</v>
      </c>
      <c r="F20678">
        <v>63.79</v>
      </c>
    </row>
    <row r="20679" spans="2:6">
      <c r="B20679" t="s">
        <v>20688</v>
      </c>
      <c r="D20679">
        <v>67.180000000000007</v>
      </c>
      <c r="F20679">
        <v>67.180000000000007</v>
      </c>
    </row>
    <row r="20680" spans="2:6">
      <c r="B20680" t="s">
        <v>20689</v>
      </c>
      <c r="D20680">
        <v>98.75</v>
      </c>
      <c r="F20680">
        <v>98.75</v>
      </c>
    </row>
    <row r="20681" spans="2:6">
      <c r="B20681" t="s">
        <v>20690</v>
      </c>
      <c r="D20681">
        <v>77.11</v>
      </c>
      <c r="F20681">
        <v>77.11</v>
      </c>
    </row>
    <row r="20682" spans="2:6">
      <c r="B20682" t="s">
        <v>20691</v>
      </c>
      <c r="D20682">
        <v>21.78</v>
      </c>
      <c r="F20682">
        <v>21.78</v>
      </c>
    </row>
    <row r="20683" spans="2:6">
      <c r="B20683" t="s">
        <v>20692</v>
      </c>
      <c r="D20683">
        <v>44.08</v>
      </c>
      <c r="F20683">
        <v>44.08</v>
      </c>
    </row>
    <row r="20684" spans="2:6">
      <c r="B20684" t="s">
        <v>20693</v>
      </c>
      <c r="D20684">
        <v>35.57</v>
      </c>
      <c r="F20684">
        <v>35.57</v>
      </c>
    </row>
    <row r="20685" spans="2:6">
      <c r="B20685" t="s">
        <v>20694</v>
      </c>
      <c r="D20685">
        <v>24.9</v>
      </c>
      <c r="F20685">
        <v>24.9</v>
      </c>
    </row>
    <row r="20686" spans="2:6">
      <c r="B20686" t="s">
        <v>20695</v>
      </c>
      <c r="D20686">
        <v>34.909999999999997</v>
      </c>
      <c r="F20686">
        <v>34.909999999999997</v>
      </c>
    </row>
    <row r="20687" spans="2:6">
      <c r="B20687" t="s">
        <v>20696</v>
      </c>
      <c r="D20687">
        <v>74.58</v>
      </c>
      <c r="F20687">
        <v>74.58</v>
      </c>
    </row>
    <row r="20688" spans="2:6">
      <c r="B20688" t="s">
        <v>20697</v>
      </c>
      <c r="D20688">
        <v>66.67</v>
      </c>
      <c r="F20688">
        <v>66.67</v>
      </c>
    </row>
    <row r="20689" spans="2:6">
      <c r="B20689" t="s">
        <v>20698</v>
      </c>
      <c r="D20689">
        <v>185.7</v>
      </c>
      <c r="F20689">
        <v>185.7</v>
      </c>
    </row>
    <row r="20690" spans="2:6">
      <c r="B20690" t="s">
        <v>20699</v>
      </c>
      <c r="D20690">
        <v>321.5</v>
      </c>
      <c r="F20690">
        <v>321.5</v>
      </c>
    </row>
    <row r="20691" spans="2:6">
      <c r="B20691" t="s">
        <v>20700</v>
      </c>
      <c r="D20691">
        <v>72.92</v>
      </c>
      <c r="F20691">
        <v>72.92</v>
      </c>
    </row>
    <row r="20692" spans="2:6">
      <c r="B20692" t="s">
        <v>20701</v>
      </c>
      <c r="D20692">
        <v>70.28</v>
      </c>
      <c r="F20692">
        <v>70.28</v>
      </c>
    </row>
    <row r="20693" spans="2:6">
      <c r="B20693" t="s">
        <v>20702</v>
      </c>
      <c r="D20693">
        <v>31.53</v>
      </c>
      <c r="F20693">
        <v>31.53</v>
      </c>
    </row>
    <row r="20694" spans="2:6">
      <c r="B20694" t="s">
        <v>20703</v>
      </c>
      <c r="D20694">
        <v>104.37</v>
      </c>
      <c r="F20694">
        <v>104.37</v>
      </c>
    </row>
    <row r="20695" spans="2:6">
      <c r="B20695" t="s">
        <v>20704</v>
      </c>
      <c r="D20695">
        <v>20.29</v>
      </c>
      <c r="F20695">
        <v>20.29</v>
      </c>
    </row>
    <row r="20696" spans="2:6">
      <c r="B20696" t="s">
        <v>20705</v>
      </c>
      <c r="D20696">
        <v>30.32</v>
      </c>
      <c r="F20696">
        <v>30.32</v>
      </c>
    </row>
    <row r="20697" spans="2:6">
      <c r="B20697" t="s">
        <v>20706</v>
      </c>
      <c r="D20697">
        <v>22.5</v>
      </c>
      <c r="F20697">
        <v>22.5</v>
      </c>
    </row>
    <row r="20698" spans="2:6">
      <c r="B20698" t="s">
        <v>20707</v>
      </c>
      <c r="D20698">
        <v>120.74</v>
      </c>
      <c r="F20698">
        <v>120.74</v>
      </c>
    </row>
    <row r="20699" spans="2:6">
      <c r="B20699" t="s">
        <v>20708</v>
      </c>
      <c r="D20699">
        <v>32.270000000000003</v>
      </c>
      <c r="F20699">
        <v>32.270000000000003</v>
      </c>
    </row>
    <row r="20700" spans="2:6">
      <c r="B20700" t="s">
        <v>20709</v>
      </c>
      <c r="D20700">
        <v>36.799999999999997</v>
      </c>
      <c r="F20700">
        <v>36.799999999999997</v>
      </c>
    </row>
    <row r="20701" spans="2:6">
      <c r="B20701" t="s">
        <v>20710</v>
      </c>
      <c r="D20701">
        <v>14.49</v>
      </c>
      <c r="F20701">
        <v>14.49</v>
      </c>
    </row>
    <row r="20702" spans="2:6">
      <c r="B20702" t="s">
        <v>20711</v>
      </c>
      <c r="D20702">
        <v>72.67</v>
      </c>
      <c r="F20702">
        <v>72.67</v>
      </c>
    </row>
    <row r="20703" spans="2:6">
      <c r="B20703" t="s">
        <v>20712</v>
      </c>
      <c r="D20703">
        <v>40.4</v>
      </c>
      <c r="F20703">
        <v>40.4</v>
      </c>
    </row>
    <row r="20704" spans="2:6">
      <c r="B20704" t="s">
        <v>20713</v>
      </c>
      <c r="D20704">
        <v>56.28</v>
      </c>
      <c r="F20704">
        <v>56.28</v>
      </c>
    </row>
    <row r="20705" spans="2:6">
      <c r="B20705" t="s">
        <v>20714</v>
      </c>
      <c r="D20705">
        <v>135.44</v>
      </c>
      <c r="F20705">
        <v>135.44</v>
      </c>
    </row>
    <row r="20706" spans="2:6">
      <c r="B20706" t="s">
        <v>20715</v>
      </c>
      <c r="D20706">
        <v>40.96</v>
      </c>
      <c r="F20706">
        <v>40.96</v>
      </c>
    </row>
    <row r="20707" spans="2:6">
      <c r="B20707" t="s">
        <v>20716</v>
      </c>
      <c r="D20707">
        <v>106.54</v>
      </c>
      <c r="F20707">
        <v>106.54</v>
      </c>
    </row>
    <row r="20708" spans="2:6">
      <c r="B20708" t="s">
        <v>20717</v>
      </c>
      <c r="D20708">
        <v>22.23</v>
      </c>
      <c r="F20708">
        <v>22.23</v>
      </c>
    </row>
    <row r="20709" spans="2:6">
      <c r="B20709" t="s">
        <v>20718</v>
      </c>
      <c r="D20709">
        <v>18.52</v>
      </c>
      <c r="F20709">
        <v>18.52</v>
      </c>
    </row>
    <row r="20710" spans="2:6">
      <c r="B20710" t="s">
        <v>20719</v>
      </c>
      <c r="D20710">
        <v>59.17</v>
      </c>
      <c r="F20710">
        <v>59.17</v>
      </c>
    </row>
    <row r="20711" spans="2:6">
      <c r="B20711" t="s">
        <v>20720</v>
      </c>
      <c r="D20711">
        <v>9.3800000000000008</v>
      </c>
      <c r="F20711">
        <v>9.3800000000000008</v>
      </c>
    </row>
    <row r="20712" spans="2:6">
      <c r="B20712" t="s">
        <v>20721</v>
      </c>
      <c r="D20712">
        <v>136.05000000000001</v>
      </c>
      <c r="F20712">
        <v>136.05000000000001</v>
      </c>
    </row>
    <row r="20713" spans="2:6">
      <c r="B20713" t="s">
        <v>20722</v>
      </c>
      <c r="D20713">
        <v>126.98</v>
      </c>
      <c r="F20713">
        <v>126.98</v>
      </c>
    </row>
    <row r="20714" spans="2:6">
      <c r="B20714" t="s">
        <v>20723</v>
      </c>
      <c r="D20714">
        <v>45.75</v>
      </c>
      <c r="F20714">
        <v>45.75</v>
      </c>
    </row>
    <row r="20715" spans="2:6">
      <c r="B20715" t="s">
        <v>20724</v>
      </c>
      <c r="D20715">
        <v>81.88</v>
      </c>
      <c r="F20715">
        <v>81.88</v>
      </c>
    </row>
    <row r="20716" spans="2:6">
      <c r="B20716" t="s">
        <v>20725</v>
      </c>
      <c r="D20716">
        <v>28.26</v>
      </c>
      <c r="F20716">
        <v>28.26</v>
      </c>
    </row>
    <row r="20717" spans="2:6">
      <c r="B20717" t="s">
        <v>20726</v>
      </c>
      <c r="D20717">
        <v>47.59</v>
      </c>
      <c r="F20717">
        <v>47.59</v>
      </c>
    </row>
    <row r="20718" spans="2:6">
      <c r="B20718" t="s">
        <v>20727</v>
      </c>
      <c r="D20718">
        <v>17.600000000000001</v>
      </c>
      <c r="F20718">
        <v>17.600000000000001</v>
      </c>
    </row>
    <row r="20719" spans="2:6">
      <c r="B20719" t="s">
        <v>20728</v>
      </c>
      <c r="D20719">
        <v>70</v>
      </c>
      <c r="F20719">
        <v>70</v>
      </c>
    </row>
    <row r="20720" spans="2:6">
      <c r="B20720" t="s">
        <v>20729</v>
      </c>
      <c r="D20720">
        <v>31.78</v>
      </c>
      <c r="F20720">
        <v>31.78</v>
      </c>
    </row>
    <row r="20721" spans="2:6">
      <c r="B20721" t="s">
        <v>20730</v>
      </c>
      <c r="D20721">
        <v>104.37</v>
      </c>
      <c r="F20721">
        <v>104.37</v>
      </c>
    </row>
    <row r="20722" spans="2:6">
      <c r="B20722" t="s">
        <v>20731</v>
      </c>
      <c r="D20722">
        <v>59.98</v>
      </c>
      <c r="F20722">
        <v>59.98</v>
      </c>
    </row>
    <row r="20723" spans="2:6">
      <c r="B20723" t="s">
        <v>20732</v>
      </c>
      <c r="D20723">
        <v>163.65</v>
      </c>
      <c r="F20723">
        <v>163.65</v>
      </c>
    </row>
    <row r="20724" spans="2:6">
      <c r="B20724" t="s">
        <v>20733</v>
      </c>
      <c r="D20724">
        <v>47.61</v>
      </c>
      <c r="F20724">
        <v>47.61</v>
      </c>
    </row>
    <row r="20725" spans="2:6">
      <c r="B20725" t="s">
        <v>20734</v>
      </c>
      <c r="D20725">
        <v>335</v>
      </c>
      <c r="F20725">
        <v>335</v>
      </c>
    </row>
    <row r="20726" spans="2:6">
      <c r="B20726" t="s">
        <v>20735</v>
      </c>
      <c r="D20726">
        <v>9.7899999999999991</v>
      </c>
      <c r="F20726">
        <v>9.7899999999999991</v>
      </c>
    </row>
    <row r="20727" spans="2:6">
      <c r="B20727" t="s">
        <v>20736</v>
      </c>
      <c r="D20727">
        <v>25.57</v>
      </c>
      <c r="F20727">
        <v>25.57</v>
      </c>
    </row>
    <row r="20728" spans="2:6">
      <c r="B20728" t="s">
        <v>20737</v>
      </c>
      <c r="D20728">
        <v>28.36</v>
      </c>
      <c r="F20728">
        <v>28.36</v>
      </c>
    </row>
    <row r="20729" spans="2:6">
      <c r="B20729" t="s">
        <v>20738</v>
      </c>
      <c r="D20729">
        <v>71.540000000000006</v>
      </c>
      <c r="F20729">
        <v>71.540000000000006</v>
      </c>
    </row>
    <row r="20730" spans="2:6">
      <c r="B20730" t="s">
        <v>20739</v>
      </c>
      <c r="D20730">
        <v>11.7</v>
      </c>
      <c r="F20730">
        <v>11.7</v>
      </c>
    </row>
    <row r="20731" spans="2:6">
      <c r="B20731" t="s">
        <v>20740</v>
      </c>
      <c r="D20731">
        <v>24</v>
      </c>
      <c r="F20731">
        <v>24</v>
      </c>
    </row>
    <row r="20732" spans="2:6">
      <c r="B20732" t="s">
        <v>20741</v>
      </c>
      <c r="D20732">
        <v>15.25</v>
      </c>
      <c r="F20732">
        <v>15.25</v>
      </c>
    </row>
    <row r="20733" spans="2:6">
      <c r="B20733" t="s">
        <v>20742</v>
      </c>
      <c r="D20733">
        <v>168</v>
      </c>
      <c r="F20733">
        <v>168</v>
      </c>
    </row>
    <row r="20734" spans="2:6">
      <c r="B20734" t="s">
        <v>20743</v>
      </c>
      <c r="D20734">
        <v>38.369999999999997</v>
      </c>
      <c r="F20734">
        <v>38.369999999999997</v>
      </c>
    </row>
    <row r="20735" spans="2:6">
      <c r="B20735" t="s">
        <v>20744</v>
      </c>
      <c r="D20735">
        <v>104.37</v>
      </c>
      <c r="F20735">
        <v>104.37</v>
      </c>
    </row>
    <row r="20736" spans="2:6">
      <c r="B20736" t="s">
        <v>20745</v>
      </c>
      <c r="D20736">
        <v>12.14</v>
      </c>
      <c r="F20736">
        <v>12.14</v>
      </c>
    </row>
    <row r="20737" spans="2:6">
      <c r="B20737" t="s">
        <v>20746</v>
      </c>
      <c r="D20737">
        <v>21.42</v>
      </c>
      <c r="F20737">
        <v>21.42</v>
      </c>
    </row>
    <row r="20738" spans="2:6">
      <c r="B20738" t="s">
        <v>20747</v>
      </c>
      <c r="D20738">
        <v>241.61</v>
      </c>
      <c r="F20738">
        <v>241.61</v>
      </c>
    </row>
    <row r="20739" spans="2:6">
      <c r="B20739" t="s">
        <v>20748</v>
      </c>
      <c r="D20739">
        <v>58.58</v>
      </c>
      <c r="F20739">
        <v>58.58</v>
      </c>
    </row>
    <row r="20740" spans="2:6">
      <c r="B20740" t="s">
        <v>20749</v>
      </c>
      <c r="D20740">
        <v>67.33</v>
      </c>
      <c r="F20740">
        <v>67.33</v>
      </c>
    </row>
    <row r="20741" spans="2:6">
      <c r="B20741" t="s">
        <v>20750</v>
      </c>
      <c r="D20741">
        <v>4.9000000000000004</v>
      </c>
      <c r="F20741">
        <v>4.9000000000000004</v>
      </c>
    </row>
    <row r="20742" spans="2:6">
      <c r="B20742" t="s">
        <v>20751</v>
      </c>
      <c r="D20742">
        <v>59.79</v>
      </c>
      <c r="F20742">
        <v>59.79</v>
      </c>
    </row>
    <row r="20743" spans="2:6">
      <c r="B20743" t="s">
        <v>20752</v>
      </c>
      <c r="D20743">
        <v>43.3</v>
      </c>
      <c r="F20743">
        <v>43.3</v>
      </c>
    </row>
    <row r="20744" spans="2:6">
      <c r="B20744" t="s">
        <v>20753</v>
      </c>
      <c r="D20744">
        <v>74.989999999999995</v>
      </c>
      <c r="F20744">
        <v>74.989999999999995</v>
      </c>
    </row>
    <row r="20745" spans="2:6">
      <c r="B20745" t="s">
        <v>20754</v>
      </c>
      <c r="D20745">
        <v>31.74</v>
      </c>
      <c r="F20745">
        <v>31.74</v>
      </c>
    </row>
    <row r="20746" spans="2:6">
      <c r="B20746" t="s">
        <v>20755</v>
      </c>
      <c r="D20746">
        <v>147.63</v>
      </c>
      <c r="F20746">
        <v>147.63</v>
      </c>
    </row>
    <row r="20747" spans="2:6">
      <c r="B20747" t="s">
        <v>20756</v>
      </c>
      <c r="D20747">
        <v>18.52</v>
      </c>
      <c r="F20747">
        <v>18.52</v>
      </c>
    </row>
    <row r="20748" spans="2:6">
      <c r="B20748" t="s">
        <v>20757</v>
      </c>
      <c r="D20748">
        <v>205.92</v>
      </c>
      <c r="F20748">
        <v>205.92</v>
      </c>
    </row>
    <row r="20749" spans="2:6">
      <c r="B20749" t="s">
        <v>20758</v>
      </c>
      <c r="D20749">
        <v>31.38</v>
      </c>
      <c r="F20749">
        <v>31.38</v>
      </c>
    </row>
    <row r="20750" spans="2:6">
      <c r="B20750" t="s">
        <v>20759</v>
      </c>
      <c r="D20750">
        <v>27.05</v>
      </c>
      <c r="F20750">
        <v>27.05</v>
      </c>
    </row>
    <row r="20751" spans="2:6">
      <c r="B20751" t="s">
        <v>20760</v>
      </c>
      <c r="D20751">
        <v>11.7</v>
      </c>
      <c r="F20751">
        <v>11.7</v>
      </c>
    </row>
    <row r="20752" spans="2:6">
      <c r="B20752" t="s">
        <v>20761</v>
      </c>
      <c r="D20752">
        <v>65.95</v>
      </c>
      <c r="F20752">
        <v>65.95</v>
      </c>
    </row>
    <row r="20753" spans="2:6">
      <c r="B20753" t="s">
        <v>20762</v>
      </c>
      <c r="D20753">
        <v>44.89</v>
      </c>
      <c r="F20753">
        <v>44.89</v>
      </c>
    </row>
    <row r="20754" spans="2:6">
      <c r="B20754" t="s">
        <v>20763</v>
      </c>
      <c r="D20754">
        <v>22.63</v>
      </c>
      <c r="F20754">
        <v>22.63</v>
      </c>
    </row>
    <row r="20755" spans="2:6">
      <c r="B20755" t="s">
        <v>20764</v>
      </c>
      <c r="D20755">
        <v>68.010000000000005</v>
      </c>
      <c r="F20755">
        <v>68.010000000000005</v>
      </c>
    </row>
    <row r="20756" spans="2:6">
      <c r="B20756" t="s">
        <v>20765</v>
      </c>
      <c r="D20756">
        <v>325.32</v>
      </c>
      <c r="F20756">
        <v>325.32</v>
      </c>
    </row>
    <row r="20757" spans="2:6">
      <c r="B20757" t="s">
        <v>20766</v>
      </c>
      <c r="D20757">
        <v>44.69</v>
      </c>
      <c r="F20757">
        <v>44.69</v>
      </c>
    </row>
    <row r="20758" spans="2:6">
      <c r="B20758" t="s">
        <v>20767</v>
      </c>
      <c r="D20758">
        <v>54.12</v>
      </c>
      <c r="F20758">
        <v>54.12</v>
      </c>
    </row>
    <row r="20759" spans="2:6">
      <c r="B20759" t="s">
        <v>20768</v>
      </c>
      <c r="D20759">
        <v>56.18</v>
      </c>
      <c r="F20759">
        <v>56.18</v>
      </c>
    </row>
    <row r="20760" spans="2:6">
      <c r="B20760" t="s">
        <v>20769</v>
      </c>
      <c r="D20760">
        <v>104.71</v>
      </c>
      <c r="F20760">
        <v>104.71</v>
      </c>
    </row>
    <row r="20761" spans="2:6">
      <c r="B20761" t="s">
        <v>20770</v>
      </c>
      <c r="D20761">
        <v>32.5</v>
      </c>
      <c r="F20761">
        <v>32.5</v>
      </c>
    </row>
    <row r="20762" spans="2:6">
      <c r="B20762" t="s">
        <v>20771</v>
      </c>
      <c r="D20762">
        <v>113.69</v>
      </c>
      <c r="F20762">
        <v>113.69</v>
      </c>
    </row>
    <row r="20763" spans="2:6">
      <c r="B20763" t="s">
        <v>20772</v>
      </c>
      <c r="D20763">
        <v>11.61</v>
      </c>
      <c r="F20763">
        <v>11.61</v>
      </c>
    </row>
    <row r="20764" spans="2:6">
      <c r="B20764" t="s">
        <v>20773</v>
      </c>
      <c r="D20764">
        <v>695.64</v>
      </c>
      <c r="F20764">
        <v>695.64</v>
      </c>
    </row>
    <row r="20765" spans="2:6">
      <c r="B20765" t="s">
        <v>20774</v>
      </c>
      <c r="D20765">
        <v>61.1</v>
      </c>
      <c r="F20765">
        <v>61.1</v>
      </c>
    </row>
    <row r="20766" spans="2:6">
      <c r="B20766" t="s">
        <v>20775</v>
      </c>
      <c r="D20766">
        <v>50.26</v>
      </c>
      <c r="F20766">
        <v>50.26</v>
      </c>
    </row>
    <row r="20767" spans="2:6">
      <c r="B20767" t="s">
        <v>20776</v>
      </c>
      <c r="D20767">
        <v>87.81</v>
      </c>
      <c r="F20767">
        <v>87.81</v>
      </c>
    </row>
    <row r="20768" spans="2:6">
      <c r="B20768" t="s">
        <v>20777</v>
      </c>
      <c r="D20768">
        <v>28.26</v>
      </c>
      <c r="F20768">
        <v>28.26</v>
      </c>
    </row>
    <row r="20769" spans="2:6">
      <c r="B20769" t="s">
        <v>20778</v>
      </c>
      <c r="D20769">
        <v>24.19</v>
      </c>
      <c r="F20769">
        <v>24.19</v>
      </c>
    </row>
    <row r="20770" spans="2:6">
      <c r="B20770" t="s">
        <v>20779</v>
      </c>
      <c r="D20770">
        <v>318.39999999999998</v>
      </c>
      <c r="F20770">
        <v>318.39999999999998</v>
      </c>
    </row>
    <row r="20771" spans="2:6">
      <c r="B20771" t="s">
        <v>20780</v>
      </c>
      <c r="D20771">
        <v>19.190000000000001</v>
      </c>
      <c r="F20771">
        <v>19.190000000000001</v>
      </c>
    </row>
    <row r="20772" spans="2:6">
      <c r="B20772" t="s">
        <v>20781</v>
      </c>
      <c r="D20772">
        <v>39.99</v>
      </c>
      <c r="F20772">
        <v>39.99</v>
      </c>
    </row>
    <row r="20773" spans="2:6">
      <c r="B20773" t="s">
        <v>20782</v>
      </c>
      <c r="D20773">
        <v>21.66</v>
      </c>
      <c r="F20773">
        <v>21.66</v>
      </c>
    </row>
    <row r="20774" spans="2:6">
      <c r="B20774" t="s">
        <v>20783</v>
      </c>
      <c r="D20774">
        <v>37.49</v>
      </c>
      <c r="F20774">
        <v>37.49</v>
      </c>
    </row>
    <row r="20775" spans="2:6">
      <c r="B20775" t="s">
        <v>20784</v>
      </c>
      <c r="D20775">
        <v>23.52</v>
      </c>
      <c r="F20775">
        <v>23.52</v>
      </c>
    </row>
    <row r="20776" spans="2:6">
      <c r="B20776" t="s">
        <v>20785</v>
      </c>
      <c r="D20776">
        <v>66.23</v>
      </c>
      <c r="F20776">
        <v>66.23</v>
      </c>
    </row>
    <row r="20777" spans="2:6">
      <c r="B20777" t="s">
        <v>20786</v>
      </c>
      <c r="D20777">
        <v>104.29</v>
      </c>
      <c r="F20777">
        <v>104.29</v>
      </c>
    </row>
    <row r="20778" spans="2:6">
      <c r="B20778" t="s">
        <v>20787</v>
      </c>
      <c r="D20778">
        <v>33.99</v>
      </c>
      <c r="F20778">
        <v>33.99</v>
      </c>
    </row>
    <row r="20779" spans="2:6">
      <c r="B20779" t="s">
        <v>20788</v>
      </c>
      <c r="D20779">
        <v>140.27000000000001</v>
      </c>
      <c r="F20779">
        <v>140.27000000000001</v>
      </c>
    </row>
    <row r="20780" spans="2:6">
      <c r="B20780" t="s">
        <v>20789</v>
      </c>
      <c r="D20780">
        <v>54.54</v>
      </c>
      <c r="F20780">
        <v>54.54</v>
      </c>
    </row>
    <row r="20781" spans="2:6">
      <c r="B20781" t="s">
        <v>20790</v>
      </c>
      <c r="D20781">
        <v>136.37</v>
      </c>
      <c r="F20781">
        <v>136.37</v>
      </c>
    </row>
    <row r="20782" spans="2:6">
      <c r="B20782" t="s">
        <v>20791</v>
      </c>
      <c r="D20782">
        <v>89.9</v>
      </c>
      <c r="F20782">
        <v>89.9</v>
      </c>
    </row>
    <row r="20783" spans="2:6">
      <c r="B20783" t="s">
        <v>20792</v>
      </c>
      <c r="D20783">
        <v>45.28</v>
      </c>
      <c r="F20783">
        <v>45.28</v>
      </c>
    </row>
    <row r="20784" spans="2:6">
      <c r="B20784" t="s">
        <v>20793</v>
      </c>
      <c r="D20784">
        <v>114.35</v>
      </c>
      <c r="F20784">
        <v>114.35</v>
      </c>
    </row>
    <row r="20785" spans="2:6">
      <c r="B20785" t="s">
        <v>20794</v>
      </c>
      <c r="D20785">
        <v>13.35</v>
      </c>
      <c r="F20785">
        <v>13.35</v>
      </c>
    </row>
    <row r="20786" spans="2:6">
      <c r="B20786" t="s">
        <v>20795</v>
      </c>
      <c r="D20786">
        <v>130.46</v>
      </c>
      <c r="F20786">
        <v>130.46</v>
      </c>
    </row>
    <row r="20787" spans="2:6">
      <c r="B20787" t="s">
        <v>20796</v>
      </c>
      <c r="D20787">
        <v>126.54</v>
      </c>
      <c r="F20787">
        <v>126.54</v>
      </c>
    </row>
    <row r="20788" spans="2:6">
      <c r="B20788" t="s">
        <v>20797</v>
      </c>
      <c r="D20788">
        <v>142.19999999999999</v>
      </c>
      <c r="F20788">
        <v>142.19999999999999</v>
      </c>
    </row>
    <row r="20789" spans="2:6">
      <c r="B20789" t="s">
        <v>20798</v>
      </c>
      <c r="D20789">
        <v>18.66</v>
      </c>
      <c r="F20789">
        <v>18.66</v>
      </c>
    </row>
    <row r="20790" spans="2:6">
      <c r="B20790" t="s">
        <v>20799</v>
      </c>
      <c r="D20790">
        <v>19.190000000000001</v>
      </c>
      <c r="F20790">
        <v>19.190000000000001</v>
      </c>
    </row>
    <row r="20791" spans="2:6">
      <c r="B20791" t="s">
        <v>20800</v>
      </c>
      <c r="D20791">
        <v>160.13</v>
      </c>
      <c r="F20791">
        <v>160.13</v>
      </c>
    </row>
    <row r="20792" spans="2:6">
      <c r="B20792" t="s">
        <v>20801</v>
      </c>
      <c r="D20792">
        <v>38.22</v>
      </c>
      <c r="F20792">
        <v>38.22</v>
      </c>
    </row>
    <row r="20793" spans="2:6">
      <c r="B20793" t="s">
        <v>20802</v>
      </c>
      <c r="D20793">
        <v>52.9</v>
      </c>
      <c r="F20793">
        <v>52.9</v>
      </c>
    </row>
    <row r="20794" spans="2:6">
      <c r="B20794" t="s">
        <v>20803</v>
      </c>
      <c r="D20794">
        <v>29.02</v>
      </c>
      <c r="F20794">
        <v>29.02</v>
      </c>
    </row>
    <row r="20795" spans="2:6">
      <c r="B20795" t="s">
        <v>20804</v>
      </c>
      <c r="D20795">
        <v>32.24</v>
      </c>
      <c r="F20795">
        <v>32.24</v>
      </c>
    </row>
    <row r="20796" spans="2:6">
      <c r="B20796" t="s">
        <v>20805</v>
      </c>
      <c r="D20796">
        <v>20.54</v>
      </c>
      <c r="F20796">
        <v>20.54</v>
      </c>
    </row>
    <row r="20797" spans="2:6">
      <c r="B20797" t="s">
        <v>20806</v>
      </c>
      <c r="D20797">
        <v>30.92</v>
      </c>
      <c r="F20797">
        <v>30.92</v>
      </c>
    </row>
    <row r="20798" spans="2:6">
      <c r="B20798" t="s">
        <v>20807</v>
      </c>
      <c r="D20798">
        <v>117.2</v>
      </c>
      <c r="F20798">
        <v>117.2</v>
      </c>
    </row>
    <row r="20799" spans="2:6">
      <c r="B20799" t="s">
        <v>20808</v>
      </c>
      <c r="D20799">
        <v>51.9</v>
      </c>
      <c r="F20799">
        <v>51.9</v>
      </c>
    </row>
    <row r="20800" spans="2:6">
      <c r="B20800" t="s">
        <v>20809</v>
      </c>
      <c r="D20800">
        <v>21.58</v>
      </c>
      <c r="F20800">
        <v>21.58</v>
      </c>
    </row>
    <row r="20801" spans="2:6">
      <c r="B20801" t="s">
        <v>20810</v>
      </c>
      <c r="D20801">
        <v>132.25</v>
      </c>
      <c r="F20801">
        <v>132.25</v>
      </c>
    </row>
    <row r="20802" spans="2:6">
      <c r="B20802" t="s">
        <v>20811</v>
      </c>
      <c r="D20802">
        <v>62.59</v>
      </c>
      <c r="F20802">
        <v>62.59</v>
      </c>
    </row>
    <row r="20803" spans="2:6">
      <c r="B20803" t="s">
        <v>20812</v>
      </c>
      <c r="D20803">
        <v>411.1</v>
      </c>
      <c r="F20803">
        <v>411.1</v>
      </c>
    </row>
    <row r="20804" spans="2:6">
      <c r="B20804" t="s">
        <v>20813</v>
      </c>
      <c r="D20804">
        <v>22.63</v>
      </c>
      <c r="F20804">
        <v>22.63</v>
      </c>
    </row>
    <row r="20805" spans="2:6">
      <c r="B20805" t="s">
        <v>20814</v>
      </c>
      <c r="D20805">
        <v>21.71</v>
      </c>
      <c r="F20805">
        <v>21.71</v>
      </c>
    </row>
    <row r="20806" spans="2:6">
      <c r="B20806" t="s">
        <v>20815</v>
      </c>
      <c r="D20806">
        <v>39.090000000000003</v>
      </c>
      <c r="F20806">
        <v>39.090000000000003</v>
      </c>
    </row>
    <row r="20807" spans="2:6">
      <c r="B20807" t="s">
        <v>20816</v>
      </c>
      <c r="D20807">
        <v>39.99</v>
      </c>
      <c r="F20807">
        <v>39.99</v>
      </c>
    </row>
    <row r="20808" spans="2:6">
      <c r="B20808" t="s">
        <v>20817</v>
      </c>
      <c r="D20808">
        <v>314.41000000000003</v>
      </c>
      <c r="F20808">
        <v>314.41000000000003</v>
      </c>
    </row>
    <row r="20809" spans="2:6">
      <c r="B20809" t="s">
        <v>20818</v>
      </c>
      <c r="D20809">
        <v>24.09</v>
      </c>
      <c r="F20809">
        <v>24.09</v>
      </c>
    </row>
    <row r="20810" spans="2:6">
      <c r="B20810" t="s">
        <v>20819</v>
      </c>
      <c r="D20810">
        <v>114.12</v>
      </c>
      <c r="F20810">
        <v>114.12</v>
      </c>
    </row>
    <row r="20811" spans="2:6">
      <c r="B20811" t="s">
        <v>20820</v>
      </c>
      <c r="D20811">
        <v>21.65</v>
      </c>
      <c r="F20811">
        <v>21.65</v>
      </c>
    </row>
    <row r="20812" spans="2:6">
      <c r="B20812" t="s">
        <v>20821</v>
      </c>
      <c r="D20812">
        <v>36.82</v>
      </c>
      <c r="F20812">
        <v>36.82</v>
      </c>
    </row>
    <row r="20813" spans="2:6">
      <c r="B20813" t="s">
        <v>20822</v>
      </c>
      <c r="D20813">
        <v>30.8</v>
      </c>
      <c r="F20813">
        <v>30.8</v>
      </c>
    </row>
    <row r="20814" spans="2:6">
      <c r="B20814" t="s">
        <v>20823</v>
      </c>
      <c r="D20814">
        <v>127.18</v>
      </c>
      <c r="F20814">
        <v>127.18</v>
      </c>
    </row>
    <row r="20815" spans="2:6">
      <c r="B20815" t="s">
        <v>20824</v>
      </c>
      <c r="D20815">
        <v>64.260000000000005</v>
      </c>
      <c r="F20815">
        <v>64.260000000000005</v>
      </c>
    </row>
    <row r="20816" spans="2:6">
      <c r="B20816" t="s">
        <v>20825</v>
      </c>
      <c r="D20816">
        <v>61.84</v>
      </c>
      <c r="F20816">
        <v>61.84</v>
      </c>
    </row>
    <row r="20817" spans="2:6">
      <c r="B20817" t="s">
        <v>20826</v>
      </c>
      <c r="D20817">
        <v>15.62</v>
      </c>
      <c r="F20817">
        <v>15.62</v>
      </c>
    </row>
    <row r="20818" spans="2:6">
      <c r="B20818" t="s">
        <v>20827</v>
      </c>
      <c r="D20818">
        <v>38.26</v>
      </c>
      <c r="F20818">
        <v>38.26</v>
      </c>
    </row>
    <row r="20819" spans="2:6">
      <c r="B20819" t="s">
        <v>20828</v>
      </c>
      <c r="D20819">
        <v>130.24</v>
      </c>
      <c r="F20819">
        <v>130.24</v>
      </c>
    </row>
    <row r="20820" spans="2:6">
      <c r="B20820" t="s">
        <v>20829</v>
      </c>
      <c r="D20820">
        <v>112.56</v>
      </c>
      <c r="F20820">
        <v>112.56</v>
      </c>
    </row>
    <row r="20821" spans="2:6">
      <c r="B20821" t="s">
        <v>20830</v>
      </c>
      <c r="D20821">
        <v>104.42</v>
      </c>
      <c r="F20821">
        <v>104.42</v>
      </c>
    </row>
    <row r="20822" spans="2:6">
      <c r="B20822" t="s">
        <v>20831</v>
      </c>
      <c r="D20822">
        <v>32.31</v>
      </c>
      <c r="F20822">
        <v>32.31</v>
      </c>
    </row>
    <row r="20823" spans="2:6">
      <c r="B20823" t="s">
        <v>20832</v>
      </c>
      <c r="D20823">
        <v>123.24</v>
      </c>
      <c r="F20823">
        <v>123.24</v>
      </c>
    </row>
    <row r="20824" spans="2:6">
      <c r="B20824" t="s">
        <v>20833</v>
      </c>
      <c r="D20824">
        <v>29.99</v>
      </c>
      <c r="F20824">
        <v>29.99</v>
      </c>
    </row>
    <row r="20825" spans="2:6">
      <c r="B20825" t="s">
        <v>20834</v>
      </c>
      <c r="D20825">
        <v>40.46</v>
      </c>
      <c r="F20825">
        <v>40.46</v>
      </c>
    </row>
    <row r="20826" spans="2:6">
      <c r="B20826" t="s">
        <v>20835</v>
      </c>
      <c r="D20826">
        <v>15.86</v>
      </c>
      <c r="F20826">
        <v>15.86</v>
      </c>
    </row>
    <row r="20827" spans="2:6">
      <c r="B20827" t="s">
        <v>20836</v>
      </c>
      <c r="D20827">
        <v>11.59</v>
      </c>
      <c r="F20827">
        <v>11.59</v>
      </c>
    </row>
    <row r="20828" spans="2:6">
      <c r="B20828" t="s">
        <v>20837</v>
      </c>
      <c r="D20828">
        <v>98.2</v>
      </c>
      <c r="F20828">
        <v>98.2</v>
      </c>
    </row>
    <row r="20829" spans="2:6">
      <c r="B20829" t="s">
        <v>20838</v>
      </c>
      <c r="D20829">
        <v>441.27</v>
      </c>
      <c r="F20829">
        <v>441.27</v>
      </c>
    </row>
    <row r="20830" spans="2:6">
      <c r="B20830" t="s">
        <v>20839</v>
      </c>
      <c r="D20830">
        <v>23.47</v>
      </c>
      <c r="F20830">
        <v>23.47</v>
      </c>
    </row>
    <row r="20831" spans="2:6">
      <c r="B20831" t="s">
        <v>20840</v>
      </c>
      <c r="D20831">
        <v>74.849999999999994</v>
      </c>
      <c r="F20831">
        <v>74.849999999999994</v>
      </c>
    </row>
    <row r="20832" spans="2:6">
      <c r="B20832" t="s">
        <v>20841</v>
      </c>
      <c r="D20832">
        <v>51.06</v>
      </c>
      <c r="F20832">
        <v>51.06</v>
      </c>
    </row>
    <row r="20833" spans="2:6">
      <c r="B20833" t="s">
        <v>20842</v>
      </c>
      <c r="D20833">
        <v>143.19</v>
      </c>
      <c r="F20833">
        <v>143.19</v>
      </c>
    </row>
    <row r="20834" spans="2:6">
      <c r="B20834" t="s">
        <v>20843</v>
      </c>
      <c r="D20834">
        <v>23.01</v>
      </c>
      <c r="F20834">
        <v>23.01</v>
      </c>
    </row>
    <row r="20835" spans="2:6">
      <c r="B20835" t="s">
        <v>20844</v>
      </c>
      <c r="D20835">
        <v>130.46</v>
      </c>
      <c r="F20835">
        <v>130.46</v>
      </c>
    </row>
    <row r="20836" spans="2:6">
      <c r="B20836" t="s">
        <v>20845</v>
      </c>
      <c r="D20836">
        <v>47.49</v>
      </c>
      <c r="F20836">
        <v>47.49</v>
      </c>
    </row>
    <row r="20837" spans="2:6">
      <c r="B20837" t="s">
        <v>20846</v>
      </c>
      <c r="D20837">
        <v>23.38</v>
      </c>
      <c r="F20837">
        <v>23.38</v>
      </c>
    </row>
    <row r="20838" spans="2:6">
      <c r="B20838" t="s">
        <v>20847</v>
      </c>
      <c r="D20838">
        <v>179.8</v>
      </c>
      <c r="F20838">
        <v>179.8</v>
      </c>
    </row>
    <row r="20839" spans="2:6">
      <c r="B20839" t="s">
        <v>20848</v>
      </c>
      <c r="D20839">
        <v>38.07</v>
      </c>
      <c r="F20839">
        <v>38.07</v>
      </c>
    </row>
    <row r="20840" spans="2:6">
      <c r="B20840" t="s">
        <v>20849</v>
      </c>
      <c r="D20840">
        <v>261.8</v>
      </c>
      <c r="F20840">
        <v>261.8</v>
      </c>
    </row>
    <row r="20841" spans="2:6">
      <c r="B20841" t="s">
        <v>20850</v>
      </c>
      <c r="D20841">
        <v>18.14</v>
      </c>
      <c r="F20841">
        <v>18.14</v>
      </c>
    </row>
    <row r="20842" spans="2:6">
      <c r="B20842" t="s">
        <v>20851</v>
      </c>
      <c r="D20842">
        <v>21.64</v>
      </c>
      <c r="F20842">
        <v>21.64</v>
      </c>
    </row>
    <row r="20843" spans="2:6">
      <c r="B20843" t="s">
        <v>20852</v>
      </c>
      <c r="D20843">
        <v>140.27000000000001</v>
      </c>
      <c r="F20843">
        <v>140.27000000000001</v>
      </c>
    </row>
    <row r="20844" spans="2:6">
      <c r="B20844" t="s">
        <v>20853</v>
      </c>
      <c r="D20844">
        <v>163.46</v>
      </c>
      <c r="F20844">
        <v>163.46</v>
      </c>
    </row>
    <row r="20845" spans="2:6">
      <c r="B20845" t="s">
        <v>20854</v>
      </c>
      <c r="D20845">
        <v>35.92</v>
      </c>
      <c r="F20845">
        <v>35.92</v>
      </c>
    </row>
    <row r="20846" spans="2:6">
      <c r="B20846" t="s">
        <v>20855</v>
      </c>
      <c r="D20846">
        <v>54.1</v>
      </c>
      <c r="F20846">
        <v>54.1</v>
      </c>
    </row>
    <row r="20847" spans="2:6">
      <c r="B20847" t="s">
        <v>20856</v>
      </c>
      <c r="D20847">
        <v>17.54</v>
      </c>
      <c r="F20847">
        <v>17.54</v>
      </c>
    </row>
    <row r="20848" spans="2:6">
      <c r="B20848" t="s">
        <v>20857</v>
      </c>
      <c r="D20848">
        <v>199.5</v>
      </c>
      <c r="F20848">
        <v>199.5</v>
      </c>
    </row>
    <row r="20849" spans="2:6">
      <c r="B20849" t="s">
        <v>20858</v>
      </c>
      <c r="D20849">
        <v>41.67</v>
      </c>
      <c r="F20849">
        <v>41.67</v>
      </c>
    </row>
    <row r="20850" spans="2:6">
      <c r="B20850" t="s">
        <v>20859</v>
      </c>
      <c r="D20850">
        <v>390.75</v>
      </c>
      <c r="F20850">
        <v>390.75</v>
      </c>
    </row>
    <row r="20851" spans="2:6">
      <c r="B20851" t="s">
        <v>20860</v>
      </c>
      <c r="D20851">
        <v>29.24</v>
      </c>
      <c r="F20851">
        <v>29.24</v>
      </c>
    </row>
    <row r="20852" spans="2:6">
      <c r="B20852" t="s">
        <v>20861</v>
      </c>
      <c r="D20852">
        <v>20.7</v>
      </c>
      <c r="F20852">
        <v>20.7</v>
      </c>
    </row>
    <row r="20853" spans="2:6">
      <c r="B20853" t="s">
        <v>20862</v>
      </c>
      <c r="D20853">
        <v>51.06</v>
      </c>
      <c r="F20853">
        <v>51.06</v>
      </c>
    </row>
    <row r="20854" spans="2:6">
      <c r="B20854" t="s">
        <v>20863</v>
      </c>
      <c r="D20854">
        <v>40.94</v>
      </c>
      <c r="F20854">
        <v>40.94</v>
      </c>
    </row>
    <row r="20855" spans="2:6">
      <c r="B20855" t="s">
        <v>20864</v>
      </c>
      <c r="D20855">
        <v>85.24</v>
      </c>
      <c r="F20855">
        <v>85.24</v>
      </c>
    </row>
    <row r="20856" spans="2:6">
      <c r="B20856" t="s">
        <v>20865</v>
      </c>
      <c r="D20856">
        <v>19.71</v>
      </c>
      <c r="F20856">
        <v>19.71</v>
      </c>
    </row>
    <row r="20857" spans="2:6">
      <c r="B20857" t="s">
        <v>20866</v>
      </c>
      <c r="D20857">
        <v>18.28</v>
      </c>
      <c r="F20857">
        <v>18.28</v>
      </c>
    </row>
    <row r="20858" spans="2:6">
      <c r="B20858" t="s">
        <v>20867</v>
      </c>
      <c r="D20858">
        <v>19.399999999999999</v>
      </c>
      <c r="F20858">
        <v>19.399999999999999</v>
      </c>
    </row>
    <row r="20859" spans="2:6">
      <c r="B20859" t="s">
        <v>20868</v>
      </c>
      <c r="D20859">
        <v>15.2</v>
      </c>
      <c r="F20859">
        <v>15.2</v>
      </c>
    </row>
    <row r="20860" spans="2:6">
      <c r="B20860" t="s">
        <v>20869</v>
      </c>
      <c r="D20860">
        <v>19.25</v>
      </c>
      <c r="F20860">
        <v>19.25</v>
      </c>
    </row>
    <row r="20861" spans="2:6">
      <c r="B20861" t="s">
        <v>20870</v>
      </c>
      <c r="D20861">
        <v>56.54</v>
      </c>
      <c r="F20861">
        <v>56.54</v>
      </c>
    </row>
    <row r="20862" spans="2:6">
      <c r="B20862" t="s">
        <v>20871</v>
      </c>
      <c r="D20862">
        <v>100.96</v>
      </c>
      <c r="F20862">
        <v>100.96</v>
      </c>
    </row>
    <row r="20863" spans="2:6">
      <c r="B20863" t="s">
        <v>20872</v>
      </c>
      <c r="D20863">
        <v>10.98</v>
      </c>
      <c r="F20863">
        <v>10.98</v>
      </c>
    </row>
    <row r="20864" spans="2:6">
      <c r="B20864" t="s">
        <v>20873</v>
      </c>
      <c r="D20864">
        <v>67.459999999999994</v>
      </c>
      <c r="F20864">
        <v>67.459999999999994</v>
      </c>
    </row>
    <row r="20865" spans="2:6">
      <c r="B20865" t="s">
        <v>20874</v>
      </c>
      <c r="D20865">
        <v>84</v>
      </c>
      <c r="F20865">
        <v>84</v>
      </c>
    </row>
    <row r="20866" spans="2:6">
      <c r="B20866" t="s">
        <v>20875</v>
      </c>
      <c r="D20866">
        <v>12.22</v>
      </c>
      <c r="F20866">
        <v>12.22</v>
      </c>
    </row>
    <row r="20867" spans="2:6">
      <c r="B20867" t="s">
        <v>20876</v>
      </c>
      <c r="D20867">
        <v>59.79</v>
      </c>
      <c r="F20867">
        <v>59.79</v>
      </c>
    </row>
    <row r="20868" spans="2:6">
      <c r="B20868" t="s">
        <v>20877</v>
      </c>
      <c r="D20868">
        <v>136.37</v>
      </c>
      <c r="F20868">
        <v>136.37</v>
      </c>
    </row>
    <row r="20869" spans="2:6">
      <c r="B20869" t="s">
        <v>20878</v>
      </c>
      <c r="D20869">
        <v>262.92</v>
      </c>
      <c r="F20869">
        <v>262.92</v>
      </c>
    </row>
    <row r="20870" spans="2:6">
      <c r="B20870" t="s">
        <v>20879</v>
      </c>
      <c r="D20870">
        <v>23.96</v>
      </c>
      <c r="F20870">
        <v>23.96</v>
      </c>
    </row>
    <row r="20871" spans="2:6">
      <c r="B20871" t="s">
        <v>20880</v>
      </c>
      <c r="D20871">
        <v>40.200000000000003</v>
      </c>
      <c r="F20871">
        <v>40.200000000000003</v>
      </c>
    </row>
    <row r="20872" spans="2:6">
      <c r="B20872" t="s">
        <v>20881</v>
      </c>
      <c r="D20872">
        <v>36.659999999999997</v>
      </c>
      <c r="F20872">
        <v>36.659999999999997</v>
      </c>
    </row>
    <row r="20873" spans="2:6">
      <c r="B20873" t="s">
        <v>20882</v>
      </c>
      <c r="D20873">
        <v>41.33</v>
      </c>
      <c r="F20873">
        <v>41.33</v>
      </c>
    </row>
    <row r="20874" spans="2:6">
      <c r="B20874" t="s">
        <v>20883</v>
      </c>
      <c r="D20874">
        <v>24.54</v>
      </c>
      <c r="F20874">
        <v>24.54</v>
      </c>
    </row>
    <row r="20875" spans="2:6">
      <c r="B20875" t="s">
        <v>20884</v>
      </c>
      <c r="D20875">
        <v>33.28</v>
      </c>
      <c r="F20875">
        <v>33.28</v>
      </c>
    </row>
    <row r="20876" spans="2:6">
      <c r="B20876" t="s">
        <v>20885</v>
      </c>
      <c r="D20876">
        <v>24.36</v>
      </c>
      <c r="F20876">
        <v>24.36</v>
      </c>
    </row>
    <row r="20877" spans="2:6">
      <c r="B20877" t="s">
        <v>20886</v>
      </c>
      <c r="D20877">
        <v>22.54</v>
      </c>
      <c r="F20877">
        <v>22.54</v>
      </c>
    </row>
    <row r="20878" spans="2:6">
      <c r="B20878" t="s">
        <v>20887</v>
      </c>
      <c r="D20878">
        <v>32.04</v>
      </c>
      <c r="F20878">
        <v>32.04</v>
      </c>
    </row>
    <row r="20879" spans="2:6">
      <c r="B20879" t="s">
        <v>20888</v>
      </c>
      <c r="D20879">
        <v>15.62</v>
      </c>
      <c r="F20879">
        <v>15.62</v>
      </c>
    </row>
    <row r="20880" spans="2:6">
      <c r="B20880" t="s">
        <v>20889</v>
      </c>
      <c r="D20880">
        <v>28.56</v>
      </c>
      <c r="F20880">
        <v>28.56</v>
      </c>
    </row>
    <row r="20881" spans="2:6">
      <c r="B20881" t="s">
        <v>20890</v>
      </c>
      <c r="D20881">
        <v>144.88999999999999</v>
      </c>
      <c r="F20881">
        <v>144.88999999999999</v>
      </c>
    </row>
    <row r="20882" spans="2:6">
      <c r="B20882" t="s">
        <v>20891</v>
      </c>
      <c r="D20882">
        <v>82.65</v>
      </c>
      <c r="F20882">
        <v>82.65</v>
      </c>
    </row>
    <row r="20883" spans="2:6">
      <c r="B20883" t="s">
        <v>20892</v>
      </c>
      <c r="D20883">
        <v>26.44</v>
      </c>
      <c r="F20883">
        <v>26.44</v>
      </c>
    </row>
    <row r="20884" spans="2:6">
      <c r="B20884" t="s">
        <v>20893</v>
      </c>
      <c r="D20884">
        <v>26.17</v>
      </c>
      <c r="F20884">
        <v>26.17</v>
      </c>
    </row>
    <row r="20885" spans="2:6">
      <c r="B20885" t="s">
        <v>20894</v>
      </c>
      <c r="D20885">
        <v>24.54</v>
      </c>
      <c r="F20885">
        <v>24.54</v>
      </c>
    </row>
    <row r="20886" spans="2:6">
      <c r="B20886" t="s">
        <v>20895</v>
      </c>
      <c r="D20886">
        <v>19.8</v>
      </c>
      <c r="F20886">
        <v>19.8</v>
      </c>
    </row>
    <row r="20887" spans="2:6">
      <c r="B20887" t="s">
        <v>20896</v>
      </c>
      <c r="D20887">
        <v>163.65</v>
      </c>
      <c r="F20887">
        <v>163.65</v>
      </c>
    </row>
    <row r="20888" spans="2:6">
      <c r="B20888" t="s">
        <v>20897</v>
      </c>
      <c r="D20888">
        <v>52.6</v>
      </c>
      <c r="F20888">
        <v>52.6</v>
      </c>
    </row>
    <row r="20889" spans="2:6">
      <c r="B20889" t="s">
        <v>20898</v>
      </c>
      <c r="D20889">
        <v>58.52</v>
      </c>
      <c r="F20889">
        <v>58.52</v>
      </c>
    </row>
    <row r="20890" spans="2:6">
      <c r="B20890" t="s">
        <v>20899</v>
      </c>
      <c r="D20890">
        <v>45.72</v>
      </c>
      <c r="F20890">
        <v>45.72</v>
      </c>
    </row>
    <row r="20891" spans="2:6">
      <c r="B20891" t="s">
        <v>20900</v>
      </c>
      <c r="D20891">
        <v>87.93</v>
      </c>
      <c r="F20891">
        <v>87.93</v>
      </c>
    </row>
    <row r="20892" spans="2:6">
      <c r="B20892" t="s">
        <v>20901</v>
      </c>
      <c r="D20892">
        <v>219.65</v>
      </c>
      <c r="F20892">
        <v>219.65</v>
      </c>
    </row>
    <row r="20893" spans="2:6">
      <c r="B20893" t="s">
        <v>20902</v>
      </c>
      <c r="D20893">
        <v>197</v>
      </c>
      <c r="F20893">
        <v>197</v>
      </c>
    </row>
    <row r="20894" spans="2:6">
      <c r="B20894" t="s">
        <v>20903</v>
      </c>
      <c r="D20894">
        <v>30.17</v>
      </c>
      <c r="F20894">
        <v>30.17</v>
      </c>
    </row>
    <row r="20895" spans="2:6">
      <c r="B20895" t="s">
        <v>20904</v>
      </c>
      <c r="D20895">
        <v>18.600000000000001</v>
      </c>
      <c r="F20895">
        <v>18.600000000000001</v>
      </c>
    </row>
    <row r="20896" spans="2:6">
      <c r="B20896" t="s">
        <v>20905</v>
      </c>
      <c r="D20896">
        <v>49.71</v>
      </c>
      <c r="F20896">
        <v>49.71</v>
      </c>
    </row>
    <row r="20897" spans="2:6">
      <c r="B20897" t="s">
        <v>20906</v>
      </c>
      <c r="D20897">
        <v>48.88</v>
      </c>
      <c r="F20897">
        <v>48.88</v>
      </c>
    </row>
    <row r="20898" spans="2:6">
      <c r="B20898" t="s">
        <v>20907</v>
      </c>
      <c r="D20898">
        <v>9.4499999999999993</v>
      </c>
      <c r="F20898">
        <v>9.4499999999999993</v>
      </c>
    </row>
    <row r="20899" spans="2:6">
      <c r="B20899" t="s">
        <v>20908</v>
      </c>
      <c r="D20899">
        <v>12.75</v>
      </c>
      <c r="F20899">
        <v>12.75</v>
      </c>
    </row>
    <row r="20900" spans="2:6">
      <c r="B20900" t="s">
        <v>20909</v>
      </c>
      <c r="D20900">
        <v>15.62</v>
      </c>
      <c r="F20900">
        <v>15.62</v>
      </c>
    </row>
    <row r="20901" spans="2:6">
      <c r="B20901" t="s">
        <v>20910</v>
      </c>
      <c r="D20901">
        <v>40.92</v>
      </c>
      <c r="F20901">
        <v>40.92</v>
      </c>
    </row>
    <row r="20902" spans="2:6">
      <c r="B20902" t="s">
        <v>20911</v>
      </c>
      <c r="D20902">
        <v>299.2</v>
      </c>
      <c r="F20902">
        <v>299.2</v>
      </c>
    </row>
    <row r="20903" spans="2:6">
      <c r="B20903" t="s">
        <v>20912</v>
      </c>
      <c r="D20903">
        <v>26.44</v>
      </c>
      <c r="F20903">
        <v>26.44</v>
      </c>
    </row>
    <row r="20904" spans="2:6">
      <c r="B20904" t="s">
        <v>20913</v>
      </c>
      <c r="D20904">
        <v>39.69</v>
      </c>
      <c r="F20904">
        <v>39.69</v>
      </c>
    </row>
    <row r="20905" spans="2:6">
      <c r="B20905" t="s">
        <v>20914</v>
      </c>
      <c r="D20905">
        <v>14.36</v>
      </c>
      <c r="F20905">
        <v>14.36</v>
      </c>
    </row>
    <row r="20906" spans="2:6">
      <c r="B20906" t="s">
        <v>20915</v>
      </c>
      <c r="D20906">
        <v>151.13</v>
      </c>
      <c r="F20906">
        <v>151.13</v>
      </c>
    </row>
    <row r="20907" spans="2:6">
      <c r="B20907" t="s">
        <v>20916</v>
      </c>
      <c r="D20907">
        <v>20.09</v>
      </c>
      <c r="F20907">
        <v>20.09</v>
      </c>
    </row>
    <row r="20908" spans="2:6">
      <c r="B20908" t="s">
        <v>20917</v>
      </c>
      <c r="D20908">
        <v>54.6</v>
      </c>
      <c r="F20908">
        <v>54.6</v>
      </c>
    </row>
    <row r="20909" spans="2:6">
      <c r="B20909" t="s">
        <v>20918</v>
      </c>
      <c r="D20909">
        <v>37.79</v>
      </c>
      <c r="F20909">
        <v>37.79</v>
      </c>
    </row>
    <row r="20910" spans="2:6">
      <c r="B20910" t="s">
        <v>20919</v>
      </c>
      <c r="D20910">
        <v>88.16</v>
      </c>
      <c r="F20910">
        <v>88.16</v>
      </c>
    </row>
    <row r="20911" spans="2:6">
      <c r="B20911" t="s">
        <v>20920</v>
      </c>
      <c r="D20911">
        <v>45.03</v>
      </c>
      <c r="F20911">
        <v>45.03</v>
      </c>
    </row>
    <row r="20912" spans="2:6">
      <c r="B20912" t="s">
        <v>20921</v>
      </c>
      <c r="D20912">
        <v>14.14</v>
      </c>
      <c r="F20912">
        <v>14.14</v>
      </c>
    </row>
    <row r="20913" spans="2:6">
      <c r="B20913" t="s">
        <v>20922</v>
      </c>
      <c r="D20913">
        <v>156.36000000000001</v>
      </c>
      <c r="F20913">
        <v>156.36000000000001</v>
      </c>
    </row>
    <row r="20914" spans="2:6">
      <c r="B20914" t="s">
        <v>20923</v>
      </c>
      <c r="D20914">
        <v>32.83</v>
      </c>
      <c r="F20914">
        <v>32.83</v>
      </c>
    </row>
    <row r="20915" spans="2:6">
      <c r="B20915" t="s">
        <v>20924</v>
      </c>
      <c r="D20915">
        <v>22.13</v>
      </c>
      <c r="F20915">
        <v>22.13</v>
      </c>
    </row>
    <row r="20916" spans="2:6">
      <c r="B20916" t="s">
        <v>20925</v>
      </c>
      <c r="D20916">
        <v>17.5</v>
      </c>
      <c r="F20916">
        <v>17.5</v>
      </c>
    </row>
    <row r="20917" spans="2:6">
      <c r="B20917" t="s">
        <v>20926</v>
      </c>
      <c r="D20917">
        <v>54.06</v>
      </c>
      <c r="F20917">
        <v>54.06</v>
      </c>
    </row>
    <row r="20918" spans="2:6">
      <c r="B20918" t="s">
        <v>20927</v>
      </c>
      <c r="D20918">
        <v>22.54</v>
      </c>
      <c r="F20918">
        <v>22.54</v>
      </c>
    </row>
    <row r="20919" spans="2:6">
      <c r="B20919" t="s">
        <v>20928</v>
      </c>
      <c r="D20919">
        <v>42.95</v>
      </c>
      <c r="F20919">
        <v>42.95</v>
      </c>
    </row>
    <row r="20920" spans="2:6">
      <c r="B20920" t="s">
        <v>20929</v>
      </c>
      <c r="D20920">
        <v>29.99</v>
      </c>
      <c r="F20920">
        <v>29.99</v>
      </c>
    </row>
    <row r="20921" spans="2:6">
      <c r="B20921" t="s">
        <v>20930</v>
      </c>
      <c r="D20921">
        <v>127.18</v>
      </c>
      <c r="F20921">
        <v>127.18</v>
      </c>
    </row>
    <row r="20922" spans="2:6">
      <c r="B20922" t="s">
        <v>20931</v>
      </c>
      <c r="D20922">
        <v>44.53</v>
      </c>
      <c r="F20922">
        <v>44.53</v>
      </c>
    </row>
    <row r="20923" spans="2:6">
      <c r="B20923" t="s">
        <v>20932</v>
      </c>
      <c r="D20923">
        <v>189</v>
      </c>
      <c r="F20923">
        <v>189</v>
      </c>
    </row>
    <row r="20924" spans="2:6">
      <c r="B20924" t="s">
        <v>20933</v>
      </c>
      <c r="D20924">
        <v>37.97</v>
      </c>
      <c r="F20924">
        <v>37.97</v>
      </c>
    </row>
    <row r="20925" spans="2:6">
      <c r="B20925" t="s">
        <v>20934</v>
      </c>
      <c r="D20925">
        <v>65.7</v>
      </c>
      <c r="F20925">
        <v>65.7</v>
      </c>
    </row>
    <row r="20926" spans="2:6">
      <c r="B20926" t="s">
        <v>20935</v>
      </c>
      <c r="D20926">
        <v>149.27000000000001</v>
      </c>
      <c r="F20926">
        <v>149.27000000000001</v>
      </c>
    </row>
    <row r="20927" spans="2:6">
      <c r="B20927" t="s">
        <v>20936</v>
      </c>
      <c r="D20927">
        <v>31.88</v>
      </c>
      <c r="F20927">
        <v>31.88</v>
      </c>
    </row>
    <row r="20928" spans="2:6">
      <c r="B20928" t="s">
        <v>20937</v>
      </c>
      <c r="D20928">
        <v>26.17</v>
      </c>
      <c r="F20928">
        <v>26.17</v>
      </c>
    </row>
    <row r="20929" spans="2:6">
      <c r="B20929" t="s">
        <v>20938</v>
      </c>
      <c r="D20929">
        <v>33.36</v>
      </c>
      <c r="F20929">
        <v>33.36</v>
      </c>
    </row>
    <row r="20930" spans="2:6">
      <c r="B20930" t="s">
        <v>20939</v>
      </c>
      <c r="D20930">
        <v>20.29</v>
      </c>
      <c r="F20930">
        <v>20.29</v>
      </c>
    </row>
    <row r="20931" spans="2:6">
      <c r="B20931" t="s">
        <v>20940</v>
      </c>
      <c r="D20931">
        <v>19.190000000000001</v>
      </c>
      <c r="F20931">
        <v>19.190000000000001</v>
      </c>
    </row>
    <row r="20932" spans="2:6">
      <c r="B20932" t="s">
        <v>20941</v>
      </c>
      <c r="D20932">
        <v>54.08</v>
      </c>
      <c r="F20932">
        <v>54.08</v>
      </c>
    </row>
    <row r="20933" spans="2:6">
      <c r="B20933" t="s">
        <v>20942</v>
      </c>
      <c r="D20933">
        <v>42.11</v>
      </c>
      <c r="F20933">
        <v>42.11</v>
      </c>
    </row>
    <row r="20934" spans="2:6">
      <c r="B20934" t="s">
        <v>20943</v>
      </c>
      <c r="D20934">
        <v>21.66</v>
      </c>
      <c r="F20934">
        <v>21.66</v>
      </c>
    </row>
    <row r="20935" spans="2:6">
      <c r="B20935" t="s">
        <v>20944</v>
      </c>
      <c r="D20935">
        <v>38.14</v>
      </c>
      <c r="F20935">
        <v>38.14</v>
      </c>
    </row>
    <row r="20936" spans="2:6">
      <c r="B20936" t="s">
        <v>20945</v>
      </c>
      <c r="D20936">
        <v>71.540000000000006</v>
      </c>
      <c r="F20936">
        <v>71.540000000000006</v>
      </c>
    </row>
    <row r="20937" spans="2:6">
      <c r="B20937" t="s">
        <v>20946</v>
      </c>
      <c r="D20937">
        <v>24.9</v>
      </c>
      <c r="F20937">
        <v>24.9</v>
      </c>
    </row>
    <row r="20938" spans="2:6">
      <c r="B20938" t="s">
        <v>20947</v>
      </c>
      <c r="D20938">
        <v>20.63</v>
      </c>
      <c r="F20938">
        <v>20.63</v>
      </c>
    </row>
    <row r="20939" spans="2:6">
      <c r="B20939" t="s">
        <v>20948</v>
      </c>
      <c r="D20939">
        <v>12.58</v>
      </c>
      <c r="F20939">
        <v>12.58</v>
      </c>
    </row>
    <row r="20940" spans="2:6">
      <c r="B20940" t="s">
        <v>20949</v>
      </c>
      <c r="D20940">
        <v>91.8</v>
      </c>
      <c r="F20940">
        <v>91.8</v>
      </c>
    </row>
    <row r="20941" spans="2:6">
      <c r="B20941" t="s">
        <v>20950</v>
      </c>
      <c r="D20941">
        <v>13.67</v>
      </c>
      <c r="F20941">
        <v>13.67</v>
      </c>
    </row>
    <row r="20942" spans="2:6">
      <c r="B20942" t="s">
        <v>20951</v>
      </c>
      <c r="D20942">
        <v>13.54</v>
      </c>
      <c r="F20942">
        <v>13.54</v>
      </c>
    </row>
    <row r="20943" spans="2:6">
      <c r="B20943" t="s">
        <v>20952</v>
      </c>
      <c r="D20943">
        <v>45.91</v>
      </c>
      <c r="F20943">
        <v>45.91</v>
      </c>
    </row>
    <row r="20944" spans="2:6">
      <c r="B20944" t="s">
        <v>20953</v>
      </c>
      <c r="D20944">
        <v>95.17</v>
      </c>
      <c r="F20944">
        <v>95.17</v>
      </c>
    </row>
    <row r="20945" spans="2:6">
      <c r="B20945" t="s">
        <v>20954</v>
      </c>
      <c r="D20945">
        <v>64.59</v>
      </c>
      <c r="F20945">
        <v>64.59</v>
      </c>
    </row>
    <row r="20946" spans="2:6">
      <c r="B20946" t="s">
        <v>20955</v>
      </c>
      <c r="D20946">
        <v>47.13</v>
      </c>
      <c r="F20946">
        <v>47.13</v>
      </c>
    </row>
    <row r="20947" spans="2:6">
      <c r="B20947" t="s">
        <v>20956</v>
      </c>
      <c r="D20947">
        <v>25.74</v>
      </c>
      <c r="F20947">
        <v>25.74</v>
      </c>
    </row>
    <row r="20948" spans="2:6">
      <c r="B20948" t="s">
        <v>20957</v>
      </c>
      <c r="D20948">
        <v>104.37</v>
      </c>
      <c r="F20948">
        <v>104.37</v>
      </c>
    </row>
    <row r="20949" spans="2:6">
      <c r="B20949" t="s">
        <v>20958</v>
      </c>
      <c r="D20949">
        <v>48.2</v>
      </c>
      <c r="F20949">
        <v>48.2</v>
      </c>
    </row>
    <row r="20950" spans="2:6">
      <c r="B20950" t="s">
        <v>20959</v>
      </c>
      <c r="D20950">
        <v>26.18</v>
      </c>
      <c r="F20950">
        <v>26.18</v>
      </c>
    </row>
    <row r="20951" spans="2:6">
      <c r="B20951" t="s">
        <v>20960</v>
      </c>
      <c r="D20951">
        <v>23.81</v>
      </c>
      <c r="F20951">
        <v>23.81</v>
      </c>
    </row>
    <row r="20952" spans="2:6">
      <c r="B20952" t="s">
        <v>20961</v>
      </c>
      <c r="D20952">
        <v>126.13</v>
      </c>
      <c r="F20952">
        <v>126.13</v>
      </c>
    </row>
    <row r="20953" spans="2:6">
      <c r="B20953" t="s">
        <v>20962</v>
      </c>
      <c r="D20953">
        <v>20.63</v>
      </c>
      <c r="F20953">
        <v>20.63</v>
      </c>
    </row>
    <row r="20954" spans="2:6">
      <c r="B20954" t="s">
        <v>20963</v>
      </c>
      <c r="D20954">
        <v>47.13</v>
      </c>
      <c r="F20954">
        <v>47.13</v>
      </c>
    </row>
    <row r="20955" spans="2:6">
      <c r="B20955" t="s">
        <v>20964</v>
      </c>
      <c r="D20955">
        <v>21.66</v>
      </c>
      <c r="F20955">
        <v>21.66</v>
      </c>
    </row>
    <row r="20956" spans="2:6">
      <c r="B20956" t="s">
        <v>20965</v>
      </c>
      <c r="D20956">
        <v>44.89</v>
      </c>
      <c r="F20956">
        <v>44.89</v>
      </c>
    </row>
    <row r="20957" spans="2:6">
      <c r="B20957" t="s">
        <v>20966</v>
      </c>
      <c r="D20957">
        <v>18.66</v>
      </c>
      <c r="F20957">
        <v>18.66</v>
      </c>
    </row>
    <row r="20958" spans="2:6">
      <c r="B20958" t="s">
        <v>20967</v>
      </c>
      <c r="D20958">
        <v>19.940000000000001</v>
      </c>
      <c r="F20958">
        <v>19.940000000000001</v>
      </c>
    </row>
    <row r="20959" spans="2:6">
      <c r="B20959" t="s">
        <v>20968</v>
      </c>
      <c r="D20959">
        <v>52.92</v>
      </c>
      <c r="F20959">
        <v>52.92</v>
      </c>
    </row>
    <row r="20960" spans="2:6">
      <c r="B20960" t="s">
        <v>20969</v>
      </c>
      <c r="D20960">
        <v>23.88</v>
      </c>
      <c r="F20960">
        <v>23.88</v>
      </c>
    </row>
    <row r="20961" spans="2:6">
      <c r="B20961" t="s">
        <v>20970</v>
      </c>
      <c r="D20961">
        <v>92.04</v>
      </c>
      <c r="F20961">
        <v>92.04</v>
      </c>
    </row>
    <row r="20962" spans="2:6">
      <c r="B20962" t="s">
        <v>20971</v>
      </c>
      <c r="D20962">
        <v>216.3</v>
      </c>
      <c r="F20962">
        <v>216.3</v>
      </c>
    </row>
    <row r="20963" spans="2:6">
      <c r="B20963" t="s">
        <v>20972</v>
      </c>
      <c r="D20963">
        <v>29.22</v>
      </c>
      <c r="F20963">
        <v>29.22</v>
      </c>
    </row>
    <row r="20964" spans="2:6">
      <c r="B20964" t="s">
        <v>20973</v>
      </c>
      <c r="D20964">
        <v>15.91</v>
      </c>
      <c r="F20964">
        <v>15.91</v>
      </c>
    </row>
    <row r="20965" spans="2:6">
      <c r="B20965" t="s">
        <v>20974</v>
      </c>
      <c r="D20965">
        <v>81.88</v>
      </c>
      <c r="F20965">
        <v>81.88</v>
      </c>
    </row>
    <row r="20966" spans="2:6">
      <c r="B20966" t="s">
        <v>20975</v>
      </c>
      <c r="D20966">
        <v>35</v>
      </c>
      <c r="F20966">
        <v>35</v>
      </c>
    </row>
    <row r="20967" spans="2:6">
      <c r="B20967" t="s">
        <v>20976</v>
      </c>
      <c r="D20967">
        <v>92.05</v>
      </c>
      <c r="F20967">
        <v>92.05</v>
      </c>
    </row>
    <row r="20968" spans="2:6">
      <c r="B20968" t="s">
        <v>20977</v>
      </c>
      <c r="D20968">
        <v>30.94</v>
      </c>
      <c r="F20968">
        <v>30.94</v>
      </c>
    </row>
    <row r="20969" spans="2:6">
      <c r="B20969" t="s">
        <v>20978</v>
      </c>
      <c r="D20969">
        <v>194.9</v>
      </c>
      <c r="F20969">
        <v>194.9</v>
      </c>
    </row>
    <row r="20970" spans="2:6">
      <c r="B20970" t="s">
        <v>20979</v>
      </c>
      <c r="D20970">
        <v>58.28</v>
      </c>
      <c r="F20970">
        <v>58.28</v>
      </c>
    </row>
    <row r="20971" spans="2:6">
      <c r="B20971" t="s">
        <v>20980</v>
      </c>
      <c r="D20971">
        <v>17.600000000000001</v>
      </c>
      <c r="F20971">
        <v>17.600000000000001</v>
      </c>
    </row>
    <row r="20972" spans="2:6">
      <c r="B20972" t="s">
        <v>20981</v>
      </c>
      <c r="D20972">
        <v>35.11</v>
      </c>
      <c r="F20972">
        <v>35.11</v>
      </c>
    </row>
    <row r="20973" spans="2:6">
      <c r="B20973" t="s">
        <v>20982</v>
      </c>
      <c r="D20973">
        <v>34.99</v>
      </c>
      <c r="F20973">
        <v>34.99</v>
      </c>
    </row>
    <row r="20974" spans="2:6">
      <c r="B20974" t="s">
        <v>20983</v>
      </c>
      <c r="D20974">
        <v>19.190000000000001</v>
      </c>
      <c r="F20974">
        <v>19.190000000000001</v>
      </c>
    </row>
    <row r="20975" spans="2:6">
      <c r="B20975" t="s">
        <v>20984</v>
      </c>
      <c r="D20975">
        <v>35.380000000000003</v>
      </c>
      <c r="F20975">
        <v>35.380000000000003</v>
      </c>
    </row>
    <row r="20976" spans="2:6">
      <c r="B20976" t="s">
        <v>20985</v>
      </c>
      <c r="D20976">
        <v>34.090000000000003</v>
      </c>
      <c r="F20976">
        <v>34.090000000000003</v>
      </c>
    </row>
    <row r="20977" spans="2:6">
      <c r="B20977" t="s">
        <v>20986</v>
      </c>
      <c r="D20977">
        <v>55.22</v>
      </c>
      <c r="F20977">
        <v>55.22</v>
      </c>
    </row>
    <row r="20978" spans="2:6">
      <c r="B20978" t="s">
        <v>20987</v>
      </c>
      <c r="D20978">
        <v>55.06</v>
      </c>
      <c r="F20978">
        <v>55.06</v>
      </c>
    </row>
    <row r="20979" spans="2:6">
      <c r="B20979" t="s">
        <v>20988</v>
      </c>
      <c r="D20979">
        <v>45.27</v>
      </c>
      <c r="F20979">
        <v>45.27</v>
      </c>
    </row>
    <row r="20980" spans="2:6">
      <c r="B20980" t="s">
        <v>20989</v>
      </c>
      <c r="D20980">
        <v>54.18</v>
      </c>
      <c r="F20980">
        <v>54.18</v>
      </c>
    </row>
    <row r="20981" spans="2:6">
      <c r="B20981" t="s">
        <v>20990</v>
      </c>
      <c r="D20981">
        <v>21.66</v>
      </c>
      <c r="F20981">
        <v>21.66</v>
      </c>
    </row>
    <row r="20982" spans="2:6">
      <c r="B20982" t="s">
        <v>20991</v>
      </c>
      <c r="D20982">
        <v>100.52</v>
      </c>
      <c r="F20982">
        <v>100.52</v>
      </c>
    </row>
    <row r="20983" spans="2:6">
      <c r="B20983" t="s">
        <v>20992</v>
      </c>
      <c r="D20983">
        <v>61.71</v>
      </c>
      <c r="F20983">
        <v>61.71</v>
      </c>
    </row>
    <row r="20984" spans="2:6">
      <c r="B20984" t="s">
        <v>20993</v>
      </c>
      <c r="D20984">
        <v>46.75</v>
      </c>
      <c r="F20984">
        <v>46.75</v>
      </c>
    </row>
    <row r="20985" spans="2:6">
      <c r="B20985" t="s">
        <v>20994</v>
      </c>
      <c r="D20985">
        <v>51.34</v>
      </c>
      <c r="F20985">
        <v>51.34</v>
      </c>
    </row>
    <row r="20986" spans="2:6">
      <c r="B20986" t="s">
        <v>20995</v>
      </c>
      <c r="D20986">
        <v>17.850000000000001</v>
      </c>
      <c r="F20986">
        <v>17.850000000000001</v>
      </c>
    </row>
    <row r="20987" spans="2:6">
      <c r="B20987" t="s">
        <v>20996</v>
      </c>
      <c r="D20987">
        <v>135.44</v>
      </c>
      <c r="F20987">
        <v>135.44</v>
      </c>
    </row>
    <row r="20988" spans="2:6">
      <c r="B20988" t="s">
        <v>20997</v>
      </c>
      <c r="D20988">
        <v>11.66</v>
      </c>
      <c r="F20988">
        <v>11.66</v>
      </c>
    </row>
    <row r="20989" spans="2:6">
      <c r="B20989" t="s">
        <v>20998</v>
      </c>
      <c r="D20989">
        <v>15.94</v>
      </c>
      <c r="F20989">
        <v>15.94</v>
      </c>
    </row>
    <row r="20990" spans="2:6">
      <c r="B20990" t="s">
        <v>20999</v>
      </c>
      <c r="D20990">
        <v>19.68</v>
      </c>
      <c r="F20990">
        <v>19.68</v>
      </c>
    </row>
    <row r="20991" spans="2:6">
      <c r="B20991" t="s">
        <v>21000</v>
      </c>
      <c r="D20991">
        <v>15.86</v>
      </c>
      <c r="F20991">
        <v>15.86</v>
      </c>
    </row>
    <row r="20992" spans="2:6">
      <c r="B20992" t="s">
        <v>21001</v>
      </c>
      <c r="D20992">
        <v>11.82</v>
      </c>
      <c r="F20992">
        <v>11.82</v>
      </c>
    </row>
    <row r="20993" spans="2:6">
      <c r="B20993" t="s">
        <v>21002</v>
      </c>
      <c r="D20993">
        <v>13.03</v>
      </c>
      <c r="F20993">
        <v>13.03</v>
      </c>
    </row>
    <row r="20994" spans="2:6">
      <c r="B20994" t="s">
        <v>21003</v>
      </c>
      <c r="D20994">
        <v>34.53</v>
      </c>
      <c r="F20994">
        <v>34.53</v>
      </c>
    </row>
    <row r="20995" spans="2:6">
      <c r="B20995" t="s">
        <v>21004</v>
      </c>
      <c r="D20995">
        <v>28.26</v>
      </c>
      <c r="F20995">
        <v>28.26</v>
      </c>
    </row>
    <row r="20996" spans="2:6">
      <c r="B20996" t="s">
        <v>21005</v>
      </c>
      <c r="D20996">
        <v>955.2</v>
      </c>
      <c r="F20996">
        <v>955.2</v>
      </c>
    </row>
    <row r="20997" spans="2:6">
      <c r="B20997" t="s">
        <v>21006</v>
      </c>
      <c r="D20997">
        <v>23.62</v>
      </c>
      <c r="F20997">
        <v>23.62</v>
      </c>
    </row>
    <row r="20998" spans="2:6">
      <c r="B20998" t="s">
        <v>21007</v>
      </c>
      <c r="D20998">
        <v>16.72</v>
      </c>
      <c r="F20998">
        <v>16.72</v>
      </c>
    </row>
    <row r="20999" spans="2:6">
      <c r="B20999" t="s">
        <v>21008</v>
      </c>
      <c r="D20999">
        <v>11.16</v>
      </c>
      <c r="F20999">
        <v>11.16</v>
      </c>
    </row>
    <row r="21000" spans="2:6">
      <c r="B21000" t="s">
        <v>21009</v>
      </c>
      <c r="D21000">
        <v>578.74</v>
      </c>
      <c r="F21000">
        <v>578.74</v>
      </c>
    </row>
    <row r="21001" spans="2:6">
      <c r="B21001" t="s">
        <v>21010</v>
      </c>
      <c r="D21001">
        <v>22.54</v>
      </c>
      <c r="F21001">
        <v>22.54</v>
      </c>
    </row>
    <row r="21002" spans="2:6">
      <c r="B21002" t="s">
        <v>21011</v>
      </c>
      <c r="D21002">
        <v>25.97</v>
      </c>
      <c r="F21002">
        <v>25.97</v>
      </c>
    </row>
    <row r="21003" spans="2:6">
      <c r="B21003" t="s">
        <v>21012</v>
      </c>
      <c r="D21003">
        <v>35.54</v>
      </c>
      <c r="F21003">
        <v>35.54</v>
      </c>
    </row>
    <row r="21004" spans="2:6">
      <c r="B21004" t="s">
        <v>21013</v>
      </c>
      <c r="D21004">
        <v>19.399999999999999</v>
      </c>
      <c r="F21004">
        <v>19.399999999999999</v>
      </c>
    </row>
    <row r="21005" spans="2:6">
      <c r="B21005" t="s">
        <v>21014</v>
      </c>
      <c r="D21005">
        <v>40.51</v>
      </c>
      <c r="F21005">
        <v>40.51</v>
      </c>
    </row>
    <row r="21006" spans="2:6">
      <c r="B21006" t="s">
        <v>21015</v>
      </c>
      <c r="D21006">
        <v>142.08000000000001</v>
      </c>
      <c r="F21006">
        <v>142.08000000000001</v>
      </c>
    </row>
    <row r="21007" spans="2:6">
      <c r="B21007" t="s">
        <v>21016</v>
      </c>
      <c r="D21007">
        <v>28.26</v>
      </c>
      <c r="F21007">
        <v>28.26</v>
      </c>
    </row>
    <row r="21008" spans="2:6">
      <c r="B21008" t="s">
        <v>21017</v>
      </c>
      <c r="D21008">
        <v>54.08</v>
      </c>
      <c r="F21008">
        <v>54.08</v>
      </c>
    </row>
    <row r="21009" spans="2:6">
      <c r="B21009" t="s">
        <v>21018</v>
      </c>
      <c r="D21009">
        <v>16.68</v>
      </c>
      <c r="F21009">
        <v>16.68</v>
      </c>
    </row>
    <row r="21010" spans="2:6">
      <c r="B21010" t="s">
        <v>21019</v>
      </c>
      <c r="D21010">
        <v>68.19</v>
      </c>
      <c r="F21010">
        <v>68.19</v>
      </c>
    </row>
    <row r="21011" spans="2:6">
      <c r="B21011" t="s">
        <v>21020</v>
      </c>
      <c r="D21011">
        <v>68.819999999999993</v>
      </c>
      <c r="F21011">
        <v>68.819999999999993</v>
      </c>
    </row>
    <row r="21012" spans="2:6">
      <c r="B21012" t="s">
        <v>21021</v>
      </c>
      <c r="D21012">
        <v>21.71</v>
      </c>
      <c r="F21012">
        <v>21.71</v>
      </c>
    </row>
    <row r="21013" spans="2:6">
      <c r="B21013" t="s">
        <v>21022</v>
      </c>
      <c r="D21013">
        <v>81.819999999999993</v>
      </c>
      <c r="F21013">
        <v>81.819999999999993</v>
      </c>
    </row>
    <row r="21014" spans="2:6">
      <c r="B21014" t="s">
        <v>21023</v>
      </c>
      <c r="D21014">
        <v>49.71</v>
      </c>
      <c r="F21014">
        <v>49.71</v>
      </c>
    </row>
    <row r="21015" spans="2:6">
      <c r="B21015" t="s">
        <v>21024</v>
      </c>
      <c r="D21015">
        <v>95.26</v>
      </c>
      <c r="F21015">
        <v>95.26</v>
      </c>
    </row>
    <row r="21016" spans="2:6">
      <c r="B21016" t="s">
        <v>21025</v>
      </c>
      <c r="D21016">
        <v>59.79</v>
      </c>
      <c r="F21016">
        <v>59.79</v>
      </c>
    </row>
    <row r="21017" spans="2:6">
      <c r="B21017" t="s">
        <v>21026</v>
      </c>
      <c r="D21017">
        <v>44.45</v>
      </c>
      <c r="F21017">
        <v>44.45</v>
      </c>
    </row>
    <row r="21018" spans="2:6">
      <c r="B21018" t="s">
        <v>21027</v>
      </c>
      <c r="D21018">
        <v>23.62</v>
      </c>
      <c r="F21018">
        <v>23.62</v>
      </c>
    </row>
    <row r="21019" spans="2:6">
      <c r="B21019" t="s">
        <v>21028</v>
      </c>
      <c r="D21019">
        <v>40.53</v>
      </c>
      <c r="F21019">
        <v>40.53</v>
      </c>
    </row>
    <row r="21020" spans="2:6">
      <c r="B21020" t="s">
        <v>21029</v>
      </c>
      <c r="D21020">
        <v>11.16</v>
      </c>
      <c r="F21020">
        <v>11.16</v>
      </c>
    </row>
    <row r="21021" spans="2:6">
      <c r="B21021" t="s">
        <v>21030</v>
      </c>
      <c r="D21021">
        <v>34.909999999999997</v>
      </c>
      <c r="F21021">
        <v>34.909999999999997</v>
      </c>
    </row>
    <row r="21022" spans="2:6">
      <c r="B21022" t="s">
        <v>21031</v>
      </c>
      <c r="D21022">
        <v>315.32</v>
      </c>
      <c r="F21022">
        <v>315.32</v>
      </c>
    </row>
    <row r="21023" spans="2:6">
      <c r="B21023" t="s">
        <v>21032</v>
      </c>
      <c r="D21023">
        <v>27.5</v>
      </c>
      <c r="F21023">
        <v>27.5</v>
      </c>
    </row>
    <row r="21024" spans="2:6">
      <c r="B21024" t="s">
        <v>21033</v>
      </c>
      <c r="D21024">
        <v>143.19</v>
      </c>
      <c r="F21024">
        <v>143.19</v>
      </c>
    </row>
    <row r="21025" spans="2:6">
      <c r="B21025" t="s">
        <v>21034</v>
      </c>
      <c r="D21025">
        <v>180.28</v>
      </c>
      <c r="F21025">
        <v>180.28</v>
      </c>
    </row>
    <row r="21026" spans="2:6">
      <c r="B21026" t="s">
        <v>21035</v>
      </c>
      <c r="D21026">
        <v>118.51</v>
      </c>
      <c r="F21026">
        <v>118.51</v>
      </c>
    </row>
    <row r="21027" spans="2:6">
      <c r="B21027" t="s">
        <v>21036</v>
      </c>
      <c r="D21027">
        <v>19.989999999999998</v>
      </c>
      <c r="F21027">
        <v>19.989999999999998</v>
      </c>
    </row>
    <row r="21028" spans="2:6">
      <c r="B21028" t="s">
        <v>21037</v>
      </c>
      <c r="D21028">
        <v>13.77</v>
      </c>
      <c r="F21028">
        <v>13.77</v>
      </c>
    </row>
    <row r="21029" spans="2:6">
      <c r="B21029" t="s">
        <v>21038</v>
      </c>
      <c r="D21029">
        <v>59.52</v>
      </c>
      <c r="F21029">
        <v>59.52</v>
      </c>
    </row>
    <row r="21030" spans="2:6">
      <c r="B21030" t="s">
        <v>21039</v>
      </c>
      <c r="D21030">
        <v>41.89</v>
      </c>
      <c r="F21030">
        <v>41.89</v>
      </c>
    </row>
    <row r="21031" spans="2:6">
      <c r="B21031" t="s">
        <v>21040</v>
      </c>
      <c r="D21031">
        <v>94.08</v>
      </c>
      <c r="F21031">
        <v>94.08</v>
      </c>
    </row>
    <row r="21032" spans="2:6">
      <c r="B21032" t="s">
        <v>21041</v>
      </c>
      <c r="D21032">
        <v>36.42</v>
      </c>
      <c r="F21032">
        <v>36.42</v>
      </c>
    </row>
    <row r="21033" spans="2:6">
      <c r="B21033" t="s">
        <v>21042</v>
      </c>
      <c r="D21033">
        <v>20.63</v>
      </c>
      <c r="F21033">
        <v>20.63</v>
      </c>
    </row>
    <row r="21034" spans="2:6">
      <c r="B21034" t="s">
        <v>21043</v>
      </c>
      <c r="D21034">
        <v>62.99</v>
      </c>
      <c r="F21034">
        <v>62.99</v>
      </c>
    </row>
    <row r="21035" spans="2:6">
      <c r="B21035" t="s">
        <v>21044</v>
      </c>
      <c r="D21035">
        <v>136.05000000000001</v>
      </c>
      <c r="F21035">
        <v>136.05000000000001</v>
      </c>
    </row>
    <row r="21036" spans="2:6">
      <c r="B21036" t="s">
        <v>21045</v>
      </c>
      <c r="D21036">
        <v>44.63</v>
      </c>
      <c r="F21036">
        <v>44.63</v>
      </c>
    </row>
    <row r="21037" spans="2:6">
      <c r="B21037" t="s">
        <v>21046</v>
      </c>
      <c r="D21037">
        <v>47.13</v>
      </c>
      <c r="F21037">
        <v>47.13</v>
      </c>
    </row>
    <row r="21038" spans="2:6">
      <c r="B21038" t="s">
        <v>21047</v>
      </c>
      <c r="D21038">
        <v>17.54</v>
      </c>
      <c r="F21038">
        <v>17.54</v>
      </c>
    </row>
    <row r="21039" spans="2:6">
      <c r="B21039" t="s">
        <v>21048</v>
      </c>
      <c r="D21039">
        <v>28.3</v>
      </c>
      <c r="F21039">
        <v>28.3</v>
      </c>
    </row>
    <row r="21040" spans="2:6">
      <c r="B21040" t="s">
        <v>21049</v>
      </c>
      <c r="D21040">
        <v>64.44</v>
      </c>
      <c r="F21040">
        <v>64.44</v>
      </c>
    </row>
    <row r="21041" spans="2:6">
      <c r="B21041" t="s">
        <v>21050</v>
      </c>
      <c r="D21041">
        <v>137.41999999999999</v>
      </c>
      <c r="F21041">
        <v>137.41999999999999</v>
      </c>
    </row>
    <row r="21042" spans="2:6">
      <c r="B21042" t="s">
        <v>21051</v>
      </c>
      <c r="D21042">
        <v>158.11000000000001</v>
      </c>
      <c r="F21042">
        <v>158.11000000000001</v>
      </c>
    </row>
    <row r="21043" spans="2:6">
      <c r="B21043" t="s">
        <v>21052</v>
      </c>
      <c r="D21043">
        <v>27.07</v>
      </c>
      <c r="F21043">
        <v>27.07</v>
      </c>
    </row>
    <row r="21044" spans="2:6">
      <c r="B21044" t="s">
        <v>21053</v>
      </c>
      <c r="D21044">
        <v>34.44</v>
      </c>
      <c r="F21044">
        <v>34.44</v>
      </c>
    </row>
    <row r="21045" spans="2:6">
      <c r="B21045" t="s">
        <v>21054</v>
      </c>
      <c r="D21045">
        <v>6.49</v>
      </c>
      <c r="F21045">
        <v>6.49</v>
      </c>
    </row>
    <row r="21046" spans="2:6">
      <c r="B21046" t="s">
        <v>21055</v>
      </c>
      <c r="D21046">
        <v>31.88</v>
      </c>
      <c r="F21046">
        <v>31.88</v>
      </c>
    </row>
    <row r="21047" spans="2:6">
      <c r="B21047" t="s">
        <v>21056</v>
      </c>
      <c r="D21047">
        <v>31.1</v>
      </c>
      <c r="F21047">
        <v>31.1</v>
      </c>
    </row>
    <row r="21048" spans="2:6">
      <c r="B21048" t="s">
        <v>21057</v>
      </c>
      <c r="D21048">
        <v>51.06</v>
      </c>
      <c r="F21048">
        <v>51.06</v>
      </c>
    </row>
    <row r="21049" spans="2:6">
      <c r="B21049" t="s">
        <v>21058</v>
      </c>
      <c r="D21049">
        <v>59.53</v>
      </c>
      <c r="F21049">
        <v>59.53</v>
      </c>
    </row>
    <row r="21050" spans="2:6">
      <c r="B21050" t="s">
        <v>21059</v>
      </c>
      <c r="D21050">
        <v>154.38</v>
      </c>
      <c r="F21050">
        <v>154.38</v>
      </c>
    </row>
    <row r="21051" spans="2:6">
      <c r="B21051" t="s">
        <v>21060</v>
      </c>
      <c r="D21051">
        <v>45</v>
      </c>
      <c r="F21051">
        <v>45</v>
      </c>
    </row>
    <row r="21052" spans="2:6">
      <c r="B21052" t="s">
        <v>21061</v>
      </c>
      <c r="D21052">
        <v>53.86</v>
      </c>
      <c r="F21052">
        <v>53.86</v>
      </c>
    </row>
    <row r="21053" spans="2:6">
      <c r="B21053" t="s">
        <v>21062</v>
      </c>
      <c r="D21053">
        <v>18.77</v>
      </c>
      <c r="F21053">
        <v>18.77</v>
      </c>
    </row>
    <row r="21054" spans="2:6">
      <c r="B21054" t="s">
        <v>21063</v>
      </c>
      <c r="D21054">
        <v>317.77999999999997</v>
      </c>
      <c r="F21054">
        <v>317.77999999999997</v>
      </c>
    </row>
    <row r="21055" spans="2:6">
      <c r="B21055" t="s">
        <v>21064</v>
      </c>
      <c r="D21055">
        <v>73.64</v>
      </c>
      <c r="F21055">
        <v>73.64</v>
      </c>
    </row>
    <row r="21056" spans="2:6">
      <c r="B21056" t="s">
        <v>21065</v>
      </c>
      <c r="D21056">
        <v>15.48</v>
      </c>
      <c r="F21056">
        <v>15.48</v>
      </c>
    </row>
    <row r="21057" spans="2:6">
      <c r="B21057" t="s">
        <v>21066</v>
      </c>
      <c r="D21057">
        <v>120.12</v>
      </c>
      <c r="F21057">
        <v>120.12</v>
      </c>
    </row>
    <row r="21058" spans="2:6">
      <c r="B21058" t="s">
        <v>21067</v>
      </c>
      <c r="D21058">
        <v>240.24</v>
      </c>
      <c r="F21058">
        <v>240.24</v>
      </c>
    </row>
    <row r="21059" spans="2:6">
      <c r="B21059" t="s">
        <v>21068</v>
      </c>
      <c r="D21059">
        <v>38.36</v>
      </c>
      <c r="F21059">
        <v>38.36</v>
      </c>
    </row>
    <row r="21060" spans="2:6">
      <c r="B21060" t="s">
        <v>21069</v>
      </c>
      <c r="D21060">
        <v>130.46</v>
      </c>
      <c r="F21060">
        <v>130.46</v>
      </c>
    </row>
    <row r="21061" spans="2:6">
      <c r="B21061" t="s">
        <v>21070</v>
      </c>
      <c r="D21061">
        <v>38.17</v>
      </c>
      <c r="F21061">
        <v>38.17</v>
      </c>
    </row>
    <row r="21062" spans="2:6">
      <c r="B21062" t="s">
        <v>21071</v>
      </c>
      <c r="D21062">
        <v>70.22</v>
      </c>
      <c r="F21062">
        <v>70.22</v>
      </c>
    </row>
    <row r="21063" spans="2:6">
      <c r="B21063" t="s">
        <v>21072</v>
      </c>
      <c r="D21063">
        <v>196.18</v>
      </c>
      <c r="F21063">
        <v>196.18</v>
      </c>
    </row>
    <row r="21064" spans="2:6">
      <c r="B21064" t="s">
        <v>21073</v>
      </c>
      <c r="D21064">
        <v>9.3800000000000008</v>
      </c>
      <c r="F21064">
        <v>9.3800000000000008</v>
      </c>
    </row>
    <row r="21065" spans="2:6">
      <c r="B21065" t="s">
        <v>21074</v>
      </c>
      <c r="D21065">
        <v>46.66</v>
      </c>
      <c r="F21065">
        <v>46.66</v>
      </c>
    </row>
    <row r="21066" spans="2:6">
      <c r="B21066" t="s">
        <v>21075</v>
      </c>
      <c r="D21066">
        <v>79.44</v>
      </c>
      <c r="F21066">
        <v>79.44</v>
      </c>
    </row>
    <row r="21067" spans="2:6">
      <c r="B21067" t="s">
        <v>21076</v>
      </c>
      <c r="D21067">
        <v>58.58</v>
      </c>
      <c r="F21067">
        <v>58.58</v>
      </c>
    </row>
    <row r="21068" spans="2:6">
      <c r="B21068" t="s">
        <v>21077</v>
      </c>
      <c r="D21068">
        <v>46.2</v>
      </c>
      <c r="F21068">
        <v>46.2</v>
      </c>
    </row>
    <row r="21069" spans="2:6">
      <c r="B21069" t="s">
        <v>21078</v>
      </c>
      <c r="D21069">
        <v>50.28</v>
      </c>
      <c r="F21069">
        <v>50.28</v>
      </c>
    </row>
    <row r="21070" spans="2:6">
      <c r="B21070" t="s">
        <v>21079</v>
      </c>
      <c r="D21070">
        <v>144.88999999999999</v>
      </c>
      <c r="F21070">
        <v>144.88999999999999</v>
      </c>
    </row>
    <row r="21071" spans="2:6">
      <c r="B21071" t="s">
        <v>21080</v>
      </c>
      <c r="D21071">
        <v>59.66</v>
      </c>
      <c r="F21071">
        <v>59.66</v>
      </c>
    </row>
    <row r="21072" spans="2:6">
      <c r="B21072" t="s">
        <v>21081</v>
      </c>
      <c r="D21072">
        <v>36.83</v>
      </c>
      <c r="F21072">
        <v>36.83</v>
      </c>
    </row>
    <row r="21073" spans="2:6">
      <c r="B21073" t="s">
        <v>21082</v>
      </c>
      <c r="D21073">
        <v>92.05</v>
      </c>
      <c r="F21073">
        <v>92.05</v>
      </c>
    </row>
    <row r="21074" spans="2:6">
      <c r="B21074" t="s">
        <v>21083</v>
      </c>
      <c r="D21074">
        <v>43.92</v>
      </c>
      <c r="F21074">
        <v>43.92</v>
      </c>
    </row>
    <row r="21075" spans="2:6">
      <c r="B21075" t="s">
        <v>21084</v>
      </c>
      <c r="D21075">
        <v>64.44</v>
      </c>
      <c r="F21075">
        <v>64.44</v>
      </c>
    </row>
    <row r="21076" spans="2:6">
      <c r="B21076" t="s">
        <v>21085</v>
      </c>
      <c r="D21076">
        <v>42.51</v>
      </c>
      <c r="F21076">
        <v>42.51</v>
      </c>
    </row>
    <row r="21077" spans="2:6">
      <c r="B21077" t="s">
        <v>21086</v>
      </c>
      <c r="D21077">
        <v>10.33</v>
      </c>
      <c r="F21077">
        <v>10.33</v>
      </c>
    </row>
    <row r="21078" spans="2:6">
      <c r="B21078" t="s">
        <v>21087</v>
      </c>
      <c r="D21078">
        <v>103.69</v>
      </c>
      <c r="F21078">
        <v>103.69</v>
      </c>
    </row>
    <row r="21079" spans="2:6">
      <c r="B21079" t="s">
        <v>21088</v>
      </c>
      <c r="D21079">
        <v>26.1</v>
      </c>
      <c r="F21079">
        <v>26.1</v>
      </c>
    </row>
    <row r="21080" spans="2:6">
      <c r="B21080" t="s">
        <v>21089</v>
      </c>
      <c r="D21080">
        <v>22.99</v>
      </c>
      <c r="F21080">
        <v>22.99</v>
      </c>
    </row>
    <row r="21081" spans="2:6">
      <c r="B21081" t="s">
        <v>21090</v>
      </c>
      <c r="D21081">
        <v>37.5</v>
      </c>
      <c r="F21081">
        <v>37.5</v>
      </c>
    </row>
    <row r="21082" spans="2:6">
      <c r="B21082" t="s">
        <v>21091</v>
      </c>
      <c r="D21082">
        <v>35</v>
      </c>
      <c r="F21082">
        <v>35</v>
      </c>
    </row>
    <row r="21083" spans="2:6">
      <c r="B21083" t="s">
        <v>21092</v>
      </c>
      <c r="D21083">
        <v>18.52</v>
      </c>
      <c r="F21083">
        <v>18.52</v>
      </c>
    </row>
    <row r="21084" spans="2:6">
      <c r="B21084" t="s">
        <v>21093</v>
      </c>
      <c r="D21084">
        <v>51.13</v>
      </c>
      <c r="F21084">
        <v>51.13</v>
      </c>
    </row>
    <row r="21085" spans="2:6">
      <c r="B21085" t="s">
        <v>21094</v>
      </c>
      <c r="D21085">
        <v>18.600000000000001</v>
      </c>
      <c r="F21085">
        <v>18.600000000000001</v>
      </c>
    </row>
    <row r="21086" spans="2:6">
      <c r="B21086" t="s">
        <v>21095</v>
      </c>
      <c r="D21086">
        <v>51.06</v>
      </c>
      <c r="F21086">
        <v>51.06</v>
      </c>
    </row>
    <row r="21087" spans="2:6">
      <c r="B21087" t="s">
        <v>21096</v>
      </c>
      <c r="D21087">
        <v>62.54</v>
      </c>
      <c r="F21087">
        <v>62.54</v>
      </c>
    </row>
    <row r="21088" spans="2:6">
      <c r="B21088" t="s">
        <v>21097</v>
      </c>
      <c r="D21088">
        <v>36.799999999999997</v>
      </c>
      <c r="F21088">
        <v>36.799999999999997</v>
      </c>
    </row>
    <row r="21089" spans="2:6">
      <c r="B21089" t="s">
        <v>21098</v>
      </c>
      <c r="D21089">
        <v>315.32</v>
      </c>
      <c r="F21089">
        <v>315.32</v>
      </c>
    </row>
    <row r="21090" spans="2:6">
      <c r="B21090" t="s">
        <v>21099</v>
      </c>
      <c r="D21090">
        <v>193.4</v>
      </c>
      <c r="F21090">
        <v>193.4</v>
      </c>
    </row>
    <row r="21091" spans="2:6">
      <c r="B21091" t="s">
        <v>21100</v>
      </c>
      <c r="D21091">
        <v>62.34</v>
      </c>
      <c r="F21091">
        <v>62.34</v>
      </c>
    </row>
    <row r="21092" spans="2:6">
      <c r="B21092" t="s">
        <v>21101</v>
      </c>
      <c r="D21092">
        <v>142.08000000000001</v>
      </c>
      <c r="F21092">
        <v>142.08000000000001</v>
      </c>
    </row>
    <row r="21093" spans="2:6">
      <c r="B21093" t="s">
        <v>21102</v>
      </c>
      <c r="D21093">
        <v>27.63</v>
      </c>
      <c r="F21093">
        <v>27.63</v>
      </c>
    </row>
    <row r="21094" spans="2:6">
      <c r="B21094" t="s">
        <v>21103</v>
      </c>
      <c r="D21094">
        <v>34.840000000000003</v>
      </c>
      <c r="F21094">
        <v>34.840000000000003</v>
      </c>
    </row>
    <row r="21095" spans="2:6">
      <c r="B21095" t="s">
        <v>21104</v>
      </c>
      <c r="D21095">
        <v>84</v>
      </c>
      <c r="F21095">
        <v>84</v>
      </c>
    </row>
    <row r="21096" spans="2:6">
      <c r="B21096" t="s">
        <v>21105</v>
      </c>
      <c r="D21096">
        <v>73.63</v>
      </c>
      <c r="F21096">
        <v>73.63</v>
      </c>
    </row>
    <row r="21097" spans="2:6">
      <c r="B21097" t="s">
        <v>21106</v>
      </c>
      <c r="D21097">
        <v>18.66</v>
      </c>
      <c r="F21097">
        <v>18.66</v>
      </c>
    </row>
    <row r="21098" spans="2:6">
      <c r="B21098" t="s">
        <v>21107</v>
      </c>
      <c r="D21098">
        <v>40.01</v>
      </c>
      <c r="F21098">
        <v>40.01</v>
      </c>
    </row>
    <row r="21099" spans="2:6">
      <c r="B21099" t="s">
        <v>21108</v>
      </c>
      <c r="D21099">
        <v>29.58</v>
      </c>
      <c r="F21099">
        <v>29.58</v>
      </c>
    </row>
    <row r="21100" spans="2:6">
      <c r="B21100" t="s">
        <v>21109</v>
      </c>
      <c r="D21100">
        <v>44.63</v>
      </c>
      <c r="F21100">
        <v>44.63</v>
      </c>
    </row>
    <row r="21101" spans="2:6">
      <c r="B21101" t="s">
        <v>21110</v>
      </c>
      <c r="D21101">
        <v>48.2</v>
      </c>
      <c r="F21101">
        <v>48.2</v>
      </c>
    </row>
    <row r="21102" spans="2:6">
      <c r="B21102" t="s">
        <v>21111</v>
      </c>
      <c r="D21102">
        <v>158.88</v>
      </c>
      <c r="F21102">
        <v>158.88</v>
      </c>
    </row>
    <row r="21103" spans="2:6">
      <c r="B21103" t="s">
        <v>21112</v>
      </c>
      <c r="D21103">
        <v>40.01</v>
      </c>
      <c r="F21103">
        <v>40.01</v>
      </c>
    </row>
    <row r="21104" spans="2:6">
      <c r="B21104" t="s">
        <v>21113</v>
      </c>
      <c r="D21104">
        <v>84.42</v>
      </c>
      <c r="F21104">
        <v>84.42</v>
      </c>
    </row>
    <row r="21105" spans="2:6">
      <c r="B21105" t="s">
        <v>21114</v>
      </c>
      <c r="D21105">
        <v>30.18</v>
      </c>
      <c r="F21105">
        <v>30.18</v>
      </c>
    </row>
    <row r="21106" spans="2:6">
      <c r="B21106" t="s">
        <v>21115</v>
      </c>
      <c r="D21106">
        <v>82.65</v>
      </c>
      <c r="F21106">
        <v>82.65</v>
      </c>
    </row>
    <row r="21107" spans="2:6">
      <c r="B21107" t="s">
        <v>21116</v>
      </c>
      <c r="D21107">
        <v>74.78</v>
      </c>
      <c r="F21107">
        <v>74.78</v>
      </c>
    </row>
    <row r="21108" spans="2:6">
      <c r="B21108" t="s">
        <v>21117</v>
      </c>
      <c r="D21108">
        <v>48.64</v>
      </c>
      <c r="F21108">
        <v>48.64</v>
      </c>
    </row>
    <row r="21109" spans="2:6">
      <c r="B21109" t="s">
        <v>21118</v>
      </c>
      <c r="D21109">
        <v>58.96</v>
      </c>
      <c r="F21109">
        <v>58.96</v>
      </c>
    </row>
    <row r="21110" spans="2:6">
      <c r="B21110" t="s">
        <v>21119</v>
      </c>
      <c r="D21110">
        <v>44.99</v>
      </c>
      <c r="F21110">
        <v>44.99</v>
      </c>
    </row>
    <row r="21111" spans="2:6">
      <c r="B21111" t="s">
        <v>21120</v>
      </c>
      <c r="D21111">
        <v>23.1</v>
      </c>
      <c r="F21111">
        <v>23.1</v>
      </c>
    </row>
    <row r="21112" spans="2:6">
      <c r="B21112" t="s">
        <v>21121</v>
      </c>
      <c r="D21112">
        <v>192.19</v>
      </c>
      <c r="F21112">
        <v>192.19</v>
      </c>
    </row>
    <row r="21113" spans="2:6">
      <c r="B21113" t="s">
        <v>21122</v>
      </c>
      <c r="D21113">
        <v>53.04</v>
      </c>
      <c r="F21113">
        <v>53.04</v>
      </c>
    </row>
    <row r="21114" spans="2:6">
      <c r="B21114" t="s">
        <v>21123</v>
      </c>
      <c r="D21114">
        <v>35.82</v>
      </c>
      <c r="F21114">
        <v>35.82</v>
      </c>
    </row>
    <row r="21115" spans="2:6">
      <c r="B21115" t="s">
        <v>21124</v>
      </c>
      <c r="D21115">
        <v>253.92</v>
      </c>
      <c r="F21115">
        <v>253.92</v>
      </c>
    </row>
    <row r="21116" spans="2:6">
      <c r="B21116" t="s">
        <v>21125</v>
      </c>
      <c r="D21116">
        <v>111.53</v>
      </c>
      <c r="F21116">
        <v>111.53</v>
      </c>
    </row>
    <row r="21117" spans="2:6">
      <c r="B21117" t="s">
        <v>21126</v>
      </c>
      <c r="D21117">
        <v>32.85</v>
      </c>
      <c r="F21117">
        <v>32.85</v>
      </c>
    </row>
    <row r="21118" spans="2:6">
      <c r="B21118" t="s">
        <v>21127</v>
      </c>
      <c r="D21118">
        <v>229.9</v>
      </c>
      <c r="F21118">
        <v>229.9</v>
      </c>
    </row>
    <row r="21119" spans="2:6">
      <c r="B21119" t="s">
        <v>21128</v>
      </c>
      <c r="D21119">
        <v>655.20000000000005</v>
      </c>
      <c r="F21119">
        <v>655.20000000000005</v>
      </c>
    </row>
    <row r="21120" spans="2:6">
      <c r="B21120" t="s">
        <v>21129</v>
      </c>
      <c r="D21120">
        <v>7.48</v>
      </c>
      <c r="F21120">
        <v>7.48</v>
      </c>
    </row>
    <row r="21121" spans="2:6">
      <c r="B21121" t="s">
        <v>21130</v>
      </c>
      <c r="D21121">
        <v>33.99</v>
      </c>
      <c r="F21121">
        <v>33.99</v>
      </c>
    </row>
    <row r="21122" spans="2:6">
      <c r="B21122" t="s">
        <v>21131</v>
      </c>
      <c r="D21122">
        <v>26.11</v>
      </c>
      <c r="F21122">
        <v>26.11</v>
      </c>
    </row>
    <row r="21123" spans="2:6">
      <c r="B21123" t="s">
        <v>21132</v>
      </c>
      <c r="D21123">
        <v>18.66</v>
      </c>
      <c r="F21123">
        <v>18.66</v>
      </c>
    </row>
    <row r="21124" spans="2:6">
      <c r="B21124" t="s">
        <v>21133</v>
      </c>
      <c r="D21124">
        <v>53.49</v>
      </c>
      <c r="F21124">
        <v>53.49</v>
      </c>
    </row>
    <row r="21125" spans="2:6">
      <c r="B21125" t="s">
        <v>21134</v>
      </c>
      <c r="D21125">
        <v>74.78</v>
      </c>
      <c r="F21125">
        <v>74.78</v>
      </c>
    </row>
    <row r="21126" spans="2:6">
      <c r="B21126" t="s">
        <v>21135</v>
      </c>
      <c r="D21126">
        <v>54.08</v>
      </c>
      <c r="F21126">
        <v>54.08</v>
      </c>
    </row>
    <row r="21127" spans="2:6">
      <c r="B21127" t="s">
        <v>21136</v>
      </c>
      <c r="D21127">
        <v>18.899999999999999</v>
      </c>
      <c r="F21127">
        <v>18.899999999999999</v>
      </c>
    </row>
    <row r="21128" spans="2:6">
      <c r="B21128" t="s">
        <v>21137</v>
      </c>
      <c r="D21128">
        <v>64.44</v>
      </c>
      <c r="F21128">
        <v>64.44</v>
      </c>
    </row>
    <row r="21129" spans="2:6">
      <c r="B21129" t="s">
        <v>21138</v>
      </c>
      <c r="D21129">
        <v>68.540000000000006</v>
      </c>
      <c r="F21129">
        <v>68.540000000000006</v>
      </c>
    </row>
    <row r="21130" spans="2:6">
      <c r="B21130" t="s">
        <v>21139</v>
      </c>
      <c r="D21130">
        <v>324.16000000000003</v>
      </c>
      <c r="F21130">
        <v>324.16000000000003</v>
      </c>
    </row>
    <row r="21131" spans="2:6">
      <c r="B21131" t="s">
        <v>21140</v>
      </c>
      <c r="D21131">
        <v>41.85</v>
      </c>
      <c r="F21131">
        <v>41.85</v>
      </c>
    </row>
    <row r="21132" spans="2:6">
      <c r="B21132" t="s">
        <v>21141</v>
      </c>
      <c r="D21132">
        <v>19.68</v>
      </c>
      <c r="F21132">
        <v>19.68</v>
      </c>
    </row>
    <row r="21133" spans="2:6">
      <c r="B21133" t="s">
        <v>21142</v>
      </c>
      <c r="D21133">
        <v>58.01</v>
      </c>
      <c r="F21133">
        <v>58.01</v>
      </c>
    </row>
    <row r="21134" spans="2:6">
      <c r="B21134" t="s">
        <v>21143</v>
      </c>
      <c r="D21134">
        <v>168</v>
      </c>
      <c r="F21134">
        <v>168</v>
      </c>
    </row>
    <row r="21135" spans="2:6">
      <c r="B21135" t="s">
        <v>21144</v>
      </c>
      <c r="D21135">
        <v>11.42</v>
      </c>
      <c r="F21135">
        <v>11.42</v>
      </c>
    </row>
    <row r="21136" spans="2:6">
      <c r="B21136" t="s">
        <v>21145</v>
      </c>
      <c r="D21136">
        <v>109.82</v>
      </c>
      <c r="F21136">
        <v>109.82</v>
      </c>
    </row>
    <row r="21137" spans="2:6">
      <c r="B21137" t="s">
        <v>21146</v>
      </c>
      <c r="D21137">
        <v>143.19</v>
      </c>
      <c r="F21137">
        <v>143.19</v>
      </c>
    </row>
    <row r="21138" spans="2:6">
      <c r="B21138" t="s">
        <v>21147</v>
      </c>
      <c r="D21138">
        <v>298.56</v>
      </c>
      <c r="F21138">
        <v>298.56</v>
      </c>
    </row>
    <row r="21139" spans="2:6">
      <c r="B21139" t="s">
        <v>21148</v>
      </c>
      <c r="D21139">
        <v>34.909999999999997</v>
      </c>
      <c r="F21139">
        <v>34.909999999999997</v>
      </c>
    </row>
    <row r="21140" spans="2:6">
      <c r="B21140" t="s">
        <v>21149</v>
      </c>
      <c r="D21140">
        <v>27.05</v>
      </c>
      <c r="F21140">
        <v>27.05</v>
      </c>
    </row>
    <row r="21141" spans="2:6">
      <c r="B21141" t="s">
        <v>21150</v>
      </c>
      <c r="D21141">
        <v>47.62</v>
      </c>
      <c r="F21141">
        <v>47.62</v>
      </c>
    </row>
    <row r="21142" spans="2:6">
      <c r="B21142" t="s">
        <v>21151</v>
      </c>
      <c r="D21142">
        <v>42.49</v>
      </c>
      <c r="F21142">
        <v>42.49</v>
      </c>
    </row>
    <row r="21143" spans="2:6">
      <c r="B21143" t="s">
        <v>21152</v>
      </c>
      <c r="D21143">
        <v>27.63</v>
      </c>
      <c r="F21143">
        <v>27.63</v>
      </c>
    </row>
    <row r="21144" spans="2:6">
      <c r="B21144" t="s">
        <v>21153</v>
      </c>
      <c r="D21144">
        <v>168.98</v>
      </c>
      <c r="F21144">
        <v>168.98</v>
      </c>
    </row>
    <row r="21145" spans="2:6">
      <c r="B21145" t="s">
        <v>21154</v>
      </c>
      <c r="D21145">
        <v>45.89</v>
      </c>
      <c r="F21145">
        <v>45.89</v>
      </c>
    </row>
    <row r="21146" spans="2:6">
      <c r="B21146" t="s">
        <v>21155</v>
      </c>
      <c r="D21146">
        <v>25.79</v>
      </c>
      <c r="F21146">
        <v>25.79</v>
      </c>
    </row>
    <row r="21147" spans="2:6">
      <c r="B21147" t="s">
        <v>21156</v>
      </c>
      <c r="D21147">
        <v>24.53</v>
      </c>
      <c r="F21147">
        <v>24.53</v>
      </c>
    </row>
    <row r="21148" spans="2:6">
      <c r="B21148" t="s">
        <v>21157</v>
      </c>
      <c r="D21148">
        <v>34.119999999999997</v>
      </c>
      <c r="F21148">
        <v>34.119999999999997</v>
      </c>
    </row>
    <row r="21149" spans="2:6">
      <c r="B21149" t="s">
        <v>21158</v>
      </c>
      <c r="D21149">
        <v>13.1</v>
      </c>
      <c r="F21149">
        <v>13.1</v>
      </c>
    </row>
    <row r="21150" spans="2:6">
      <c r="B21150" t="s">
        <v>21159</v>
      </c>
      <c r="D21150">
        <v>243.1</v>
      </c>
      <c r="F21150">
        <v>243.1</v>
      </c>
    </row>
    <row r="21151" spans="2:6">
      <c r="B21151" t="s">
        <v>21160</v>
      </c>
      <c r="D21151">
        <v>236.49</v>
      </c>
      <c r="F21151">
        <v>236.49</v>
      </c>
    </row>
    <row r="21152" spans="2:6">
      <c r="B21152" t="s">
        <v>21161</v>
      </c>
      <c r="D21152">
        <v>44.1</v>
      </c>
      <c r="F21152">
        <v>44.1</v>
      </c>
    </row>
    <row r="21153" spans="2:6">
      <c r="B21153" t="s">
        <v>21162</v>
      </c>
      <c r="D21153">
        <v>75.98</v>
      </c>
      <c r="F21153">
        <v>75.98</v>
      </c>
    </row>
    <row r="21154" spans="2:6">
      <c r="B21154" t="s">
        <v>21163</v>
      </c>
      <c r="D21154">
        <v>474.04</v>
      </c>
      <c r="F21154">
        <v>474.04</v>
      </c>
    </row>
    <row r="21155" spans="2:6">
      <c r="B21155" t="s">
        <v>21164</v>
      </c>
      <c r="D21155">
        <v>13.54</v>
      </c>
      <c r="F21155">
        <v>13.54</v>
      </c>
    </row>
    <row r="21156" spans="2:6">
      <c r="B21156" t="s">
        <v>21165</v>
      </c>
      <c r="D21156">
        <v>20.21</v>
      </c>
      <c r="F21156">
        <v>20.21</v>
      </c>
    </row>
    <row r="21157" spans="2:6">
      <c r="B21157" t="s">
        <v>21166</v>
      </c>
      <c r="D21157">
        <v>309.52</v>
      </c>
      <c r="F21157">
        <v>309.52</v>
      </c>
    </row>
    <row r="21158" spans="2:6">
      <c r="B21158" t="s">
        <v>21167</v>
      </c>
      <c r="D21158">
        <v>23.81</v>
      </c>
      <c r="F21158">
        <v>23.81</v>
      </c>
    </row>
    <row r="21159" spans="2:6">
      <c r="B21159" t="s">
        <v>21168</v>
      </c>
      <c r="D21159">
        <v>45.81</v>
      </c>
      <c r="F21159">
        <v>45.81</v>
      </c>
    </row>
    <row r="21160" spans="2:6">
      <c r="B21160" t="s">
        <v>21169</v>
      </c>
      <c r="D21160">
        <v>22.5</v>
      </c>
      <c r="F21160">
        <v>22.5</v>
      </c>
    </row>
    <row r="21161" spans="2:6">
      <c r="B21161" t="s">
        <v>21170</v>
      </c>
      <c r="D21161">
        <v>89.74</v>
      </c>
      <c r="F21161">
        <v>89.74</v>
      </c>
    </row>
    <row r="21162" spans="2:6">
      <c r="B21162" t="s">
        <v>21171</v>
      </c>
      <c r="D21162">
        <v>48.56</v>
      </c>
      <c r="F21162">
        <v>48.56</v>
      </c>
    </row>
    <row r="21163" spans="2:6">
      <c r="B21163" t="s">
        <v>21172</v>
      </c>
      <c r="D21163">
        <v>112</v>
      </c>
      <c r="F21163">
        <v>112</v>
      </c>
    </row>
    <row r="21164" spans="2:6">
      <c r="B21164" t="s">
        <v>21173</v>
      </c>
      <c r="D21164">
        <v>48.58</v>
      </c>
      <c r="F21164">
        <v>48.58</v>
      </c>
    </row>
    <row r="21165" spans="2:6">
      <c r="B21165" t="s">
        <v>21174</v>
      </c>
      <c r="D21165">
        <v>38.97</v>
      </c>
      <c r="F21165">
        <v>38.97</v>
      </c>
    </row>
    <row r="21166" spans="2:6">
      <c r="B21166" t="s">
        <v>21175</v>
      </c>
      <c r="D21166">
        <v>453.39</v>
      </c>
      <c r="F21166">
        <v>453.39</v>
      </c>
    </row>
    <row r="21167" spans="2:6">
      <c r="B21167" t="s">
        <v>21176</v>
      </c>
      <c r="D21167">
        <v>20.21</v>
      </c>
      <c r="F21167">
        <v>20.21</v>
      </c>
    </row>
    <row r="21168" spans="2:6">
      <c r="B21168" t="s">
        <v>21177</v>
      </c>
      <c r="D21168">
        <v>27.3</v>
      </c>
      <c r="F21168">
        <v>27.3</v>
      </c>
    </row>
    <row r="21169" spans="2:6">
      <c r="B21169" t="s">
        <v>21178</v>
      </c>
      <c r="D21169">
        <v>44.72</v>
      </c>
      <c r="F21169">
        <v>44.72</v>
      </c>
    </row>
    <row r="21170" spans="2:6">
      <c r="B21170" t="s">
        <v>21179</v>
      </c>
      <c r="D21170">
        <v>18.71</v>
      </c>
      <c r="F21170">
        <v>18.71</v>
      </c>
    </row>
    <row r="21171" spans="2:6">
      <c r="B21171" t="s">
        <v>21180</v>
      </c>
      <c r="D21171">
        <v>16.93</v>
      </c>
      <c r="F21171">
        <v>16.93</v>
      </c>
    </row>
    <row r="21172" spans="2:6">
      <c r="B21172" t="s">
        <v>21181</v>
      </c>
      <c r="D21172">
        <v>49.25</v>
      </c>
      <c r="F21172">
        <v>49.25</v>
      </c>
    </row>
    <row r="21173" spans="2:6">
      <c r="B21173" t="s">
        <v>21182</v>
      </c>
      <c r="D21173">
        <v>54.55</v>
      </c>
      <c r="F21173">
        <v>54.55</v>
      </c>
    </row>
    <row r="21174" spans="2:6">
      <c r="B21174" t="s">
        <v>21183</v>
      </c>
      <c r="D21174">
        <v>33.81</v>
      </c>
      <c r="F21174">
        <v>33.81</v>
      </c>
    </row>
    <row r="21175" spans="2:6">
      <c r="B21175" t="s">
        <v>21184</v>
      </c>
      <c r="D21175">
        <v>128.52000000000001</v>
      </c>
      <c r="F21175">
        <v>128.52000000000001</v>
      </c>
    </row>
    <row r="21176" spans="2:6">
      <c r="B21176" t="s">
        <v>21185</v>
      </c>
      <c r="D21176">
        <v>18.52</v>
      </c>
      <c r="F21176">
        <v>18.52</v>
      </c>
    </row>
    <row r="21177" spans="2:6">
      <c r="B21177" t="s">
        <v>21186</v>
      </c>
      <c r="D21177">
        <v>10.220000000000001</v>
      </c>
      <c r="F21177">
        <v>10.220000000000001</v>
      </c>
    </row>
    <row r="21178" spans="2:6">
      <c r="B21178" t="s">
        <v>21187</v>
      </c>
      <c r="D21178">
        <v>71.540000000000006</v>
      </c>
      <c r="F21178">
        <v>71.540000000000006</v>
      </c>
    </row>
    <row r="21179" spans="2:6">
      <c r="B21179" t="s">
        <v>21188</v>
      </c>
      <c r="D21179">
        <v>40.92</v>
      </c>
      <c r="F21179">
        <v>40.92</v>
      </c>
    </row>
    <row r="21180" spans="2:6">
      <c r="B21180" t="s">
        <v>21189</v>
      </c>
      <c r="D21180">
        <v>55.5</v>
      </c>
      <c r="F21180">
        <v>55.5</v>
      </c>
    </row>
    <row r="21181" spans="2:6">
      <c r="B21181" t="s">
        <v>21190</v>
      </c>
      <c r="D21181">
        <v>33.119999999999997</v>
      </c>
      <c r="F21181">
        <v>33.119999999999997</v>
      </c>
    </row>
    <row r="21182" spans="2:6">
      <c r="B21182" t="s">
        <v>21191</v>
      </c>
      <c r="D21182">
        <v>160.76</v>
      </c>
      <c r="F21182">
        <v>160.76</v>
      </c>
    </row>
    <row r="21183" spans="2:6">
      <c r="B21183" t="s">
        <v>21192</v>
      </c>
      <c r="D21183">
        <v>58.74</v>
      </c>
      <c r="F21183">
        <v>58.74</v>
      </c>
    </row>
    <row r="21184" spans="2:6">
      <c r="B21184" t="s">
        <v>21193</v>
      </c>
      <c r="D21184">
        <v>29.58</v>
      </c>
      <c r="F21184">
        <v>29.58</v>
      </c>
    </row>
    <row r="21185" spans="2:6">
      <c r="B21185" t="s">
        <v>21194</v>
      </c>
      <c r="D21185">
        <v>101.23</v>
      </c>
      <c r="F21185">
        <v>101.23</v>
      </c>
    </row>
    <row r="21186" spans="2:6">
      <c r="B21186" t="s">
        <v>21195</v>
      </c>
      <c r="D21186">
        <v>75.760000000000005</v>
      </c>
      <c r="F21186">
        <v>75.760000000000005</v>
      </c>
    </row>
    <row r="21187" spans="2:6">
      <c r="B21187" t="s">
        <v>21196</v>
      </c>
      <c r="D21187">
        <v>27.08</v>
      </c>
      <c r="F21187">
        <v>27.08</v>
      </c>
    </row>
    <row r="21188" spans="2:6">
      <c r="B21188" t="s">
        <v>21197</v>
      </c>
      <c r="D21188">
        <v>26.99</v>
      </c>
      <c r="F21188">
        <v>26.99</v>
      </c>
    </row>
    <row r="21189" spans="2:6">
      <c r="B21189" t="s">
        <v>21198</v>
      </c>
      <c r="D21189">
        <v>42.21</v>
      </c>
      <c r="F21189">
        <v>42.21</v>
      </c>
    </row>
    <row r="21190" spans="2:6">
      <c r="B21190" t="s">
        <v>21199</v>
      </c>
      <c r="D21190">
        <v>59.41</v>
      </c>
      <c r="F21190">
        <v>59.41</v>
      </c>
    </row>
    <row r="21191" spans="2:6">
      <c r="B21191" t="s">
        <v>21200</v>
      </c>
      <c r="D21191">
        <v>62.56</v>
      </c>
      <c r="F21191">
        <v>62.56</v>
      </c>
    </row>
    <row r="21192" spans="2:6">
      <c r="B21192" t="s">
        <v>21201</v>
      </c>
      <c r="D21192">
        <v>40.049999999999997</v>
      </c>
      <c r="F21192">
        <v>40.049999999999997</v>
      </c>
    </row>
    <row r="21193" spans="2:6">
      <c r="B21193" t="s">
        <v>21202</v>
      </c>
      <c r="D21193">
        <v>39.65</v>
      </c>
      <c r="F21193">
        <v>39.65</v>
      </c>
    </row>
    <row r="21194" spans="2:6">
      <c r="B21194" t="s">
        <v>21203</v>
      </c>
      <c r="D21194">
        <v>24.38</v>
      </c>
      <c r="F21194">
        <v>24.38</v>
      </c>
    </row>
    <row r="21195" spans="2:6">
      <c r="B21195" t="s">
        <v>21204</v>
      </c>
      <c r="D21195">
        <v>21.55</v>
      </c>
      <c r="F21195">
        <v>21.55</v>
      </c>
    </row>
    <row r="21196" spans="2:6">
      <c r="B21196" t="s">
        <v>21205</v>
      </c>
      <c r="D21196">
        <v>26</v>
      </c>
      <c r="F21196">
        <v>26</v>
      </c>
    </row>
    <row r="21197" spans="2:6">
      <c r="B21197" t="s">
        <v>21206</v>
      </c>
      <c r="D21197">
        <v>27.63</v>
      </c>
      <c r="F21197">
        <v>27.63</v>
      </c>
    </row>
    <row r="21198" spans="2:6">
      <c r="B21198" t="s">
        <v>21207</v>
      </c>
      <c r="D21198">
        <v>165.4</v>
      </c>
      <c r="F21198">
        <v>165.4</v>
      </c>
    </row>
    <row r="21199" spans="2:6">
      <c r="B21199" t="s">
        <v>21208</v>
      </c>
      <c r="D21199">
        <v>37.51</v>
      </c>
      <c r="F21199">
        <v>37.51</v>
      </c>
    </row>
    <row r="21200" spans="2:6">
      <c r="B21200" t="s">
        <v>21209</v>
      </c>
      <c r="D21200">
        <v>30.07</v>
      </c>
      <c r="F21200">
        <v>30.07</v>
      </c>
    </row>
    <row r="21201" spans="2:6">
      <c r="B21201" t="s">
        <v>21210</v>
      </c>
      <c r="D21201">
        <v>51.97</v>
      </c>
      <c r="F21201">
        <v>51.97</v>
      </c>
    </row>
    <row r="21202" spans="2:6">
      <c r="B21202" t="s">
        <v>21211</v>
      </c>
      <c r="D21202">
        <v>4.6100000000000003</v>
      </c>
      <c r="F21202">
        <v>4.6100000000000003</v>
      </c>
    </row>
    <row r="21203" spans="2:6">
      <c r="B21203" t="s">
        <v>21212</v>
      </c>
      <c r="D21203">
        <v>57.89</v>
      </c>
      <c r="F21203">
        <v>57.89</v>
      </c>
    </row>
    <row r="21204" spans="2:6">
      <c r="B21204" t="s">
        <v>21213</v>
      </c>
      <c r="D21204">
        <v>112.18</v>
      </c>
      <c r="F21204">
        <v>112.18</v>
      </c>
    </row>
    <row r="21205" spans="2:6">
      <c r="B21205" t="s">
        <v>21214</v>
      </c>
      <c r="D21205">
        <v>232.52</v>
      </c>
      <c r="F21205">
        <v>232.52</v>
      </c>
    </row>
    <row r="21206" spans="2:6">
      <c r="B21206" t="s">
        <v>21215</v>
      </c>
      <c r="D21206">
        <v>28.48</v>
      </c>
      <c r="F21206">
        <v>28.48</v>
      </c>
    </row>
    <row r="21207" spans="2:6">
      <c r="B21207" t="s">
        <v>21216</v>
      </c>
      <c r="D21207">
        <v>42.5</v>
      </c>
      <c r="F21207">
        <v>42.5</v>
      </c>
    </row>
    <row r="21208" spans="2:6">
      <c r="B21208" t="s">
        <v>21217</v>
      </c>
      <c r="D21208">
        <v>48.71</v>
      </c>
      <c r="F21208">
        <v>48.71</v>
      </c>
    </row>
    <row r="21209" spans="2:6">
      <c r="B21209" t="s">
        <v>21218</v>
      </c>
      <c r="D21209">
        <v>179.2</v>
      </c>
      <c r="F21209">
        <v>179.2</v>
      </c>
    </row>
    <row r="21210" spans="2:6">
      <c r="B21210" t="s">
        <v>21219</v>
      </c>
      <c r="D21210">
        <v>22.13</v>
      </c>
      <c r="F21210">
        <v>22.13</v>
      </c>
    </row>
    <row r="21211" spans="2:6">
      <c r="B21211" t="s">
        <v>21220</v>
      </c>
      <c r="D21211">
        <v>52.35</v>
      </c>
      <c r="F21211">
        <v>52.35</v>
      </c>
    </row>
    <row r="21212" spans="2:6">
      <c r="B21212" t="s">
        <v>21221</v>
      </c>
      <c r="D21212">
        <v>168</v>
      </c>
      <c r="F21212">
        <v>168</v>
      </c>
    </row>
    <row r="21213" spans="2:6">
      <c r="B21213" t="s">
        <v>21222</v>
      </c>
      <c r="D21213">
        <v>17.91</v>
      </c>
      <c r="F21213">
        <v>17.91</v>
      </c>
    </row>
    <row r="21214" spans="2:6">
      <c r="B21214" t="s">
        <v>21223</v>
      </c>
      <c r="D21214">
        <v>12.91</v>
      </c>
      <c r="F21214">
        <v>12.91</v>
      </c>
    </row>
    <row r="21215" spans="2:6">
      <c r="B21215" t="s">
        <v>21224</v>
      </c>
      <c r="D21215">
        <v>45.6</v>
      </c>
      <c r="F21215">
        <v>45.6</v>
      </c>
    </row>
    <row r="21216" spans="2:6">
      <c r="B21216" t="s">
        <v>21225</v>
      </c>
      <c r="D21216">
        <v>17.68</v>
      </c>
      <c r="F21216">
        <v>17.68</v>
      </c>
    </row>
    <row r="21217" spans="2:6">
      <c r="B21217" t="s">
        <v>21226</v>
      </c>
      <c r="D21217">
        <v>36.89</v>
      </c>
      <c r="F21217">
        <v>36.89</v>
      </c>
    </row>
    <row r="21218" spans="2:6">
      <c r="B21218" t="s">
        <v>21227</v>
      </c>
      <c r="D21218">
        <v>48.71</v>
      </c>
      <c r="F21218">
        <v>48.71</v>
      </c>
    </row>
    <row r="21219" spans="2:6">
      <c r="B21219" t="s">
        <v>21228</v>
      </c>
      <c r="D21219">
        <v>19.71</v>
      </c>
      <c r="F21219">
        <v>19.71</v>
      </c>
    </row>
    <row r="21220" spans="2:6">
      <c r="B21220" t="s">
        <v>21229</v>
      </c>
      <c r="D21220">
        <v>200.12</v>
      </c>
      <c r="F21220">
        <v>200.12</v>
      </c>
    </row>
    <row r="21221" spans="2:6">
      <c r="B21221" t="s">
        <v>21230</v>
      </c>
      <c r="D21221">
        <v>28.76</v>
      </c>
      <c r="F21221">
        <v>28.76</v>
      </c>
    </row>
    <row r="21222" spans="2:6">
      <c r="B21222" t="s">
        <v>21231</v>
      </c>
      <c r="D21222">
        <v>20.63</v>
      </c>
      <c r="F21222">
        <v>20.63</v>
      </c>
    </row>
    <row r="21223" spans="2:6">
      <c r="B21223" t="s">
        <v>21232</v>
      </c>
      <c r="D21223">
        <v>14.69</v>
      </c>
      <c r="F21223">
        <v>14.69</v>
      </c>
    </row>
    <row r="21224" spans="2:6">
      <c r="B21224" t="s">
        <v>21233</v>
      </c>
      <c r="D21224">
        <v>168</v>
      </c>
      <c r="F21224">
        <v>168</v>
      </c>
    </row>
    <row r="21225" spans="2:6">
      <c r="B21225" t="s">
        <v>21234</v>
      </c>
      <c r="D21225">
        <v>290.06</v>
      </c>
      <c r="F21225">
        <v>290.06</v>
      </c>
    </row>
    <row r="21226" spans="2:6">
      <c r="B21226" t="s">
        <v>21235</v>
      </c>
      <c r="D21226">
        <v>21.78</v>
      </c>
      <c r="F21226">
        <v>21.78</v>
      </c>
    </row>
    <row r="21227" spans="2:6">
      <c r="B21227" t="s">
        <v>21236</v>
      </c>
      <c r="D21227">
        <v>29.51</v>
      </c>
      <c r="F21227">
        <v>29.51</v>
      </c>
    </row>
    <row r="21228" spans="2:6">
      <c r="B21228" t="s">
        <v>21237</v>
      </c>
      <c r="D21228">
        <v>30.26</v>
      </c>
      <c r="F21228">
        <v>30.26</v>
      </c>
    </row>
    <row r="21229" spans="2:6">
      <c r="B21229" t="s">
        <v>21238</v>
      </c>
      <c r="D21229">
        <v>23.9</v>
      </c>
      <c r="F21229">
        <v>23.9</v>
      </c>
    </row>
    <row r="21230" spans="2:6">
      <c r="B21230" t="s">
        <v>21239</v>
      </c>
      <c r="D21230">
        <v>221.02</v>
      </c>
      <c r="F21230">
        <v>221.02</v>
      </c>
    </row>
    <row r="21231" spans="2:6">
      <c r="B21231" t="s">
        <v>21240</v>
      </c>
      <c r="D21231">
        <v>66.58</v>
      </c>
      <c r="F21231">
        <v>66.58</v>
      </c>
    </row>
    <row r="21232" spans="2:6">
      <c r="B21232" t="s">
        <v>21241</v>
      </c>
      <c r="D21232">
        <v>16.739999999999998</v>
      </c>
      <c r="F21232">
        <v>16.739999999999998</v>
      </c>
    </row>
    <row r="21233" spans="2:6">
      <c r="B21233" t="s">
        <v>21242</v>
      </c>
      <c r="D21233">
        <v>89.19</v>
      </c>
      <c r="F21233">
        <v>89.19</v>
      </c>
    </row>
    <row r="21234" spans="2:6">
      <c r="B21234" t="s">
        <v>21243</v>
      </c>
      <c r="D21234">
        <v>37.61</v>
      </c>
      <c r="F21234">
        <v>37.61</v>
      </c>
    </row>
    <row r="21235" spans="2:6">
      <c r="B21235" t="s">
        <v>21244</v>
      </c>
      <c r="D21235">
        <v>94.6</v>
      </c>
      <c r="F21235">
        <v>94.6</v>
      </c>
    </row>
    <row r="21236" spans="2:6">
      <c r="B21236" t="s">
        <v>21245</v>
      </c>
      <c r="D21236">
        <v>10.79</v>
      </c>
      <c r="F21236">
        <v>10.79</v>
      </c>
    </row>
    <row r="21237" spans="2:6">
      <c r="B21237" t="s">
        <v>21246</v>
      </c>
      <c r="D21237">
        <v>44.62</v>
      </c>
      <c r="F21237">
        <v>44.62</v>
      </c>
    </row>
    <row r="21238" spans="2:6">
      <c r="B21238" t="s">
        <v>21247</v>
      </c>
      <c r="D21238">
        <v>28.65</v>
      </c>
      <c r="F21238">
        <v>28.65</v>
      </c>
    </row>
    <row r="21239" spans="2:6">
      <c r="B21239" t="s">
        <v>21248</v>
      </c>
      <c r="D21239">
        <v>14.49</v>
      </c>
      <c r="F21239">
        <v>14.49</v>
      </c>
    </row>
    <row r="21240" spans="2:6">
      <c r="B21240" t="s">
        <v>21249</v>
      </c>
      <c r="D21240">
        <v>54.55</v>
      </c>
      <c r="F21240">
        <v>54.55</v>
      </c>
    </row>
    <row r="21241" spans="2:6">
      <c r="B21241" t="s">
        <v>21250</v>
      </c>
      <c r="D21241">
        <v>12.95</v>
      </c>
      <c r="F21241">
        <v>12.95</v>
      </c>
    </row>
    <row r="21242" spans="2:6">
      <c r="B21242" t="s">
        <v>21251</v>
      </c>
      <c r="D21242">
        <v>50.56</v>
      </c>
      <c r="F21242">
        <v>50.56</v>
      </c>
    </row>
    <row r="21243" spans="2:6">
      <c r="B21243" t="s">
        <v>21252</v>
      </c>
      <c r="D21243">
        <v>20.63</v>
      </c>
      <c r="F21243">
        <v>20.63</v>
      </c>
    </row>
    <row r="21244" spans="2:6">
      <c r="B21244" t="s">
        <v>21253</v>
      </c>
      <c r="D21244">
        <v>183.52</v>
      </c>
      <c r="F21244">
        <v>183.52</v>
      </c>
    </row>
    <row r="21245" spans="2:6">
      <c r="B21245" t="s">
        <v>21254</v>
      </c>
      <c r="D21245">
        <v>35.340000000000003</v>
      </c>
      <c r="F21245">
        <v>35.340000000000003</v>
      </c>
    </row>
    <row r="21246" spans="2:6">
      <c r="B21246" t="s">
        <v>21255</v>
      </c>
      <c r="D21246">
        <v>25.59</v>
      </c>
      <c r="F21246">
        <v>25.59</v>
      </c>
    </row>
    <row r="21247" spans="2:6">
      <c r="B21247" t="s">
        <v>21256</v>
      </c>
      <c r="D21247">
        <v>21.36</v>
      </c>
      <c r="F21247">
        <v>21.36</v>
      </c>
    </row>
    <row r="21248" spans="2:6">
      <c r="B21248" t="s">
        <v>21257</v>
      </c>
      <c r="D21248">
        <v>130.06</v>
      </c>
      <c r="F21248">
        <v>130.06</v>
      </c>
    </row>
    <row r="21249" spans="2:6">
      <c r="B21249" t="s">
        <v>21258</v>
      </c>
      <c r="D21249">
        <v>81.290000000000006</v>
      </c>
      <c r="F21249">
        <v>81.290000000000006</v>
      </c>
    </row>
    <row r="21250" spans="2:6">
      <c r="B21250" t="s">
        <v>21259</v>
      </c>
      <c r="D21250">
        <v>38.22</v>
      </c>
      <c r="F21250">
        <v>38.22</v>
      </c>
    </row>
    <row r="21251" spans="2:6">
      <c r="B21251" t="s">
        <v>21260</v>
      </c>
      <c r="D21251">
        <v>103.31</v>
      </c>
      <c r="F21251">
        <v>103.31</v>
      </c>
    </row>
    <row r="21252" spans="2:6">
      <c r="B21252" t="s">
        <v>21261</v>
      </c>
      <c r="D21252">
        <v>43.92</v>
      </c>
      <c r="F21252">
        <v>43.92</v>
      </c>
    </row>
    <row r="21253" spans="2:6">
      <c r="B21253" t="s">
        <v>21262</v>
      </c>
      <c r="D21253">
        <v>358.2</v>
      </c>
      <c r="F21253">
        <v>358.2</v>
      </c>
    </row>
    <row r="21254" spans="2:6">
      <c r="B21254" t="s">
        <v>21263</v>
      </c>
      <c r="D21254">
        <v>10.79</v>
      </c>
      <c r="F21254">
        <v>10.79</v>
      </c>
    </row>
    <row r="21255" spans="2:6">
      <c r="B21255" t="s">
        <v>21264</v>
      </c>
      <c r="D21255">
        <v>23.17</v>
      </c>
      <c r="F21255">
        <v>23.17</v>
      </c>
    </row>
    <row r="21256" spans="2:6">
      <c r="B21256" t="s">
        <v>21265</v>
      </c>
      <c r="D21256">
        <v>206.91</v>
      </c>
      <c r="F21256">
        <v>206.91</v>
      </c>
    </row>
    <row r="21257" spans="2:6">
      <c r="B21257" t="s">
        <v>21266</v>
      </c>
      <c r="D21257">
        <v>318.39999999999998</v>
      </c>
      <c r="F21257">
        <v>318.39999999999998</v>
      </c>
    </row>
    <row r="21258" spans="2:6">
      <c r="B21258" t="s">
        <v>21267</v>
      </c>
      <c r="D21258">
        <v>203.58</v>
      </c>
      <c r="F21258">
        <v>203.58</v>
      </c>
    </row>
    <row r="21259" spans="2:6">
      <c r="B21259" t="s">
        <v>21268</v>
      </c>
      <c r="D21259">
        <v>60.54</v>
      </c>
      <c r="F21259">
        <v>60.54</v>
      </c>
    </row>
    <row r="21260" spans="2:6">
      <c r="B21260" t="s">
        <v>21269</v>
      </c>
      <c r="D21260">
        <v>39.28</v>
      </c>
      <c r="F21260">
        <v>39.28</v>
      </c>
    </row>
    <row r="21261" spans="2:6">
      <c r="B21261" t="s">
        <v>21270</v>
      </c>
      <c r="D21261">
        <v>40.729999999999997</v>
      </c>
      <c r="F21261">
        <v>40.729999999999997</v>
      </c>
    </row>
    <row r="21262" spans="2:6">
      <c r="B21262" t="s">
        <v>21271</v>
      </c>
      <c r="D21262">
        <v>21.66</v>
      </c>
      <c r="F21262">
        <v>21.66</v>
      </c>
    </row>
    <row r="21263" spans="2:6">
      <c r="B21263" t="s">
        <v>21272</v>
      </c>
      <c r="D21263">
        <v>318.39999999999998</v>
      </c>
      <c r="F21263">
        <v>318.39999999999998</v>
      </c>
    </row>
    <row r="21264" spans="2:6">
      <c r="B21264" t="s">
        <v>21273</v>
      </c>
      <c r="D21264">
        <v>33.81</v>
      </c>
      <c r="F21264">
        <v>33.81</v>
      </c>
    </row>
    <row r="21265" spans="2:6">
      <c r="B21265" t="s">
        <v>21274</v>
      </c>
      <c r="D21265">
        <v>46.95</v>
      </c>
      <c r="F21265">
        <v>46.95</v>
      </c>
    </row>
    <row r="21266" spans="2:6">
      <c r="B21266" t="s">
        <v>21275</v>
      </c>
      <c r="D21266">
        <v>16.739999999999998</v>
      </c>
      <c r="F21266">
        <v>16.739999999999998</v>
      </c>
    </row>
    <row r="21267" spans="2:6">
      <c r="B21267" t="s">
        <v>21276</v>
      </c>
      <c r="D21267">
        <v>70.37</v>
      </c>
      <c r="F21267">
        <v>70.37</v>
      </c>
    </row>
    <row r="21268" spans="2:6">
      <c r="B21268" t="s">
        <v>21277</v>
      </c>
      <c r="D21268">
        <v>20.7</v>
      </c>
      <c r="F21268">
        <v>20.7</v>
      </c>
    </row>
    <row r="21269" spans="2:6">
      <c r="B21269" t="s">
        <v>21278</v>
      </c>
      <c r="D21269">
        <v>372.04</v>
      </c>
      <c r="F21269">
        <v>372.04</v>
      </c>
    </row>
    <row r="21270" spans="2:6">
      <c r="B21270" t="s">
        <v>21279</v>
      </c>
      <c r="D21270">
        <v>194</v>
      </c>
      <c r="F21270">
        <v>194</v>
      </c>
    </row>
    <row r="21271" spans="2:6">
      <c r="B21271" t="s">
        <v>21280</v>
      </c>
      <c r="D21271">
        <v>15.8</v>
      </c>
      <c r="F21271">
        <v>15.8</v>
      </c>
    </row>
    <row r="21272" spans="2:6">
      <c r="B21272" t="s">
        <v>21281</v>
      </c>
      <c r="D21272">
        <v>36.450000000000003</v>
      </c>
      <c r="F21272">
        <v>36.450000000000003</v>
      </c>
    </row>
    <row r="21273" spans="2:6">
      <c r="B21273" t="s">
        <v>21282</v>
      </c>
      <c r="D21273">
        <v>72.319999999999993</v>
      </c>
      <c r="F21273">
        <v>72.319999999999993</v>
      </c>
    </row>
    <row r="21274" spans="2:6">
      <c r="B21274" t="s">
        <v>21283</v>
      </c>
      <c r="D21274">
        <v>44.89</v>
      </c>
      <c r="F21274">
        <v>44.89</v>
      </c>
    </row>
    <row r="21275" spans="2:6">
      <c r="B21275" t="s">
        <v>21284</v>
      </c>
      <c r="D21275">
        <v>144.94999999999999</v>
      </c>
      <c r="F21275">
        <v>144.94999999999999</v>
      </c>
    </row>
    <row r="21276" spans="2:6">
      <c r="B21276" t="s">
        <v>21285</v>
      </c>
      <c r="D21276">
        <v>120.12</v>
      </c>
      <c r="F21276">
        <v>120.12</v>
      </c>
    </row>
    <row r="21277" spans="2:6">
      <c r="B21277" t="s">
        <v>21286</v>
      </c>
      <c r="D21277">
        <v>59.81</v>
      </c>
      <c r="F21277">
        <v>59.81</v>
      </c>
    </row>
    <row r="21278" spans="2:6">
      <c r="B21278" t="s">
        <v>21287</v>
      </c>
      <c r="D21278">
        <v>41.74</v>
      </c>
      <c r="F21278">
        <v>41.74</v>
      </c>
    </row>
    <row r="21279" spans="2:6">
      <c r="B21279" t="s">
        <v>21288</v>
      </c>
      <c r="D21279">
        <v>176.25</v>
      </c>
      <c r="F21279">
        <v>176.25</v>
      </c>
    </row>
    <row r="21280" spans="2:6">
      <c r="B21280" t="s">
        <v>21289</v>
      </c>
      <c r="D21280">
        <v>313.24</v>
      </c>
      <c r="F21280">
        <v>313.24</v>
      </c>
    </row>
    <row r="21281" spans="2:6">
      <c r="B21281" t="s">
        <v>21290</v>
      </c>
      <c r="D21281">
        <v>111.8</v>
      </c>
      <c r="F21281">
        <v>111.8</v>
      </c>
    </row>
    <row r="21282" spans="2:6">
      <c r="B21282" t="s">
        <v>21291</v>
      </c>
      <c r="D21282">
        <v>56.52</v>
      </c>
      <c r="F21282">
        <v>56.52</v>
      </c>
    </row>
    <row r="21283" spans="2:6">
      <c r="B21283" t="s">
        <v>21292</v>
      </c>
      <c r="D21283">
        <v>37.79</v>
      </c>
      <c r="F21283">
        <v>37.79</v>
      </c>
    </row>
    <row r="21284" spans="2:6">
      <c r="B21284" t="s">
        <v>21293</v>
      </c>
      <c r="D21284">
        <v>27.99</v>
      </c>
      <c r="F21284">
        <v>27.99</v>
      </c>
    </row>
    <row r="21285" spans="2:6">
      <c r="B21285" t="s">
        <v>21294</v>
      </c>
      <c r="D21285">
        <v>12.2</v>
      </c>
      <c r="F21285">
        <v>12.2</v>
      </c>
    </row>
    <row r="21286" spans="2:6">
      <c r="B21286" t="s">
        <v>21295</v>
      </c>
      <c r="D21286">
        <v>62.54</v>
      </c>
      <c r="F21286">
        <v>62.54</v>
      </c>
    </row>
    <row r="21287" spans="2:6">
      <c r="B21287" t="s">
        <v>21296</v>
      </c>
      <c r="D21287">
        <v>66.08</v>
      </c>
      <c r="F21287">
        <v>66.08</v>
      </c>
    </row>
    <row r="21288" spans="2:6">
      <c r="B21288" t="s">
        <v>21297</v>
      </c>
      <c r="D21288">
        <v>64.44</v>
      </c>
      <c r="F21288">
        <v>64.44</v>
      </c>
    </row>
    <row r="21289" spans="2:6">
      <c r="B21289" t="s">
        <v>21298</v>
      </c>
      <c r="D21289">
        <v>22</v>
      </c>
      <c r="F21289">
        <v>22</v>
      </c>
    </row>
    <row r="21290" spans="2:6">
      <c r="B21290" t="s">
        <v>21299</v>
      </c>
      <c r="D21290">
        <v>15.89</v>
      </c>
      <c r="F21290">
        <v>15.89</v>
      </c>
    </row>
    <row r="21291" spans="2:6">
      <c r="B21291" t="s">
        <v>21300</v>
      </c>
      <c r="D21291">
        <v>44.08</v>
      </c>
      <c r="F21291">
        <v>44.08</v>
      </c>
    </row>
    <row r="21292" spans="2:6">
      <c r="B21292" t="s">
        <v>21301</v>
      </c>
      <c r="D21292">
        <v>24.09</v>
      </c>
      <c r="F21292">
        <v>24.09</v>
      </c>
    </row>
    <row r="21293" spans="2:6">
      <c r="B21293" t="s">
        <v>21302</v>
      </c>
      <c r="D21293">
        <v>21.54</v>
      </c>
      <c r="F21293">
        <v>21.54</v>
      </c>
    </row>
    <row r="21294" spans="2:6">
      <c r="B21294" t="s">
        <v>21303</v>
      </c>
      <c r="D21294">
        <v>59.66</v>
      </c>
      <c r="F21294">
        <v>59.66</v>
      </c>
    </row>
    <row r="21295" spans="2:6">
      <c r="B21295" t="s">
        <v>21304</v>
      </c>
      <c r="D21295">
        <v>32.729999999999997</v>
      </c>
      <c r="F21295">
        <v>32.729999999999997</v>
      </c>
    </row>
    <row r="21296" spans="2:6">
      <c r="B21296" t="s">
        <v>21305</v>
      </c>
      <c r="D21296">
        <v>196.18</v>
      </c>
      <c r="F21296">
        <v>196.18</v>
      </c>
    </row>
    <row r="21297" spans="2:6">
      <c r="B21297" t="s">
        <v>21306</v>
      </c>
      <c r="D21297">
        <v>84.45</v>
      </c>
      <c r="F21297">
        <v>84.45</v>
      </c>
    </row>
    <row r="21298" spans="2:6">
      <c r="B21298" t="s">
        <v>21307</v>
      </c>
      <c r="D21298">
        <v>16.100000000000001</v>
      </c>
      <c r="F21298">
        <v>16.100000000000001</v>
      </c>
    </row>
    <row r="21299" spans="2:6">
      <c r="B21299" t="s">
        <v>21308</v>
      </c>
      <c r="D21299">
        <v>56.74</v>
      </c>
      <c r="F21299">
        <v>56.74</v>
      </c>
    </row>
    <row r="21300" spans="2:6">
      <c r="B21300" t="s">
        <v>21309</v>
      </c>
      <c r="D21300">
        <v>24</v>
      </c>
      <c r="F21300">
        <v>24</v>
      </c>
    </row>
    <row r="21301" spans="2:6">
      <c r="B21301" t="s">
        <v>21310</v>
      </c>
      <c r="D21301">
        <v>9.82</v>
      </c>
      <c r="F21301">
        <v>9.82</v>
      </c>
    </row>
    <row r="21302" spans="2:6">
      <c r="B21302" t="s">
        <v>21311</v>
      </c>
      <c r="D21302">
        <v>38.17</v>
      </c>
      <c r="F21302">
        <v>38.17</v>
      </c>
    </row>
    <row r="21303" spans="2:6">
      <c r="B21303" t="s">
        <v>21312</v>
      </c>
      <c r="D21303">
        <v>47.25</v>
      </c>
      <c r="F21303">
        <v>47.25</v>
      </c>
    </row>
    <row r="21304" spans="2:6">
      <c r="B21304" t="s">
        <v>21313</v>
      </c>
      <c r="D21304">
        <v>87.81</v>
      </c>
      <c r="F21304">
        <v>87.81</v>
      </c>
    </row>
    <row r="21305" spans="2:6">
      <c r="B21305" t="s">
        <v>21314</v>
      </c>
      <c r="D21305">
        <v>69.040000000000006</v>
      </c>
      <c r="F21305">
        <v>69.040000000000006</v>
      </c>
    </row>
    <row r="21306" spans="2:6">
      <c r="B21306" t="s">
        <v>21315</v>
      </c>
      <c r="D21306">
        <v>59.1</v>
      </c>
      <c r="F21306">
        <v>59.1</v>
      </c>
    </row>
    <row r="21307" spans="2:6">
      <c r="B21307" t="s">
        <v>21316</v>
      </c>
      <c r="D21307">
        <v>19.25</v>
      </c>
      <c r="F21307">
        <v>19.25</v>
      </c>
    </row>
    <row r="21308" spans="2:6">
      <c r="B21308" t="s">
        <v>21317</v>
      </c>
      <c r="D21308">
        <v>26.02</v>
      </c>
      <c r="F21308">
        <v>26.02</v>
      </c>
    </row>
    <row r="21309" spans="2:6">
      <c r="B21309" t="s">
        <v>21318</v>
      </c>
      <c r="D21309">
        <v>112.31</v>
      </c>
      <c r="F21309">
        <v>112.31</v>
      </c>
    </row>
    <row r="21310" spans="2:6">
      <c r="B21310" t="s">
        <v>21319</v>
      </c>
      <c r="D21310">
        <v>54.08</v>
      </c>
      <c r="F21310">
        <v>54.08</v>
      </c>
    </row>
    <row r="21311" spans="2:6">
      <c r="B21311" t="s">
        <v>21320</v>
      </c>
      <c r="D21311">
        <v>24</v>
      </c>
      <c r="F21311">
        <v>24</v>
      </c>
    </row>
    <row r="21312" spans="2:6">
      <c r="B21312" t="s">
        <v>21321</v>
      </c>
      <c r="D21312">
        <v>43.75</v>
      </c>
      <c r="F21312">
        <v>43.75</v>
      </c>
    </row>
    <row r="21313" spans="2:6">
      <c r="B21313" t="s">
        <v>21322</v>
      </c>
      <c r="D21313">
        <v>262.92</v>
      </c>
      <c r="F21313">
        <v>262.92</v>
      </c>
    </row>
    <row r="21314" spans="2:6">
      <c r="B21314" t="s">
        <v>21323</v>
      </c>
      <c r="D21314">
        <v>22.13</v>
      </c>
      <c r="F21314">
        <v>22.13</v>
      </c>
    </row>
    <row r="21315" spans="2:6">
      <c r="B21315" t="s">
        <v>21324</v>
      </c>
      <c r="D21315">
        <v>36.71</v>
      </c>
      <c r="F21315">
        <v>36.71</v>
      </c>
    </row>
    <row r="21316" spans="2:6">
      <c r="B21316" t="s">
        <v>21325</v>
      </c>
      <c r="D21316">
        <v>39.65</v>
      </c>
      <c r="F21316">
        <v>39.65</v>
      </c>
    </row>
    <row r="21317" spans="2:6">
      <c r="B21317" t="s">
        <v>21326</v>
      </c>
      <c r="D21317">
        <v>17.68</v>
      </c>
      <c r="F21317">
        <v>17.68</v>
      </c>
    </row>
    <row r="21318" spans="2:6">
      <c r="B21318" t="s">
        <v>21327</v>
      </c>
      <c r="D21318">
        <v>149.5</v>
      </c>
      <c r="F21318">
        <v>149.5</v>
      </c>
    </row>
    <row r="21319" spans="2:6">
      <c r="B21319" t="s">
        <v>21328</v>
      </c>
      <c r="D21319">
        <v>434.46</v>
      </c>
      <c r="F21319">
        <v>434.46</v>
      </c>
    </row>
    <row r="21320" spans="2:6">
      <c r="B21320" t="s">
        <v>21329</v>
      </c>
      <c r="D21320">
        <v>37.49</v>
      </c>
      <c r="F21320">
        <v>37.49</v>
      </c>
    </row>
    <row r="21321" spans="2:6">
      <c r="B21321" t="s">
        <v>21330</v>
      </c>
      <c r="D21321">
        <v>107.56</v>
      </c>
      <c r="F21321">
        <v>107.56</v>
      </c>
    </row>
    <row r="21322" spans="2:6">
      <c r="B21322" t="s">
        <v>21331</v>
      </c>
      <c r="D21322">
        <v>44.16</v>
      </c>
      <c r="F21322">
        <v>44.16</v>
      </c>
    </row>
    <row r="21323" spans="2:6">
      <c r="B21323" t="s">
        <v>21332</v>
      </c>
      <c r="D21323">
        <v>136.05000000000001</v>
      </c>
      <c r="F21323">
        <v>136.05000000000001</v>
      </c>
    </row>
    <row r="21324" spans="2:6">
      <c r="B21324" t="s">
        <v>21333</v>
      </c>
      <c r="D21324">
        <v>73.64</v>
      </c>
      <c r="F21324">
        <v>73.64</v>
      </c>
    </row>
    <row r="21325" spans="2:6">
      <c r="B21325" t="s">
        <v>21334</v>
      </c>
      <c r="D21325">
        <v>34.53</v>
      </c>
      <c r="F21325">
        <v>34.53</v>
      </c>
    </row>
    <row r="21326" spans="2:6">
      <c r="B21326" t="s">
        <v>21335</v>
      </c>
      <c r="D21326">
        <v>45.89</v>
      </c>
      <c r="F21326">
        <v>45.89</v>
      </c>
    </row>
    <row r="21327" spans="2:6">
      <c r="B21327" t="s">
        <v>21336</v>
      </c>
      <c r="D21327">
        <v>41.15</v>
      </c>
      <c r="F21327">
        <v>41.15</v>
      </c>
    </row>
    <row r="21328" spans="2:6">
      <c r="B21328" t="s">
        <v>21337</v>
      </c>
      <c r="D21328">
        <v>14.96</v>
      </c>
      <c r="F21328">
        <v>14.96</v>
      </c>
    </row>
    <row r="21329" spans="2:6">
      <c r="B21329" t="s">
        <v>21338</v>
      </c>
      <c r="D21329">
        <v>84.42</v>
      </c>
      <c r="F21329">
        <v>84.42</v>
      </c>
    </row>
    <row r="21330" spans="2:6">
      <c r="B21330" t="s">
        <v>21339</v>
      </c>
      <c r="D21330">
        <v>22</v>
      </c>
      <c r="F21330">
        <v>22</v>
      </c>
    </row>
    <row r="21331" spans="2:6">
      <c r="B21331" t="s">
        <v>21340</v>
      </c>
      <c r="D21331">
        <v>35.57</v>
      </c>
      <c r="F21331">
        <v>35.57</v>
      </c>
    </row>
    <row r="21332" spans="2:6">
      <c r="B21332" t="s">
        <v>21341</v>
      </c>
      <c r="D21332">
        <v>55.99</v>
      </c>
      <c r="F21332">
        <v>55.99</v>
      </c>
    </row>
    <row r="21333" spans="2:6">
      <c r="B21333" t="s">
        <v>21342</v>
      </c>
      <c r="D21333">
        <v>14.62</v>
      </c>
      <c r="F21333">
        <v>14.62</v>
      </c>
    </row>
    <row r="21334" spans="2:6">
      <c r="B21334" t="s">
        <v>21343</v>
      </c>
      <c r="D21334">
        <v>118.5</v>
      </c>
      <c r="F21334">
        <v>118.5</v>
      </c>
    </row>
    <row r="21335" spans="2:6">
      <c r="B21335" t="s">
        <v>21344</v>
      </c>
      <c r="D21335">
        <v>305.88</v>
      </c>
      <c r="F21335">
        <v>305.88</v>
      </c>
    </row>
    <row r="21336" spans="2:6">
      <c r="B21336" t="s">
        <v>21345</v>
      </c>
      <c r="D21336">
        <v>109.82</v>
      </c>
      <c r="F21336">
        <v>109.82</v>
      </c>
    </row>
    <row r="21337" spans="2:6">
      <c r="B21337" t="s">
        <v>21346</v>
      </c>
      <c r="D21337">
        <v>22.5</v>
      </c>
      <c r="F21337">
        <v>22.5</v>
      </c>
    </row>
    <row r="21338" spans="2:6">
      <c r="B21338" t="s">
        <v>21347</v>
      </c>
      <c r="D21338">
        <v>18.510000000000002</v>
      </c>
      <c r="F21338">
        <v>18.510000000000002</v>
      </c>
    </row>
    <row r="21339" spans="2:6">
      <c r="B21339" t="s">
        <v>21348</v>
      </c>
      <c r="D21339">
        <v>145.01</v>
      </c>
      <c r="F21339">
        <v>145.01</v>
      </c>
    </row>
    <row r="21340" spans="2:6">
      <c r="B21340" t="s">
        <v>21349</v>
      </c>
      <c r="D21340">
        <v>56.54</v>
      </c>
      <c r="F21340">
        <v>56.54</v>
      </c>
    </row>
    <row r="21341" spans="2:6">
      <c r="B21341" t="s">
        <v>21350</v>
      </c>
      <c r="D21341">
        <v>21.54</v>
      </c>
      <c r="F21341">
        <v>21.54</v>
      </c>
    </row>
    <row r="21342" spans="2:6">
      <c r="B21342" t="s">
        <v>21351</v>
      </c>
      <c r="D21342">
        <v>40.4</v>
      </c>
      <c r="F21342">
        <v>40.4</v>
      </c>
    </row>
    <row r="21343" spans="2:6">
      <c r="B21343" t="s">
        <v>21352</v>
      </c>
      <c r="D21343">
        <v>36.82</v>
      </c>
      <c r="F21343">
        <v>36.82</v>
      </c>
    </row>
    <row r="21344" spans="2:6">
      <c r="B21344" t="s">
        <v>21353</v>
      </c>
      <c r="D21344">
        <v>19.68</v>
      </c>
      <c r="F21344">
        <v>19.68</v>
      </c>
    </row>
    <row r="21345" spans="2:6">
      <c r="B21345" t="s">
        <v>21354</v>
      </c>
      <c r="D21345">
        <v>35.75</v>
      </c>
      <c r="F21345">
        <v>35.75</v>
      </c>
    </row>
    <row r="21346" spans="2:6">
      <c r="B21346" t="s">
        <v>21355</v>
      </c>
      <c r="D21346">
        <v>45.75</v>
      </c>
      <c r="F21346">
        <v>45.75</v>
      </c>
    </row>
    <row r="21347" spans="2:6">
      <c r="B21347" t="s">
        <v>21356</v>
      </c>
      <c r="D21347">
        <v>25.12</v>
      </c>
      <c r="F21347">
        <v>25.12</v>
      </c>
    </row>
    <row r="21348" spans="2:6">
      <c r="B21348" t="s">
        <v>21357</v>
      </c>
      <c r="D21348">
        <v>36.28</v>
      </c>
      <c r="F21348">
        <v>36.28</v>
      </c>
    </row>
    <row r="21349" spans="2:6">
      <c r="B21349" t="s">
        <v>21358</v>
      </c>
      <c r="D21349">
        <v>35.57</v>
      </c>
      <c r="F21349">
        <v>35.57</v>
      </c>
    </row>
    <row r="21350" spans="2:6">
      <c r="B21350" t="s">
        <v>21359</v>
      </c>
      <c r="D21350">
        <v>68.180000000000007</v>
      </c>
      <c r="F21350">
        <v>68.180000000000007</v>
      </c>
    </row>
    <row r="21351" spans="2:6">
      <c r="B21351" t="s">
        <v>21360</v>
      </c>
      <c r="D21351">
        <v>40.200000000000003</v>
      </c>
      <c r="F21351">
        <v>40.200000000000003</v>
      </c>
    </row>
    <row r="21352" spans="2:6">
      <c r="B21352" t="s">
        <v>21361</v>
      </c>
      <c r="D21352">
        <v>29.13</v>
      </c>
      <c r="F21352">
        <v>29.13</v>
      </c>
    </row>
    <row r="21353" spans="2:6">
      <c r="B21353" t="s">
        <v>21362</v>
      </c>
      <c r="D21353">
        <v>139.94999999999999</v>
      </c>
      <c r="F21353">
        <v>139.94999999999999</v>
      </c>
    </row>
    <row r="21354" spans="2:6">
      <c r="B21354" t="s">
        <v>21363</v>
      </c>
      <c r="D21354">
        <v>77.95</v>
      </c>
      <c r="F21354">
        <v>77.95</v>
      </c>
    </row>
    <row r="21355" spans="2:6">
      <c r="B21355" t="s">
        <v>21364</v>
      </c>
      <c r="D21355">
        <v>117.13</v>
      </c>
      <c r="F21355">
        <v>117.13</v>
      </c>
    </row>
    <row r="21356" spans="2:6">
      <c r="B21356" t="s">
        <v>21365</v>
      </c>
      <c r="D21356">
        <v>23.11</v>
      </c>
      <c r="F21356">
        <v>23.11</v>
      </c>
    </row>
    <row r="21357" spans="2:6">
      <c r="B21357" t="s">
        <v>21366</v>
      </c>
      <c r="D21357">
        <v>27.63</v>
      </c>
      <c r="F21357">
        <v>27.63</v>
      </c>
    </row>
    <row r="21358" spans="2:6">
      <c r="B21358" t="s">
        <v>21367</v>
      </c>
      <c r="D21358">
        <v>130.46</v>
      </c>
      <c r="F21358">
        <v>130.46</v>
      </c>
    </row>
    <row r="21359" spans="2:6">
      <c r="B21359" t="s">
        <v>21368</v>
      </c>
      <c r="D21359">
        <v>67.819999999999993</v>
      </c>
      <c r="F21359">
        <v>67.819999999999993</v>
      </c>
    </row>
    <row r="21360" spans="2:6">
      <c r="B21360" t="s">
        <v>21369</v>
      </c>
      <c r="D21360">
        <v>51.06</v>
      </c>
      <c r="F21360">
        <v>51.06</v>
      </c>
    </row>
    <row r="21361" spans="2:6">
      <c r="B21361" t="s">
        <v>21370</v>
      </c>
      <c r="D21361">
        <v>51.99</v>
      </c>
      <c r="F21361">
        <v>51.99</v>
      </c>
    </row>
    <row r="21362" spans="2:6">
      <c r="B21362" t="s">
        <v>21371</v>
      </c>
      <c r="D21362">
        <v>64.92</v>
      </c>
      <c r="F21362">
        <v>64.92</v>
      </c>
    </row>
    <row r="21363" spans="2:6">
      <c r="B21363" t="s">
        <v>21372</v>
      </c>
      <c r="D21363">
        <v>39.380000000000003</v>
      </c>
      <c r="F21363">
        <v>39.380000000000003</v>
      </c>
    </row>
    <row r="21364" spans="2:6">
      <c r="B21364" t="s">
        <v>21373</v>
      </c>
      <c r="D21364">
        <v>42.21</v>
      </c>
      <c r="F21364">
        <v>42.21</v>
      </c>
    </row>
    <row r="21365" spans="2:6">
      <c r="B21365" t="s">
        <v>21374</v>
      </c>
      <c r="D21365">
        <v>49.67</v>
      </c>
      <c r="F21365">
        <v>49.67</v>
      </c>
    </row>
    <row r="21366" spans="2:6">
      <c r="B21366" t="s">
        <v>21375</v>
      </c>
      <c r="D21366">
        <v>25.2</v>
      </c>
      <c r="F21366">
        <v>25.2</v>
      </c>
    </row>
    <row r="21367" spans="2:6">
      <c r="B21367" t="s">
        <v>21376</v>
      </c>
      <c r="D21367">
        <v>12.56</v>
      </c>
      <c r="F21367">
        <v>12.56</v>
      </c>
    </row>
    <row r="21368" spans="2:6">
      <c r="B21368" t="s">
        <v>21377</v>
      </c>
      <c r="D21368">
        <v>221.02</v>
      </c>
      <c r="F21368">
        <v>221.02</v>
      </c>
    </row>
    <row r="21369" spans="2:6">
      <c r="B21369" t="s">
        <v>21378</v>
      </c>
      <c r="D21369">
        <v>84.8</v>
      </c>
      <c r="F21369">
        <v>84.8</v>
      </c>
    </row>
    <row r="21370" spans="2:6">
      <c r="B21370" t="s">
        <v>21379</v>
      </c>
      <c r="D21370">
        <v>18.14</v>
      </c>
      <c r="F21370">
        <v>18.14</v>
      </c>
    </row>
    <row r="21371" spans="2:6">
      <c r="B21371" t="s">
        <v>21380</v>
      </c>
      <c r="D21371">
        <v>204.56</v>
      </c>
      <c r="F21371">
        <v>204.56</v>
      </c>
    </row>
    <row r="21372" spans="2:6">
      <c r="B21372" t="s">
        <v>21381</v>
      </c>
      <c r="D21372">
        <v>52</v>
      </c>
      <c r="F21372">
        <v>52</v>
      </c>
    </row>
    <row r="21373" spans="2:6">
      <c r="B21373" t="s">
        <v>21382</v>
      </c>
      <c r="D21373">
        <v>12.2</v>
      </c>
      <c r="F21373">
        <v>12.2</v>
      </c>
    </row>
    <row r="21374" spans="2:6">
      <c r="B21374" t="s">
        <v>21383</v>
      </c>
      <c r="D21374">
        <v>47.69</v>
      </c>
      <c r="F21374">
        <v>47.69</v>
      </c>
    </row>
    <row r="21375" spans="2:6">
      <c r="B21375" t="s">
        <v>21384</v>
      </c>
      <c r="D21375">
        <v>5.76</v>
      </c>
      <c r="F21375">
        <v>5.76</v>
      </c>
    </row>
    <row r="21376" spans="2:6">
      <c r="B21376" t="s">
        <v>21385</v>
      </c>
      <c r="D21376">
        <v>84.8</v>
      </c>
      <c r="F21376">
        <v>84.8</v>
      </c>
    </row>
    <row r="21377" spans="2:6">
      <c r="B21377" t="s">
        <v>21386</v>
      </c>
      <c r="D21377">
        <v>29.99</v>
      </c>
      <c r="F21377">
        <v>29.99</v>
      </c>
    </row>
    <row r="21378" spans="2:6">
      <c r="B21378" t="s">
        <v>21387</v>
      </c>
      <c r="D21378">
        <v>183.7</v>
      </c>
      <c r="F21378">
        <v>183.7</v>
      </c>
    </row>
    <row r="21379" spans="2:6">
      <c r="B21379" t="s">
        <v>21388</v>
      </c>
      <c r="D21379">
        <v>44.63</v>
      </c>
      <c r="F21379">
        <v>44.63</v>
      </c>
    </row>
    <row r="21380" spans="2:6">
      <c r="B21380" t="s">
        <v>21389</v>
      </c>
      <c r="D21380">
        <v>228.23</v>
      </c>
      <c r="F21380">
        <v>228.23</v>
      </c>
    </row>
    <row r="21381" spans="2:6">
      <c r="B21381" t="s">
        <v>21390</v>
      </c>
      <c r="D21381">
        <v>18.71</v>
      </c>
      <c r="F21381">
        <v>18.71</v>
      </c>
    </row>
    <row r="21382" spans="2:6">
      <c r="B21382" t="s">
        <v>21391</v>
      </c>
      <c r="D21382">
        <v>85.76</v>
      </c>
      <c r="F21382">
        <v>85.76</v>
      </c>
    </row>
    <row r="21383" spans="2:6">
      <c r="B21383" t="s">
        <v>21392</v>
      </c>
      <c r="D21383">
        <v>17.86</v>
      </c>
      <c r="F21383">
        <v>17.86</v>
      </c>
    </row>
    <row r="21384" spans="2:6">
      <c r="B21384" t="s">
        <v>21393</v>
      </c>
      <c r="D21384">
        <v>35.99</v>
      </c>
      <c r="F21384">
        <v>35.99</v>
      </c>
    </row>
    <row r="21385" spans="2:6">
      <c r="B21385" t="s">
        <v>21394</v>
      </c>
      <c r="D21385">
        <v>28.3</v>
      </c>
      <c r="F21385">
        <v>28.3</v>
      </c>
    </row>
    <row r="21386" spans="2:6">
      <c r="B21386" t="s">
        <v>21395</v>
      </c>
      <c r="D21386">
        <v>53.86</v>
      </c>
      <c r="F21386">
        <v>53.86</v>
      </c>
    </row>
    <row r="21387" spans="2:6">
      <c r="B21387" t="s">
        <v>21396</v>
      </c>
      <c r="D21387">
        <v>31.5</v>
      </c>
      <c r="F21387">
        <v>31.5</v>
      </c>
    </row>
    <row r="21388" spans="2:6">
      <c r="B21388" t="s">
        <v>21397</v>
      </c>
      <c r="D21388">
        <v>302.26</v>
      </c>
      <c r="F21388">
        <v>302.26</v>
      </c>
    </row>
    <row r="21389" spans="2:6">
      <c r="B21389" t="s">
        <v>21398</v>
      </c>
      <c r="D21389">
        <v>36.450000000000003</v>
      </c>
      <c r="F21389">
        <v>36.450000000000003</v>
      </c>
    </row>
    <row r="21390" spans="2:6">
      <c r="B21390" t="s">
        <v>21399</v>
      </c>
      <c r="D21390">
        <v>16.79</v>
      </c>
      <c r="F21390">
        <v>16.79</v>
      </c>
    </row>
    <row r="21391" spans="2:6">
      <c r="B21391" t="s">
        <v>21400</v>
      </c>
      <c r="D21391">
        <v>15.16</v>
      </c>
      <c r="F21391">
        <v>15.16</v>
      </c>
    </row>
    <row r="21392" spans="2:6">
      <c r="B21392" t="s">
        <v>21401</v>
      </c>
      <c r="D21392">
        <v>163.36000000000001</v>
      </c>
      <c r="F21392">
        <v>163.36000000000001</v>
      </c>
    </row>
    <row r="21393" spans="2:6">
      <c r="B21393" t="s">
        <v>21402</v>
      </c>
      <c r="D21393">
        <v>14.62</v>
      </c>
      <c r="F21393">
        <v>14.62</v>
      </c>
    </row>
    <row r="21394" spans="2:6">
      <c r="B21394" t="s">
        <v>21403</v>
      </c>
      <c r="D21394">
        <v>52.21</v>
      </c>
      <c r="F21394">
        <v>52.21</v>
      </c>
    </row>
    <row r="21395" spans="2:6">
      <c r="B21395" t="s">
        <v>21404</v>
      </c>
      <c r="D21395">
        <v>252.26</v>
      </c>
      <c r="F21395">
        <v>252.26</v>
      </c>
    </row>
    <row r="21396" spans="2:6">
      <c r="B21396" t="s">
        <v>21405</v>
      </c>
      <c r="D21396">
        <v>22.32</v>
      </c>
      <c r="F21396">
        <v>22.32</v>
      </c>
    </row>
    <row r="21397" spans="2:6">
      <c r="B21397" t="s">
        <v>21406</v>
      </c>
      <c r="D21397">
        <v>70.59</v>
      </c>
      <c r="F21397">
        <v>70.59</v>
      </c>
    </row>
    <row r="21398" spans="2:6">
      <c r="B21398" t="s">
        <v>21407</v>
      </c>
      <c r="D21398">
        <v>21.66</v>
      </c>
      <c r="F21398">
        <v>21.66</v>
      </c>
    </row>
    <row r="21399" spans="2:6">
      <c r="B21399" t="s">
        <v>21408</v>
      </c>
      <c r="D21399">
        <v>39.99</v>
      </c>
      <c r="F21399">
        <v>39.99</v>
      </c>
    </row>
    <row r="21400" spans="2:6">
      <c r="B21400" t="s">
        <v>21409</v>
      </c>
      <c r="D21400">
        <v>82.65</v>
      </c>
      <c r="F21400">
        <v>82.65</v>
      </c>
    </row>
    <row r="21401" spans="2:6">
      <c r="B21401" t="s">
        <v>21410</v>
      </c>
      <c r="D21401">
        <v>178.74</v>
      </c>
      <c r="F21401">
        <v>178.74</v>
      </c>
    </row>
    <row r="21402" spans="2:6">
      <c r="B21402" t="s">
        <v>21411</v>
      </c>
      <c r="D21402">
        <v>63.84</v>
      </c>
      <c r="F21402">
        <v>63.84</v>
      </c>
    </row>
    <row r="21403" spans="2:6">
      <c r="B21403" t="s">
        <v>21412</v>
      </c>
      <c r="D21403">
        <v>5.91</v>
      </c>
      <c r="F21403">
        <v>5.91</v>
      </c>
    </row>
    <row r="21404" spans="2:6">
      <c r="B21404" t="s">
        <v>21413</v>
      </c>
      <c r="D21404">
        <v>58.01</v>
      </c>
      <c r="F21404">
        <v>58.01</v>
      </c>
    </row>
    <row r="21405" spans="2:6">
      <c r="B21405" t="s">
        <v>21414</v>
      </c>
      <c r="D21405">
        <v>22</v>
      </c>
      <c r="F21405">
        <v>22</v>
      </c>
    </row>
    <row r="21406" spans="2:6">
      <c r="B21406" t="s">
        <v>21415</v>
      </c>
      <c r="D21406">
        <v>15.95</v>
      </c>
      <c r="F21406">
        <v>15.95</v>
      </c>
    </row>
    <row r="21407" spans="2:6">
      <c r="B21407" t="s">
        <v>21416</v>
      </c>
      <c r="D21407">
        <v>57.15</v>
      </c>
      <c r="F21407">
        <v>57.15</v>
      </c>
    </row>
    <row r="21408" spans="2:6">
      <c r="B21408" t="s">
        <v>21417</v>
      </c>
      <c r="D21408">
        <v>14.49</v>
      </c>
      <c r="F21408">
        <v>14.49</v>
      </c>
    </row>
    <row r="21409" spans="2:6">
      <c r="B21409" t="s">
        <v>21418</v>
      </c>
      <c r="D21409">
        <v>13.1</v>
      </c>
      <c r="F21409">
        <v>13.1</v>
      </c>
    </row>
    <row r="21410" spans="2:6">
      <c r="B21410" t="s">
        <v>21419</v>
      </c>
      <c r="D21410">
        <v>36.799999999999997</v>
      </c>
      <c r="F21410">
        <v>36.799999999999997</v>
      </c>
    </row>
    <row r="21411" spans="2:6">
      <c r="B21411" t="s">
        <v>21420</v>
      </c>
      <c r="D21411">
        <v>82.51</v>
      </c>
      <c r="F21411">
        <v>82.51</v>
      </c>
    </row>
    <row r="21412" spans="2:6">
      <c r="B21412" t="s">
        <v>21421</v>
      </c>
      <c r="D21412">
        <v>21.54</v>
      </c>
      <c r="F21412">
        <v>21.54</v>
      </c>
    </row>
    <row r="21413" spans="2:6">
      <c r="B21413" t="s">
        <v>21422</v>
      </c>
      <c r="D21413">
        <v>28.87</v>
      </c>
      <c r="F21413">
        <v>28.87</v>
      </c>
    </row>
    <row r="21414" spans="2:6">
      <c r="B21414" t="s">
        <v>21423</v>
      </c>
      <c r="D21414">
        <v>23.62</v>
      </c>
      <c r="F21414">
        <v>23.62</v>
      </c>
    </row>
    <row r="21415" spans="2:6">
      <c r="B21415" t="s">
        <v>21424</v>
      </c>
      <c r="D21415">
        <v>296.69</v>
      </c>
      <c r="F21415">
        <v>296.69</v>
      </c>
    </row>
    <row r="21416" spans="2:6">
      <c r="B21416" t="s">
        <v>21425</v>
      </c>
      <c r="D21416">
        <v>30.82</v>
      </c>
      <c r="F21416">
        <v>30.82</v>
      </c>
    </row>
    <row r="21417" spans="2:6">
      <c r="B21417" t="s">
        <v>21426</v>
      </c>
      <c r="D21417">
        <v>30.92</v>
      </c>
      <c r="F21417">
        <v>30.92</v>
      </c>
    </row>
    <row r="21418" spans="2:6">
      <c r="B21418" t="s">
        <v>21427</v>
      </c>
      <c r="D21418">
        <v>11.78</v>
      </c>
      <c r="F21418">
        <v>11.78</v>
      </c>
    </row>
    <row r="21419" spans="2:6">
      <c r="B21419" t="s">
        <v>21428</v>
      </c>
      <c r="D21419">
        <v>95.17</v>
      </c>
      <c r="F21419">
        <v>95.17</v>
      </c>
    </row>
    <row r="21420" spans="2:6">
      <c r="B21420" t="s">
        <v>21429</v>
      </c>
      <c r="D21420">
        <v>5.91</v>
      </c>
      <c r="F21420">
        <v>5.91</v>
      </c>
    </row>
    <row r="21421" spans="2:6">
      <c r="B21421" t="s">
        <v>21430</v>
      </c>
      <c r="D21421">
        <v>54.02</v>
      </c>
      <c r="F21421">
        <v>54.02</v>
      </c>
    </row>
    <row r="21422" spans="2:6">
      <c r="B21422" t="s">
        <v>21431</v>
      </c>
      <c r="D21422">
        <v>290.06</v>
      </c>
      <c r="F21422">
        <v>290.06</v>
      </c>
    </row>
    <row r="21423" spans="2:6">
      <c r="B21423" t="s">
        <v>21432</v>
      </c>
      <c r="D21423">
        <v>20.63</v>
      </c>
      <c r="F21423">
        <v>20.63</v>
      </c>
    </row>
    <row r="21424" spans="2:6">
      <c r="B21424" t="s">
        <v>21433</v>
      </c>
      <c r="D21424">
        <v>131.37</v>
      </c>
      <c r="F21424">
        <v>131.37</v>
      </c>
    </row>
    <row r="21425" spans="2:6">
      <c r="B21425" t="s">
        <v>21434</v>
      </c>
      <c r="D21425">
        <v>34.96</v>
      </c>
      <c r="F21425">
        <v>34.96</v>
      </c>
    </row>
    <row r="21426" spans="2:6">
      <c r="B21426" t="s">
        <v>21435</v>
      </c>
      <c r="D21426">
        <v>112.6</v>
      </c>
      <c r="F21426">
        <v>112.6</v>
      </c>
    </row>
    <row r="21427" spans="2:6">
      <c r="B21427" t="s">
        <v>21436</v>
      </c>
      <c r="D21427">
        <v>119.16</v>
      </c>
      <c r="F21427">
        <v>119.16</v>
      </c>
    </row>
    <row r="21428" spans="2:6">
      <c r="B21428" t="s">
        <v>21437</v>
      </c>
      <c r="D21428">
        <v>24</v>
      </c>
      <c r="F21428">
        <v>24</v>
      </c>
    </row>
    <row r="21429" spans="2:6">
      <c r="B21429" t="s">
        <v>21438</v>
      </c>
      <c r="D21429">
        <v>55.69</v>
      </c>
      <c r="F21429">
        <v>55.69</v>
      </c>
    </row>
    <row r="21430" spans="2:6">
      <c r="B21430" t="s">
        <v>21439</v>
      </c>
      <c r="D21430">
        <v>47.12</v>
      </c>
      <c r="F21430">
        <v>47.12</v>
      </c>
    </row>
    <row r="21431" spans="2:6">
      <c r="B21431" t="s">
        <v>21440</v>
      </c>
      <c r="D21431">
        <v>112.6</v>
      </c>
      <c r="F21431">
        <v>112.6</v>
      </c>
    </row>
    <row r="21432" spans="2:6">
      <c r="B21432" t="s">
        <v>21441</v>
      </c>
      <c r="D21432">
        <v>58.58</v>
      </c>
      <c r="F21432">
        <v>58.58</v>
      </c>
    </row>
    <row r="21433" spans="2:6">
      <c r="B21433" t="s">
        <v>21442</v>
      </c>
      <c r="D21433">
        <v>34.909999999999997</v>
      </c>
      <c r="F21433">
        <v>34.909999999999997</v>
      </c>
    </row>
    <row r="21434" spans="2:6">
      <c r="B21434" t="s">
        <v>21443</v>
      </c>
      <c r="D21434">
        <v>66.55</v>
      </c>
      <c r="F21434">
        <v>66.55</v>
      </c>
    </row>
    <row r="21435" spans="2:6">
      <c r="B21435" t="s">
        <v>21444</v>
      </c>
      <c r="D21435">
        <v>52</v>
      </c>
      <c r="F21435">
        <v>52</v>
      </c>
    </row>
    <row r="21436" spans="2:6">
      <c r="B21436" t="s">
        <v>21445</v>
      </c>
      <c r="D21436">
        <v>13.1</v>
      </c>
      <c r="F21436">
        <v>13.1</v>
      </c>
    </row>
    <row r="21437" spans="2:6">
      <c r="B21437" t="s">
        <v>21446</v>
      </c>
      <c r="D21437">
        <v>96</v>
      </c>
      <c r="F21437">
        <v>96</v>
      </c>
    </row>
    <row r="21438" spans="2:6">
      <c r="B21438" t="s">
        <v>21447</v>
      </c>
      <c r="D21438">
        <v>17.86</v>
      </c>
      <c r="F21438">
        <v>17.86</v>
      </c>
    </row>
    <row r="21439" spans="2:6">
      <c r="B21439" t="s">
        <v>21448</v>
      </c>
      <c r="D21439">
        <v>184.69</v>
      </c>
      <c r="F21439">
        <v>184.69</v>
      </c>
    </row>
    <row r="21440" spans="2:6">
      <c r="B21440" t="s">
        <v>21449</v>
      </c>
      <c r="D21440">
        <v>127.18</v>
      </c>
      <c r="F21440">
        <v>127.18</v>
      </c>
    </row>
    <row r="21441" spans="2:6">
      <c r="B21441" t="s">
        <v>21450</v>
      </c>
      <c r="D21441">
        <v>11.3</v>
      </c>
      <c r="F21441">
        <v>11.3</v>
      </c>
    </row>
    <row r="21442" spans="2:6">
      <c r="B21442" t="s">
        <v>21451</v>
      </c>
      <c r="D21442">
        <v>135.02000000000001</v>
      </c>
      <c r="F21442">
        <v>135.02000000000001</v>
      </c>
    </row>
    <row r="21443" spans="2:6">
      <c r="B21443" t="s">
        <v>21452</v>
      </c>
      <c r="D21443">
        <v>44.08</v>
      </c>
      <c r="F21443">
        <v>44.08</v>
      </c>
    </row>
    <row r="21444" spans="2:6">
      <c r="B21444" t="s">
        <v>21453</v>
      </c>
      <c r="D21444">
        <v>40.94</v>
      </c>
      <c r="F21444">
        <v>40.94</v>
      </c>
    </row>
    <row r="21445" spans="2:6">
      <c r="B21445" t="s">
        <v>21454</v>
      </c>
      <c r="D21445">
        <v>65.42</v>
      </c>
      <c r="F21445">
        <v>65.42</v>
      </c>
    </row>
    <row r="21446" spans="2:6">
      <c r="B21446" t="s">
        <v>21455</v>
      </c>
      <c r="D21446">
        <v>66.3</v>
      </c>
      <c r="F21446">
        <v>66.3</v>
      </c>
    </row>
    <row r="21447" spans="2:6">
      <c r="B21447" t="s">
        <v>21456</v>
      </c>
      <c r="D21447">
        <v>40.56</v>
      </c>
      <c r="F21447">
        <v>40.56</v>
      </c>
    </row>
    <row r="21448" spans="2:6">
      <c r="B21448" t="s">
        <v>21457</v>
      </c>
      <c r="D21448">
        <v>271.02999999999997</v>
      </c>
      <c r="F21448">
        <v>271.02999999999997</v>
      </c>
    </row>
    <row r="21449" spans="2:6">
      <c r="B21449" t="s">
        <v>21458</v>
      </c>
      <c r="D21449">
        <v>79.430000000000007</v>
      </c>
      <c r="F21449">
        <v>79.430000000000007</v>
      </c>
    </row>
    <row r="21450" spans="2:6">
      <c r="B21450" t="s">
        <v>21459</v>
      </c>
      <c r="D21450">
        <v>43.24</v>
      </c>
      <c r="F21450">
        <v>43.24</v>
      </c>
    </row>
    <row r="21451" spans="2:6">
      <c r="B21451" t="s">
        <v>21460</v>
      </c>
      <c r="D21451">
        <v>39.99</v>
      </c>
      <c r="F21451">
        <v>39.99</v>
      </c>
    </row>
    <row r="21452" spans="2:6">
      <c r="B21452" t="s">
        <v>21461</v>
      </c>
      <c r="D21452">
        <v>83.58</v>
      </c>
      <c r="F21452">
        <v>83.58</v>
      </c>
    </row>
    <row r="21453" spans="2:6">
      <c r="B21453" t="s">
        <v>21462</v>
      </c>
      <c r="D21453">
        <v>160.87</v>
      </c>
      <c r="F21453">
        <v>160.87</v>
      </c>
    </row>
    <row r="21454" spans="2:6">
      <c r="B21454" t="s">
        <v>21463</v>
      </c>
      <c r="D21454">
        <v>43.66</v>
      </c>
      <c r="F21454">
        <v>43.66</v>
      </c>
    </row>
    <row r="21455" spans="2:6">
      <c r="B21455" t="s">
        <v>21464</v>
      </c>
      <c r="D21455">
        <v>72.099999999999994</v>
      </c>
      <c r="F21455">
        <v>72.099999999999994</v>
      </c>
    </row>
    <row r="21456" spans="2:6">
      <c r="B21456" t="s">
        <v>21465</v>
      </c>
      <c r="D21456">
        <v>41.04</v>
      </c>
      <c r="F21456">
        <v>41.04</v>
      </c>
    </row>
    <row r="21457" spans="2:6">
      <c r="B21457" t="s">
        <v>21466</v>
      </c>
      <c r="D21457">
        <v>48.58</v>
      </c>
      <c r="F21457">
        <v>48.58</v>
      </c>
    </row>
    <row r="21458" spans="2:6">
      <c r="B21458" t="s">
        <v>21467</v>
      </c>
      <c r="D21458">
        <v>19.68</v>
      </c>
      <c r="F21458">
        <v>19.68</v>
      </c>
    </row>
    <row r="21459" spans="2:6">
      <c r="B21459" t="s">
        <v>21468</v>
      </c>
      <c r="D21459">
        <v>26.02</v>
      </c>
      <c r="F21459">
        <v>26.02</v>
      </c>
    </row>
    <row r="21460" spans="2:6">
      <c r="B21460" t="s">
        <v>21469</v>
      </c>
      <c r="D21460">
        <v>42.5</v>
      </c>
      <c r="F21460">
        <v>42.5</v>
      </c>
    </row>
    <row r="21461" spans="2:6">
      <c r="B21461" t="s">
        <v>21470</v>
      </c>
      <c r="D21461">
        <v>74.78</v>
      </c>
      <c r="F21461">
        <v>74.78</v>
      </c>
    </row>
    <row r="21462" spans="2:6">
      <c r="B21462" t="s">
        <v>21471</v>
      </c>
      <c r="D21462">
        <v>72.099999999999994</v>
      </c>
      <c r="F21462">
        <v>72.099999999999994</v>
      </c>
    </row>
    <row r="21463" spans="2:6">
      <c r="B21463" t="s">
        <v>21472</v>
      </c>
      <c r="D21463">
        <v>57.26</v>
      </c>
      <c r="F21463">
        <v>57.26</v>
      </c>
    </row>
    <row r="21464" spans="2:6">
      <c r="B21464" t="s">
        <v>21473</v>
      </c>
      <c r="D21464">
        <v>37.79</v>
      </c>
      <c r="F21464">
        <v>37.79</v>
      </c>
    </row>
    <row r="21465" spans="2:6">
      <c r="B21465" t="s">
        <v>21474</v>
      </c>
      <c r="D21465">
        <v>53.72</v>
      </c>
      <c r="F21465">
        <v>53.72</v>
      </c>
    </row>
    <row r="21466" spans="2:6">
      <c r="B21466" t="s">
        <v>21475</v>
      </c>
      <c r="D21466">
        <v>31.42</v>
      </c>
      <c r="F21466">
        <v>31.42</v>
      </c>
    </row>
    <row r="21467" spans="2:6">
      <c r="B21467" t="s">
        <v>21476</v>
      </c>
      <c r="D21467">
        <v>38.24</v>
      </c>
      <c r="F21467">
        <v>38.24</v>
      </c>
    </row>
    <row r="21468" spans="2:6">
      <c r="B21468" t="s">
        <v>21477</v>
      </c>
      <c r="D21468">
        <v>38.880000000000003</v>
      </c>
      <c r="F21468">
        <v>38.880000000000003</v>
      </c>
    </row>
    <row r="21469" spans="2:6">
      <c r="B21469" t="s">
        <v>21478</v>
      </c>
      <c r="D21469">
        <v>27.63</v>
      </c>
      <c r="F21469">
        <v>27.63</v>
      </c>
    </row>
    <row r="21470" spans="2:6">
      <c r="B21470" t="s">
        <v>21479</v>
      </c>
      <c r="D21470">
        <v>60.28</v>
      </c>
      <c r="F21470">
        <v>60.28</v>
      </c>
    </row>
    <row r="21471" spans="2:6">
      <c r="B21471" t="s">
        <v>21480</v>
      </c>
      <c r="D21471">
        <v>74.760000000000005</v>
      </c>
      <c r="F21471">
        <v>74.760000000000005</v>
      </c>
    </row>
    <row r="21472" spans="2:6">
      <c r="B21472" t="s">
        <v>21481</v>
      </c>
      <c r="D21472">
        <v>19.25</v>
      </c>
      <c r="F21472">
        <v>19.25</v>
      </c>
    </row>
    <row r="21473" spans="2:6">
      <c r="B21473" t="s">
        <v>21482</v>
      </c>
      <c r="D21473">
        <v>56.47</v>
      </c>
      <c r="F21473">
        <v>56.47</v>
      </c>
    </row>
    <row r="21474" spans="2:6">
      <c r="B21474" t="s">
        <v>21483</v>
      </c>
      <c r="D21474">
        <v>13.38</v>
      </c>
      <c r="F21474">
        <v>13.38</v>
      </c>
    </row>
    <row r="21475" spans="2:6">
      <c r="B21475" t="s">
        <v>21484</v>
      </c>
      <c r="D21475">
        <v>130.06</v>
      </c>
      <c r="F21475">
        <v>130.06</v>
      </c>
    </row>
    <row r="21476" spans="2:6">
      <c r="B21476" t="s">
        <v>21485</v>
      </c>
      <c r="D21476">
        <v>37.61</v>
      </c>
      <c r="F21476">
        <v>37.61</v>
      </c>
    </row>
    <row r="21477" spans="2:6">
      <c r="B21477" t="s">
        <v>21486</v>
      </c>
      <c r="D21477">
        <v>24.9</v>
      </c>
      <c r="F21477">
        <v>24.9</v>
      </c>
    </row>
    <row r="21478" spans="2:6">
      <c r="B21478" t="s">
        <v>21487</v>
      </c>
      <c r="D21478">
        <v>35.380000000000003</v>
      </c>
      <c r="F21478">
        <v>35.380000000000003</v>
      </c>
    </row>
    <row r="21479" spans="2:6">
      <c r="B21479" t="s">
        <v>21488</v>
      </c>
      <c r="D21479">
        <v>24</v>
      </c>
      <c r="F21479">
        <v>24</v>
      </c>
    </row>
    <row r="21480" spans="2:6">
      <c r="B21480" t="s">
        <v>21489</v>
      </c>
      <c r="D21480">
        <v>21.86</v>
      </c>
      <c r="F21480">
        <v>21.86</v>
      </c>
    </row>
    <row r="21481" spans="2:6">
      <c r="B21481" t="s">
        <v>21490</v>
      </c>
      <c r="D21481">
        <v>46.62</v>
      </c>
      <c r="F21481">
        <v>46.62</v>
      </c>
    </row>
    <row r="21482" spans="2:6">
      <c r="B21482" t="s">
        <v>21491</v>
      </c>
      <c r="D21482">
        <v>37.61</v>
      </c>
      <c r="F21482">
        <v>37.61</v>
      </c>
    </row>
    <row r="21483" spans="2:6">
      <c r="B21483" t="s">
        <v>21492</v>
      </c>
      <c r="D21483">
        <v>65.03</v>
      </c>
      <c r="F21483">
        <v>65.03</v>
      </c>
    </row>
    <row r="21484" spans="2:6">
      <c r="B21484" t="s">
        <v>21493</v>
      </c>
      <c r="D21484">
        <v>192.19</v>
      </c>
      <c r="F21484">
        <v>192.19</v>
      </c>
    </row>
    <row r="21485" spans="2:6">
      <c r="B21485" t="s">
        <v>21494</v>
      </c>
      <c r="D21485">
        <v>76.239999999999995</v>
      </c>
      <c r="F21485">
        <v>76.239999999999995</v>
      </c>
    </row>
    <row r="21486" spans="2:6">
      <c r="B21486" t="s">
        <v>21495</v>
      </c>
      <c r="D21486">
        <v>25.06</v>
      </c>
      <c r="F21486">
        <v>25.06</v>
      </c>
    </row>
    <row r="21487" spans="2:6">
      <c r="B21487" t="s">
        <v>21496</v>
      </c>
      <c r="D21487">
        <v>109.82</v>
      </c>
      <c r="F21487">
        <v>109.82</v>
      </c>
    </row>
    <row r="21488" spans="2:6">
      <c r="B21488" t="s">
        <v>21497</v>
      </c>
      <c r="D21488">
        <v>32.729999999999997</v>
      </c>
      <c r="F21488">
        <v>32.729999999999997</v>
      </c>
    </row>
    <row r="21489" spans="2:6">
      <c r="B21489" t="s">
        <v>21498</v>
      </c>
      <c r="D21489">
        <v>34.28</v>
      </c>
      <c r="F21489">
        <v>34.28</v>
      </c>
    </row>
    <row r="21490" spans="2:6">
      <c r="B21490" t="s">
        <v>21499</v>
      </c>
      <c r="D21490">
        <v>54.08</v>
      </c>
      <c r="F21490">
        <v>54.08</v>
      </c>
    </row>
    <row r="21491" spans="2:6">
      <c r="B21491" t="s">
        <v>21500</v>
      </c>
      <c r="D21491">
        <v>44.99</v>
      </c>
      <c r="F21491">
        <v>44.99</v>
      </c>
    </row>
    <row r="21492" spans="2:6">
      <c r="B21492" t="s">
        <v>21501</v>
      </c>
      <c r="D21492">
        <v>27.5</v>
      </c>
      <c r="F21492">
        <v>27.5</v>
      </c>
    </row>
    <row r="21493" spans="2:6">
      <c r="B21493" t="s">
        <v>21502</v>
      </c>
      <c r="D21493">
        <v>30.43</v>
      </c>
      <c r="F21493">
        <v>30.43</v>
      </c>
    </row>
    <row r="21494" spans="2:6">
      <c r="B21494" t="s">
        <v>21503</v>
      </c>
      <c r="D21494">
        <v>29.76</v>
      </c>
      <c r="F21494">
        <v>29.76</v>
      </c>
    </row>
    <row r="21495" spans="2:6">
      <c r="B21495" t="s">
        <v>21504</v>
      </c>
      <c r="D21495">
        <v>429.32</v>
      </c>
      <c r="F21495">
        <v>429.32</v>
      </c>
    </row>
    <row r="21496" spans="2:6">
      <c r="B21496" t="s">
        <v>21505</v>
      </c>
      <c r="D21496">
        <v>54.04</v>
      </c>
      <c r="F21496">
        <v>54.04</v>
      </c>
    </row>
    <row r="21497" spans="2:6">
      <c r="B21497" t="s">
        <v>21506</v>
      </c>
      <c r="D21497">
        <v>9.35</v>
      </c>
      <c r="F21497">
        <v>9.35</v>
      </c>
    </row>
    <row r="21498" spans="2:6">
      <c r="B21498" t="s">
        <v>21507</v>
      </c>
      <c r="D21498">
        <v>58.56</v>
      </c>
      <c r="F21498">
        <v>58.56</v>
      </c>
    </row>
    <row r="21499" spans="2:6">
      <c r="B21499" t="s">
        <v>21508</v>
      </c>
      <c r="D21499">
        <v>59.9</v>
      </c>
      <c r="F21499">
        <v>59.9</v>
      </c>
    </row>
    <row r="21500" spans="2:6">
      <c r="B21500" t="s">
        <v>21509</v>
      </c>
      <c r="D21500">
        <v>8.31</v>
      </c>
      <c r="F21500">
        <v>8.31</v>
      </c>
    </row>
    <row r="21501" spans="2:6">
      <c r="B21501" t="s">
        <v>21510</v>
      </c>
      <c r="D21501">
        <v>112.18</v>
      </c>
      <c r="F21501">
        <v>112.18</v>
      </c>
    </row>
    <row r="21502" spans="2:6">
      <c r="B21502" t="s">
        <v>21511</v>
      </c>
      <c r="D21502">
        <v>18.52</v>
      </c>
      <c r="F21502">
        <v>18.52</v>
      </c>
    </row>
    <row r="21503" spans="2:6">
      <c r="B21503" t="s">
        <v>21512</v>
      </c>
      <c r="D21503">
        <v>60.29</v>
      </c>
      <c r="F21503">
        <v>60.29</v>
      </c>
    </row>
    <row r="21504" spans="2:6">
      <c r="B21504" t="s">
        <v>21513</v>
      </c>
      <c r="D21504">
        <v>18.62</v>
      </c>
      <c r="F21504">
        <v>18.62</v>
      </c>
    </row>
    <row r="21505" spans="2:6">
      <c r="B21505" t="s">
        <v>21514</v>
      </c>
      <c r="D21505">
        <v>57.32</v>
      </c>
      <c r="F21505">
        <v>57.32</v>
      </c>
    </row>
    <row r="21506" spans="2:6">
      <c r="B21506" t="s">
        <v>21515</v>
      </c>
      <c r="D21506">
        <v>179.2</v>
      </c>
      <c r="F21506">
        <v>179.2</v>
      </c>
    </row>
    <row r="21507" spans="2:6">
      <c r="B21507" t="s">
        <v>21516</v>
      </c>
      <c r="D21507">
        <v>42.39</v>
      </c>
      <c r="F21507">
        <v>42.39</v>
      </c>
    </row>
    <row r="21508" spans="2:6">
      <c r="B21508" t="s">
        <v>21517</v>
      </c>
      <c r="D21508">
        <v>148.56</v>
      </c>
      <c r="F21508">
        <v>148.56</v>
      </c>
    </row>
    <row r="21509" spans="2:6">
      <c r="B21509" t="s">
        <v>21518</v>
      </c>
      <c r="D21509">
        <v>117.97</v>
      </c>
      <c r="F21509">
        <v>117.97</v>
      </c>
    </row>
    <row r="21510" spans="2:6">
      <c r="B21510" t="s">
        <v>21519</v>
      </c>
      <c r="D21510">
        <v>51.14</v>
      </c>
      <c r="F21510">
        <v>51.14</v>
      </c>
    </row>
    <row r="21511" spans="2:6">
      <c r="B21511" t="s">
        <v>21520</v>
      </c>
      <c r="D21511">
        <v>84.8</v>
      </c>
      <c r="F21511">
        <v>84.8</v>
      </c>
    </row>
    <row r="21512" spans="2:6">
      <c r="B21512" t="s">
        <v>21521</v>
      </c>
      <c r="D21512">
        <v>57.72</v>
      </c>
      <c r="F21512">
        <v>57.72</v>
      </c>
    </row>
    <row r="21513" spans="2:6">
      <c r="B21513" t="s">
        <v>21522</v>
      </c>
      <c r="D21513">
        <v>16.89</v>
      </c>
      <c r="F21513">
        <v>16.89</v>
      </c>
    </row>
    <row r="21514" spans="2:6">
      <c r="B21514" t="s">
        <v>21523</v>
      </c>
      <c r="D21514">
        <v>89.25</v>
      </c>
      <c r="F21514">
        <v>89.25</v>
      </c>
    </row>
    <row r="21515" spans="2:6">
      <c r="B21515" t="s">
        <v>21524</v>
      </c>
      <c r="D21515">
        <v>77.48</v>
      </c>
      <c r="F21515">
        <v>77.48</v>
      </c>
    </row>
    <row r="21516" spans="2:6">
      <c r="B21516" t="s">
        <v>21525</v>
      </c>
      <c r="D21516">
        <v>54.86</v>
      </c>
      <c r="F21516">
        <v>54.86</v>
      </c>
    </row>
    <row r="21517" spans="2:6">
      <c r="B21517" t="s">
        <v>21526</v>
      </c>
      <c r="D21517">
        <v>38.5</v>
      </c>
      <c r="F21517">
        <v>38.5</v>
      </c>
    </row>
    <row r="21518" spans="2:6">
      <c r="B21518" t="s">
        <v>21527</v>
      </c>
      <c r="D21518">
        <v>24.9</v>
      </c>
      <c r="F21518">
        <v>24.9</v>
      </c>
    </row>
    <row r="21519" spans="2:6">
      <c r="B21519" t="s">
        <v>21528</v>
      </c>
      <c r="D21519">
        <v>54.55</v>
      </c>
      <c r="F21519">
        <v>54.55</v>
      </c>
    </row>
    <row r="21520" spans="2:6">
      <c r="B21520" t="s">
        <v>21529</v>
      </c>
      <c r="D21520">
        <v>238.32</v>
      </c>
      <c r="F21520">
        <v>238.32</v>
      </c>
    </row>
    <row r="21521" spans="2:6">
      <c r="B21521" t="s">
        <v>21530</v>
      </c>
      <c r="D21521">
        <v>248.62</v>
      </c>
      <c r="F21521">
        <v>248.62</v>
      </c>
    </row>
    <row r="21522" spans="2:6">
      <c r="B21522" t="s">
        <v>21531</v>
      </c>
      <c r="D21522">
        <v>40.909999999999997</v>
      </c>
      <c r="F21522">
        <v>40.909999999999997</v>
      </c>
    </row>
    <row r="21523" spans="2:6">
      <c r="B21523" t="s">
        <v>21532</v>
      </c>
      <c r="D21523">
        <v>13.01</v>
      </c>
      <c r="F21523">
        <v>13.01</v>
      </c>
    </row>
    <row r="21524" spans="2:6">
      <c r="B21524" t="s">
        <v>21533</v>
      </c>
      <c r="D21524">
        <v>23.88</v>
      </c>
      <c r="F21524">
        <v>23.88</v>
      </c>
    </row>
    <row r="21525" spans="2:6">
      <c r="B21525" t="s">
        <v>21534</v>
      </c>
      <c r="D21525">
        <v>19.25</v>
      </c>
      <c r="F21525">
        <v>19.25</v>
      </c>
    </row>
    <row r="21526" spans="2:6">
      <c r="B21526" t="s">
        <v>21535</v>
      </c>
      <c r="D21526">
        <v>35.799999999999997</v>
      </c>
      <c r="F21526">
        <v>35.799999999999997</v>
      </c>
    </row>
    <row r="21527" spans="2:6">
      <c r="B21527" t="s">
        <v>21536</v>
      </c>
      <c r="D21527">
        <v>24.19</v>
      </c>
      <c r="F21527">
        <v>24.19</v>
      </c>
    </row>
    <row r="21528" spans="2:6">
      <c r="B21528" t="s">
        <v>21537</v>
      </c>
      <c r="D21528">
        <v>23.52</v>
      </c>
      <c r="F21528">
        <v>23.52</v>
      </c>
    </row>
    <row r="21529" spans="2:6">
      <c r="B21529" t="s">
        <v>21538</v>
      </c>
      <c r="D21529">
        <v>50.49</v>
      </c>
      <c r="F21529">
        <v>50.49</v>
      </c>
    </row>
    <row r="21530" spans="2:6">
      <c r="B21530" t="s">
        <v>21539</v>
      </c>
      <c r="D21530">
        <v>32.5</v>
      </c>
      <c r="F21530">
        <v>32.5</v>
      </c>
    </row>
    <row r="21531" spans="2:6">
      <c r="B21531" t="s">
        <v>21540</v>
      </c>
      <c r="D21531">
        <v>170.46</v>
      </c>
      <c r="F21531">
        <v>170.46</v>
      </c>
    </row>
    <row r="21532" spans="2:6">
      <c r="B21532" t="s">
        <v>21541</v>
      </c>
      <c r="D21532">
        <v>46.2</v>
      </c>
      <c r="F21532">
        <v>46.2</v>
      </c>
    </row>
    <row r="21533" spans="2:6">
      <c r="B21533" t="s">
        <v>21542</v>
      </c>
      <c r="D21533">
        <v>10.36</v>
      </c>
      <c r="F21533">
        <v>10.36</v>
      </c>
    </row>
    <row r="21534" spans="2:6">
      <c r="B21534" t="s">
        <v>21543</v>
      </c>
      <c r="D21534">
        <v>55.34</v>
      </c>
      <c r="F21534">
        <v>55.34</v>
      </c>
    </row>
    <row r="21535" spans="2:6">
      <c r="B21535" t="s">
        <v>21544</v>
      </c>
      <c r="D21535">
        <v>388</v>
      </c>
      <c r="F21535">
        <v>388</v>
      </c>
    </row>
    <row r="21536" spans="2:6">
      <c r="B21536" t="s">
        <v>21545</v>
      </c>
      <c r="D21536">
        <v>152.80000000000001</v>
      </c>
      <c r="F21536">
        <v>152.80000000000001</v>
      </c>
    </row>
    <row r="21537" spans="2:6">
      <c r="B21537" t="s">
        <v>21546</v>
      </c>
      <c r="D21537">
        <v>61.1</v>
      </c>
      <c r="F21537">
        <v>61.1</v>
      </c>
    </row>
    <row r="21538" spans="2:6">
      <c r="B21538" t="s">
        <v>21547</v>
      </c>
      <c r="D21538">
        <v>33.78</v>
      </c>
      <c r="F21538">
        <v>33.78</v>
      </c>
    </row>
    <row r="21539" spans="2:6">
      <c r="B21539" t="s">
        <v>21548</v>
      </c>
      <c r="D21539">
        <v>123.5</v>
      </c>
      <c r="F21539">
        <v>123.5</v>
      </c>
    </row>
    <row r="21540" spans="2:6">
      <c r="B21540" t="s">
        <v>21549</v>
      </c>
      <c r="D21540">
        <v>154.62</v>
      </c>
      <c r="F21540">
        <v>154.62</v>
      </c>
    </row>
    <row r="21541" spans="2:6">
      <c r="B21541" t="s">
        <v>21550</v>
      </c>
      <c r="D21541">
        <v>24.09</v>
      </c>
      <c r="F21541">
        <v>24.09</v>
      </c>
    </row>
    <row r="21542" spans="2:6">
      <c r="B21542" t="s">
        <v>21551</v>
      </c>
      <c r="D21542">
        <v>59.51</v>
      </c>
      <c r="F21542">
        <v>59.51</v>
      </c>
    </row>
    <row r="21543" spans="2:6">
      <c r="B21543" t="s">
        <v>21552</v>
      </c>
      <c r="D21543">
        <v>58.58</v>
      </c>
      <c r="F21543">
        <v>58.58</v>
      </c>
    </row>
    <row r="21544" spans="2:6">
      <c r="B21544" t="s">
        <v>21553</v>
      </c>
      <c r="D21544">
        <v>54.18</v>
      </c>
      <c r="F21544">
        <v>54.18</v>
      </c>
    </row>
    <row r="21545" spans="2:6">
      <c r="B21545" t="s">
        <v>21554</v>
      </c>
      <c r="D21545">
        <v>23.88</v>
      </c>
      <c r="F21545">
        <v>23.88</v>
      </c>
    </row>
    <row r="21546" spans="2:6">
      <c r="B21546" t="s">
        <v>21555</v>
      </c>
      <c r="D21546">
        <v>17.91</v>
      </c>
      <c r="F21546">
        <v>17.91</v>
      </c>
    </row>
    <row r="21547" spans="2:6">
      <c r="B21547" t="s">
        <v>21556</v>
      </c>
      <c r="D21547">
        <v>259.41000000000003</v>
      </c>
      <c r="F21547">
        <v>259.41000000000003</v>
      </c>
    </row>
    <row r="21548" spans="2:6">
      <c r="B21548" t="s">
        <v>21557</v>
      </c>
      <c r="D21548">
        <v>65.459999999999994</v>
      </c>
      <c r="F21548">
        <v>65.459999999999994</v>
      </c>
    </row>
    <row r="21549" spans="2:6">
      <c r="B21549" t="s">
        <v>21558</v>
      </c>
      <c r="D21549">
        <v>19.68</v>
      </c>
      <c r="F21549">
        <v>19.68</v>
      </c>
    </row>
    <row r="21550" spans="2:6">
      <c r="B21550" t="s">
        <v>21559</v>
      </c>
      <c r="D21550">
        <v>163.65</v>
      </c>
      <c r="F21550">
        <v>163.65</v>
      </c>
    </row>
    <row r="21551" spans="2:6">
      <c r="B21551" t="s">
        <v>21560</v>
      </c>
      <c r="D21551">
        <v>118.51</v>
      </c>
      <c r="F21551">
        <v>118.51</v>
      </c>
    </row>
    <row r="21552" spans="2:6">
      <c r="B21552" t="s">
        <v>21561</v>
      </c>
      <c r="D21552">
        <v>38.56</v>
      </c>
      <c r="F21552">
        <v>38.56</v>
      </c>
    </row>
    <row r="21553" spans="2:6">
      <c r="B21553" t="s">
        <v>21562</v>
      </c>
      <c r="D21553">
        <v>58.58</v>
      </c>
      <c r="F21553">
        <v>58.58</v>
      </c>
    </row>
    <row r="21554" spans="2:6">
      <c r="B21554" t="s">
        <v>21563</v>
      </c>
      <c r="D21554">
        <v>73.64</v>
      </c>
      <c r="F21554">
        <v>73.64</v>
      </c>
    </row>
    <row r="21555" spans="2:6">
      <c r="B21555" t="s">
        <v>21564</v>
      </c>
      <c r="D21555">
        <v>144.88999999999999</v>
      </c>
      <c r="F21555">
        <v>144.88999999999999</v>
      </c>
    </row>
    <row r="21556" spans="2:6">
      <c r="B21556" t="s">
        <v>21565</v>
      </c>
      <c r="D21556">
        <v>22.46</v>
      </c>
      <c r="F21556">
        <v>22.46</v>
      </c>
    </row>
    <row r="21557" spans="2:6">
      <c r="B21557" t="s">
        <v>21566</v>
      </c>
      <c r="D21557">
        <v>20.63</v>
      </c>
      <c r="F21557">
        <v>20.63</v>
      </c>
    </row>
    <row r="21558" spans="2:6">
      <c r="B21558" t="s">
        <v>21567</v>
      </c>
      <c r="D21558">
        <v>42.84</v>
      </c>
      <c r="F21558">
        <v>42.84</v>
      </c>
    </row>
    <row r="21559" spans="2:6">
      <c r="B21559" t="s">
        <v>21568</v>
      </c>
      <c r="D21559">
        <v>30.17</v>
      </c>
      <c r="F21559">
        <v>30.17</v>
      </c>
    </row>
    <row r="21560" spans="2:6">
      <c r="B21560" t="s">
        <v>21569</v>
      </c>
      <c r="D21560">
        <v>83.58</v>
      </c>
      <c r="F21560">
        <v>83.58</v>
      </c>
    </row>
    <row r="21561" spans="2:6">
      <c r="B21561" t="s">
        <v>21570</v>
      </c>
      <c r="D21561">
        <v>30</v>
      </c>
      <c r="F21561">
        <v>30</v>
      </c>
    </row>
    <row r="21562" spans="2:6">
      <c r="B21562" t="s">
        <v>21571</v>
      </c>
      <c r="D21562">
        <v>25.06</v>
      </c>
      <c r="F21562">
        <v>25.06</v>
      </c>
    </row>
    <row r="21563" spans="2:6">
      <c r="B21563" t="s">
        <v>21572</v>
      </c>
      <c r="D21563">
        <v>17.36</v>
      </c>
      <c r="F21563">
        <v>17.36</v>
      </c>
    </row>
    <row r="21564" spans="2:6">
      <c r="B21564" t="s">
        <v>21573</v>
      </c>
      <c r="D21564">
        <v>40.94</v>
      </c>
      <c r="F21564">
        <v>40.94</v>
      </c>
    </row>
    <row r="21565" spans="2:6">
      <c r="B21565" t="s">
        <v>21574</v>
      </c>
      <c r="D21565">
        <v>92.88</v>
      </c>
      <c r="F21565">
        <v>92.88</v>
      </c>
    </row>
    <row r="21566" spans="2:6">
      <c r="B21566" t="s">
        <v>21575</v>
      </c>
      <c r="D21566">
        <v>84</v>
      </c>
      <c r="F21566">
        <v>84</v>
      </c>
    </row>
    <row r="21567" spans="2:6">
      <c r="B21567" t="s">
        <v>21576</v>
      </c>
      <c r="D21567">
        <v>87.81</v>
      </c>
      <c r="F21567">
        <v>87.81</v>
      </c>
    </row>
    <row r="21568" spans="2:6">
      <c r="B21568" t="s">
        <v>21577</v>
      </c>
      <c r="D21568">
        <v>92.1</v>
      </c>
      <c r="F21568">
        <v>92.1</v>
      </c>
    </row>
    <row r="21569" spans="2:6">
      <c r="B21569" t="s">
        <v>21578</v>
      </c>
      <c r="D21569">
        <v>29.82</v>
      </c>
      <c r="F21569">
        <v>29.82</v>
      </c>
    </row>
    <row r="21570" spans="2:6">
      <c r="B21570" t="s">
        <v>21579</v>
      </c>
      <c r="D21570">
        <v>17.86</v>
      </c>
      <c r="F21570">
        <v>17.86</v>
      </c>
    </row>
    <row r="21571" spans="2:6">
      <c r="B21571" t="s">
        <v>21580</v>
      </c>
      <c r="D21571">
        <v>542.05999999999995</v>
      </c>
      <c r="F21571">
        <v>542.05999999999995</v>
      </c>
    </row>
    <row r="21572" spans="2:6">
      <c r="B21572" t="s">
        <v>21581</v>
      </c>
      <c r="D21572">
        <v>20.46</v>
      </c>
      <c r="F21572">
        <v>20.46</v>
      </c>
    </row>
    <row r="21573" spans="2:6">
      <c r="B21573" t="s">
        <v>21582</v>
      </c>
      <c r="D21573">
        <v>26</v>
      </c>
      <c r="F21573">
        <v>26</v>
      </c>
    </row>
    <row r="21574" spans="2:6">
      <c r="B21574" t="s">
        <v>21583</v>
      </c>
      <c r="D21574">
        <v>18.52</v>
      </c>
      <c r="F21574">
        <v>18.52</v>
      </c>
    </row>
    <row r="21575" spans="2:6">
      <c r="B21575" t="s">
        <v>21584</v>
      </c>
      <c r="D21575">
        <v>75.510000000000005</v>
      </c>
      <c r="F21575">
        <v>75.510000000000005</v>
      </c>
    </row>
    <row r="21576" spans="2:6">
      <c r="B21576" t="s">
        <v>21585</v>
      </c>
      <c r="D21576">
        <v>144.88999999999999</v>
      </c>
      <c r="F21576">
        <v>144.88999999999999</v>
      </c>
    </row>
    <row r="21577" spans="2:6">
      <c r="B21577" t="s">
        <v>21586</v>
      </c>
      <c r="D21577">
        <v>49.99</v>
      </c>
      <c r="F21577">
        <v>49.99</v>
      </c>
    </row>
    <row r="21578" spans="2:6">
      <c r="B21578" t="s">
        <v>21587</v>
      </c>
      <c r="D21578">
        <v>23.47</v>
      </c>
      <c r="F21578">
        <v>23.47</v>
      </c>
    </row>
    <row r="21579" spans="2:6">
      <c r="B21579" t="s">
        <v>21588</v>
      </c>
      <c r="D21579">
        <v>44.06</v>
      </c>
      <c r="F21579">
        <v>44.06</v>
      </c>
    </row>
    <row r="21580" spans="2:6">
      <c r="B21580" t="s">
        <v>21589</v>
      </c>
      <c r="D21580">
        <v>26</v>
      </c>
      <c r="F21580">
        <v>26</v>
      </c>
    </row>
    <row r="21581" spans="2:6">
      <c r="B21581" t="s">
        <v>21590</v>
      </c>
      <c r="D21581">
        <v>16.100000000000001</v>
      </c>
      <c r="F21581">
        <v>16.100000000000001</v>
      </c>
    </row>
    <row r="21582" spans="2:6">
      <c r="B21582" t="s">
        <v>21591</v>
      </c>
      <c r="D21582">
        <v>45.8</v>
      </c>
      <c r="F21582">
        <v>45.8</v>
      </c>
    </row>
    <row r="21583" spans="2:6">
      <c r="B21583" t="s">
        <v>21592</v>
      </c>
      <c r="D21583">
        <v>25.82</v>
      </c>
      <c r="F21583">
        <v>25.82</v>
      </c>
    </row>
    <row r="21584" spans="2:6">
      <c r="B21584" t="s">
        <v>21593</v>
      </c>
      <c r="D21584">
        <v>15.98</v>
      </c>
      <c r="F21584">
        <v>15.98</v>
      </c>
    </row>
    <row r="21585" spans="2:6">
      <c r="B21585" t="s">
        <v>21594</v>
      </c>
      <c r="D21585">
        <v>22.13</v>
      </c>
      <c r="F21585">
        <v>22.13</v>
      </c>
    </row>
    <row r="21586" spans="2:6">
      <c r="B21586" t="s">
        <v>21595</v>
      </c>
      <c r="D21586">
        <v>158.49</v>
      </c>
      <c r="F21586">
        <v>158.49</v>
      </c>
    </row>
    <row r="21587" spans="2:6">
      <c r="B21587" t="s">
        <v>21596</v>
      </c>
      <c r="D21587">
        <v>20.47</v>
      </c>
      <c r="F21587">
        <v>20.47</v>
      </c>
    </row>
    <row r="21588" spans="2:6">
      <c r="B21588" t="s">
        <v>21597</v>
      </c>
      <c r="D21588">
        <v>230</v>
      </c>
      <c r="F21588">
        <v>230</v>
      </c>
    </row>
    <row r="21589" spans="2:6">
      <c r="B21589" t="s">
        <v>21598</v>
      </c>
      <c r="D21589">
        <v>20.46</v>
      </c>
      <c r="F21589">
        <v>20.46</v>
      </c>
    </row>
    <row r="21590" spans="2:6">
      <c r="B21590" t="s">
        <v>21599</v>
      </c>
      <c r="D21590">
        <v>23.34</v>
      </c>
      <c r="F21590">
        <v>23.34</v>
      </c>
    </row>
    <row r="21591" spans="2:6">
      <c r="B21591" t="s">
        <v>21600</v>
      </c>
      <c r="D21591">
        <v>142.05000000000001</v>
      </c>
      <c r="F21591">
        <v>142.05000000000001</v>
      </c>
    </row>
    <row r="21592" spans="2:6">
      <c r="B21592" t="s">
        <v>21601</v>
      </c>
      <c r="D21592">
        <v>47.84</v>
      </c>
      <c r="F21592">
        <v>47.84</v>
      </c>
    </row>
    <row r="21593" spans="2:6">
      <c r="B21593" t="s">
        <v>21602</v>
      </c>
      <c r="D21593">
        <v>116.8</v>
      </c>
      <c r="F21593">
        <v>116.8</v>
      </c>
    </row>
    <row r="21594" spans="2:6">
      <c r="B21594" t="s">
        <v>21603</v>
      </c>
      <c r="D21594">
        <v>11.3</v>
      </c>
      <c r="F21594">
        <v>11.3</v>
      </c>
    </row>
    <row r="21595" spans="2:6">
      <c r="B21595" t="s">
        <v>21604</v>
      </c>
      <c r="D21595">
        <v>56.72</v>
      </c>
      <c r="F21595">
        <v>56.72</v>
      </c>
    </row>
    <row r="21596" spans="2:6">
      <c r="B21596" t="s">
        <v>21605</v>
      </c>
      <c r="D21596">
        <v>12.73</v>
      </c>
      <c r="F21596">
        <v>12.73</v>
      </c>
    </row>
    <row r="21597" spans="2:6">
      <c r="B21597" t="s">
        <v>21606</v>
      </c>
      <c r="D21597">
        <v>236.49</v>
      </c>
      <c r="F21597">
        <v>236.49</v>
      </c>
    </row>
    <row r="21598" spans="2:6">
      <c r="B21598" t="s">
        <v>21607</v>
      </c>
      <c r="D21598">
        <v>63.79</v>
      </c>
      <c r="F21598">
        <v>63.79</v>
      </c>
    </row>
    <row r="21599" spans="2:6">
      <c r="B21599" t="s">
        <v>21608</v>
      </c>
      <c r="D21599">
        <v>74.760000000000005</v>
      </c>
      <c r="F21599">
        <v>74.760000000000005</v>
      </c>
    </row>
    <row r="21600" spans="2:6">
      <c r="B21600" t="s">
        <v>21609</v>
      </c>
      <c r="D21600">
        <v>103.2</v>
      </c>
      <c r="F21600">
        <v>103.2</v>
      </c>
    </row>
    <row r="21601" spans="2:6">
      <c r="B21601" t="s">
        <v>21610</v>
      </c>
      <c r="D21601">
        <v>104.37</v>
      </c>
      <c r="F21601">
        <v>104.37</v>
      </c>
    </row>
    <row r="21602" spans="2:6">
      <c r="B21602" t="s">
        <v>21611</v>
      </c>
      <c r="D21602">
        <v>108.96</v>
      </c>
      <c r="F21602">
        <v>108.96</v>
      </c>
    </row>
    <row r="21603" spans="2:6">
      <c r="B21603" t="s">
        <v>21612</v>
      </c>
      <c r="D21603">
        <v>32.729999999999997</v>
      </c>
      <c r="F21603">
        <v>32.729999999999997</v>
      </c>
    </row>
    <row r="21604" spans="2:6">
      <c r="B21604" t="s">
        <v>21613</v>
      </c>
      <c r="D21604">
        <v>29.28</v>
      </c>
      <c r="F21604">
        <v>29.28</v>
      </c>
    </row>
    <row r="21605" spans="2:6">
      <c r="B21605" t="s">
        <v>21614</v>
      </c>
      <c r="D21605">
        <v>92.05</v>
      </c>
      <c r="F21605">
        <v>92.05</v>
      </c>
    </row>
    <row r="21606" spans="2:6">
      <c r="B21606" t="s">
        <v>21615</v>
      </c>
      <c r="D21606">
        <v>44.87</v>
      </c>
      <c r="F21606">
        <v>44.87</v>
      </c>
    </row>
    <row r="21607" spans="2:6">
      <c r="B21607" t="s">
        <v>21616</v>
      </c>
      <c r="D21607">
        <v>22.5</v>
      </c>
      <c r="F21607">
        <v>22.5</v>
      </c>
    </row>
    <row r="21608" spans="2:6">
      <c r="B21608" t="s">
        <v>21617</v>
      </c>
      <c r="D21608">
        <v>40.92</v>
      </c>
      <c r="F21608">
        <v>40.92</v>
      </c>
    </row>
    <row r="21609" spans="2:6">
      <c r="B21609" t="s">
        <v>21618</v>
      </c>
      <c r="D21609">
        <v>36.450000000000003</v>
      </c>
      <c r="F21609">
        <v>36.450000000000003</v>
      </c>
    </row>
    <row r="21610" spans="2:6">
      <c r="B21610" t="s">
        <v>21619</v>
      </c>
      <c r="D21610">
        <v>12.18</v>
      </c>
      <c r="F21610">
        <v>12.18</v>
      </c>
    </row>
    <row r="21611" spans="2:6">
      <c r="B21611" t="s">
        <v>21620</v>
      </c>
      <c r="D21611">
        <v>39.71</v>
      </c>
      <c r="F21611">
        <v>39.71</v>
      </c>
    </row>
    <row r="21612" spans="2:6">
      <c r="B21612" t="s">
        <v>21621</v>
      </c>
      <c r="D21612">
        <v>37.01</v>
      </c>
      <c r="F21612">
        <v>37.01</v>
      </c>
    </row>
    <row r="21613" spans="2:6">
      <c r="B21613" t="s">
        <v>21622</v>
      </c>
      <c r="D21613">
        <v>23.1</v>
      </c>
      <c r="F21613">
        <v>23.1</v>
      </c>
    </row>
    <row r="21614" spans="2:6">
      <c r="B21614" t="s">
        <v>21623</v>
      </c>
      <c r="D21614">
        <v>13.1</v>
      </c>
      <c r="F21614">
        <v>13.1</v>
      </c>
    </row>
    <row r="21615" spans="2:6">
      <c r="B21615" t="s">
        <v>21624</v>
      </c>
      <c r="D21615">
        <v>62.54</v>
      </c>
      <c r="F21615">
        <v>62.54</v>
      </c>
    </row>
    <row r="21616" spans="2:6">
      <c r="B21616" t="s">
        <v>21625</v>
      </c>
      <c r="D21616">
        <v>39.99</v>
      </c>
      <c r="F21616">
        <v>39.99</v>
      </c>
    </row>
    <row r="21617" spans="2:6">
      <c r="B21617" t="s">
        <v>21626</v>
      </c>
      <c r="D21617">
        <v>42.82</v>
      </c>
      <c r="F21617">
        <v>42.82</v>
      </c>
    </row>
    <row r="21618" spans="2:6">
      <c r="B21618" t="s">
        <v>21627</v>
      </c>
      <c r="D21618">
        <v>252.26</v>
      </c>
      <c r="F21618">
        <v>252.26</v>
      </c>
    </row>
    <row r="21619" spans="2:6">
      <c r="B21619" t="s">
        <v>21628</v>
      </c>
      <c r="D21619">
        <v>29.51</v>
      </c>
      <c r="F21619">
        <v>29.51</v>
      </c>
    </row>
    <row r="21620" spans="2:6">
      <c r="B21620" t="s">
        <v>21629</v>
      </c>
      <c r="D21620">
        <v>42.56</v>
      </c>
      <c r="F21620">
        <v>42.56</v>
      </c>
    </row>
    <row r="21621" spans="2:6">
      <c r="B21621" t="s">
        <v>21630</v>
      </c>
      <c r="D21621">
        <v>211.74</v>
      </c>
      <c r="F21621">
        <v>211.74</v>
      </c>
    </row>
    <row r="21622" spans="2:6">
      <c r="B21622" t="s">
        <v>21631</v>
      </c>
      <c r="D21622">
        <v>47.61</v>
      </c>
      <c r="F21622">
        <v>47.61</v>
      </c>
    </row>
    <row r="21623" spans="2:6">
      <c r="B21623" t="s">
        <v>21632</v>
      </c>
      <c r="D21623">
        <v>72.92</v>
      </c>
      <c r="F21623">
        <v>72.92</v>
      </c>
    </row>
    <row r="21624" spans="2:6">
      <c r="B21624" t="s">
        <v>21633</v>
      </c>
      <c r="D21624">
        <v>196.18</v>
      </c>
      <c r="F21624">
        <v>196.18</v>
      </c>
    </row>
    <row r="21625" spans="2:6">
      <c r="B21625" t="s">
        <v>21634</v>
      </c>
      <c r="D21625">
        <v>134.1</v>
      </c>
      <c r="F21625">
        <v>134.1</v>
      </c>
    </row>
    <row r="21626" spans="2:6">
      <c r="B21626" t="s">
        <v>21635</v>
      </c>
      <c r="D21626">
        <v>9.74</v>
      </c>
      <c r="F21626">
        <v>9.74</v>
      </c>
    </row>
    <row r="21627" spans="2:6">
      <c r="B21627" t="s">
        <v>21636</v>
      </c>
      <c r="D21627">
        <v>168</v>
      </c>
      <c r="F21627">
        <v>168</v>
      </c>
    </row>
    <row r="21628" spans="2:6">
      <c r="B21628" t="s">
        <v>21637</v>
      </c>
      <c r="D21628">
        <v>24.39</v>
      </c>
      <c r="F21628">
        <v>24.39</v>
      </c>
    </row>
    <row r="21629" spans="2:6">
      <c r="B21629" t="s">
        <v>21638</v>
      </c>
      <c r="D21629">
        <v>22.82</v>
      </c>
      <c r="F21629">
        <v>22.82</v>
      </c>
    </row>
    <row r="21630" spans="2:6">
      <c r="B21630" t="s">
        <v>21639</v>
      </c>
      <c r="D21630">
        <v>7.79</v>
      </c>
      <c r="F21630">
        <v>7.79</v>
      </c>
    </row>
    <row r="21631" spans="2:6">
      <c r="B21631" t="s">
        <v>21640</v>
      </c>
      <c r="D21631">
        <v>31.38</v>
      </c>
      <c r="F21631">
        <v>31.38</v>
      </c>
    </row>
    <row r="21632" spans="2:6">
      <c r="B21632" t="s">
        <v>21641</v>
      </c>
      <c r="D21632">
        <v>39.39</v>
      </c>
      <c r="F21632">
        <v>39.39</v>
      </c>
    </row>
    <row r="21633" spans="2:6">
      <c r="B21633" t="s">
        <v>21642</v>
      </c>
      <c r="D21633">
        <v>20.63</v>
      </c>
      <c r="F21633">
        <v>20.63</v>
      </c>
    </row>
    <row r="21634" spans="2:6">
      <c r="B21634" t="s">
        <v>21643</v>
      </c>
      <c r="D21634">
        <v>296.69</v>
      </c>
      <c r="F21634">
        <v>296.69</v>
      </c>
    </row>
    <row r="21635" spans="2:6">
      <c r="B21635" t="s">
        <v>21644</v>
      </c>
      <c r="D21635">
        <v>253.94</v>
      </c>
      <c r="F21635">
        <v>253.94</v>
      </c>
    </row>
    <row r="21636" spans="2:6">
      <c r="B21636" t="s">
        <v>21645</v>
      </c>
      <c r="D21636">
        <v>120.12</v>
      </c>
      <c r="F21636">
        <v>120.12</v>
      </c>
    </row>
    <row r="21637" spans="2:6">
      <c r="B21637" t="s">
        <v>21646</v>
      </c>
      <c r="D21637">
        <v>73.569999999999993</v>
      </c>
      <c r="F21637">
        <v>73.569999999999993</v>
      </c>
    </row>
    <row r="21638" spans="2:6">
      <c r="B21638" t="s">
        <v>21647</v>
      </c>
      <c r="D21638">
        <v>26.6</v>
      </c>
      <c r="F21638">
        <v>26.6</v>
      </c>
    </row>
    <row r="21639" spans="2:6">
      <c r="B21639" t="s">
        <v>21648</v>
      </c>
      <c r="D21639">
        <v>118.51</v>
      </c>
      <c r="F21639">
        <v>118.51</v>
      </c>
    </row>
    <row r="21640" spans="2:6">
      <c r="B21640" t="s">
        <v>21649</v>
      </c>
      <c r="D21640">
        <v>179.8</v>
      </c>
      <c r="F21640">
        <v>179.8</v>
      </c>
    </row>
    <row r="21641" spans="2:6">
      <c r="B21641" t="s">
        <v>21650</v>
      </c>
      <c r="D21641">
        <v>109.95</v>
      </c>
      <c r="F21641">
        <v>109.95</v>
      </c>
    </row>
    <row r="21642" spans="2:6">
      <c r="B21642" t="s">
        <v>21651</v>
      </c>
      <c r="D21642">
        <v>219.65</v>
      </c>
      <c r="F21642">
        <v>219.65</v>
      </c>
    </row>
    <row r="21643" spans="2:6">
      <c r="B21643" t="s">
        <v>21652</v>
      </c>
      <c r="D21643">
        <v>54.55</v>
      </c>
      <c r="F21643">
        <v>54.55</v>
      </c>
    </row>
    <row r="21644" spans="2:6">
      <c r="B21644" t="s">
        <v>21653</v>
      </c>
      <c r="D21644">
        <v>24.34</v>
      </c>
      <c r="F21644">
        <v>24.34</v>
      </c>
    </row>
    <row r="21645" spans="2:6">
      <c r="B21645" t="s">
        <v>21654</v>
      </c>
      <c r="D21645">
        <v>25.13</v>
      </c>
      <c r="F21645">
        <v>25.13</v>
      </c>
    </row>
    <row r="21646" spans="2:6">
      <c r="B21646" t="s">
        <v>21655</v>
      </c>
      <c r="D21646">
        <v>126.98</v>
      </c>
      <c r="F21646">
        <v>126.98</v>
      </c>
    </row>
    <row r="21647" spans="2:6">
      <c r="B21647" t="s">
        <v>21656</v>
      </c>
      <c r="D21647">
        <v>83.9</v>
      </c>
      <c r="F21647">
        <v>83.9</v>
      </c>
    </row>
    <row r="21648" spans="2:6">
      <c r="B21648" t="s">
        <v>21657</v>
      </c>
      <c r="D21648">
        <v>27.63</v>
      </c>
      <c r="F21648">
        <v>27.63</v>
      </c>
    </row>
    <row r="21649" spans="2:6">
      <c r="B21649" t="s">
        <v>21658</v>
      </c>
      <c r="D21649">
        <v>83.89</v>
      </c>
      <c r="F21649">
        <v>83.89</v>
      </c>
    </row>
    <row r="21650" spans="2:6">
      <c r="B21650" t="s">
        <v>21659</v>
      </c>
      <c r="D21650">
        <v>19.71</v>
      </c>
      <c r="F21650">
        <v>19.71</v>
      </c>
    </row>
    <row r="21651" spans="2:6">
      <c r="B21651" t="s">
        <v>21660</v>
      </c>
      <c r="D21651">
        <v>66.23</v>
      </c>
      <c r="F21651">
        <v>66.23</v>
      </c>
    </row>
    <row r="21652" spans="2:6">
      <c r="B21652" t="s">
        <v>21661</v>
      </c>
      <c r="D21652">
        <v>77.84</v>
      </c>
      <c r="F21652">
        <v>77.84</v>
      </c>
    </row>
    <row r="21653" spans="2:6">
      <c r="B21653" t="s">
        <v>21662</v>
      </c>
      <c r="D21653">
        <v>19.079999999999998</v>
      </c>
      <c r="F21653">
        <v>19.079999999999998</v>
      </c>
    </row>
    <row r="21654" spans="2:6">
      <c r="B21654" t="s">
        <v>21663</v>
      </c>
      <c r="D21654">
        <v>45.72</v>
      </c>
      <c r="F21654">
        <v>45.72</v>
      </c>
    </row>
    <row r="21655" spans="2:6">
      <c r="B21655" t="s">
        <v>21664</v>
      </c>
      <c r="D21655">
        <v>73.569999999999993</v>
      </c>
      <c r="F21655">
        <v>73.569999999999993</v>
      </c>
    </row>
    <row r="21656" spans="2:6">
      <c r="B21656" t="s">
        <v>21665</v>
      </c>
      <c r="D21656">
        <v>34.909999999999997</v>
      </c>
      <c r="F21656">
        <v>34.909999999999997</v>
      </c>
    </row>
    <row r="21657" spans="2:6">
      <c r="B21657" t="s">
        <v>21666</v>
      </c>
      <c r="D21657">
        <v>23.52</v>
      </c>
      <c r="F21657">
        <v>23.52</v>
      </c>
    </row>
    <row r="21658" spans="2:6">
      <c r="B21658" t="s">
        <v>21667</v>
      </c>
      <c r="D21658">
        <v>114.2</v>
      </c>
      <c r="F21658">
        <v>114.2</v>
      </c>
    </row>
    <row r="21659" spans="2:6">
      <c r="B21659" t="s">
        <v>21668</v>
      </c>
      <c r="D21659">
        <v>54.04</v>
      </c>
      <c r="F21659">
        <v>54.04</v>
      </c>
    </row>
    <row r="21660" spans="2:6">
      <c r="B21660" t="s">
        <v>21669</v>
      </c>
      <c r="D21660">
        <v>136.44999999999999</v>
      </c>
      <c r="F21660">
        <v>136.44999999999999</v>
      </c>
    </row>
    <row r="21661" spans="2:6">
      <c r="B21661" t="s">
        <v>21670</v>
      </c>
      <c r="D21661">
        <v>18.510000000000002</v>
      </c>
      <c r="F21661">
        <v>18.510000000000002</v>
      </c>
    </row>
    <row r="21662" spans="2:6">
      <c r="B21662" t="s">
        <v>21671</v>
      </c>
      <c r="D21662">
        <v>51.06</v>
      </c>
      <c r="F21662">
        <v>51.06</v>
      </c>
    </row>
    <row r="21663" spans="2:6">
      <c r="B21663" t="s">
        <v>21672</v>
      </c>
      <c r="D21663">
        <v>49.56</v>
      </c>
      <c r="F21663">
        <v>49.56</v>
      </c>
    </row>
    <row r="21664" spans="2:6">
      <c r="B21664" t="s">
        <v>21673</v>
      </c>
      <c r="D21664">
        <v>25.12</v>
      </c>
      <c r="F21664">
        <v>25.12</v>
      </c>
    </row>
    <row r="21665" spans="2:6">
      <c r="B21665" t="s">
        <v>21674</v>
      </c>
      <c r="D21665">
        <v>50.32</v>
      </c>
      <c r="F21665">
        <v>50.32</v>
      </c>
    </row>
    <row r="21666" spans="2:6">
      <c r="B21666" t="s">
        <v>21675</v>
      </c>
      <c r="D21666">
        <v>35</v>
      </c>
      <c r="F21666">
        <v>35</v>
      </c>
    </row>
    <row r="21667" spans="2:6">
      <c r="B21667" t="s">
        <v>21676</v>
      </c>
      <c r="D21667">
        <v>13.77</v>
      </c>
      <c r="F21667">
        <v>13.77</v>
      </c>
    </row>
    <row r="21668" spans="2:6">
      <c r="B21668" t="s">
        <v>21677</v>
      </c>
      <c r="D21668">
        <v>13.1</v>
      </c>
      <c r="F21668">
        <v>13.1</v>
      </c>
    </row>
    <row r="21669" spans="2:6">
      <c r="B21669" t="s">
        <v>21678</v>
      </c>
      <c r="D21669">
        <v>58.01</v>
      </c>
      <c r="F21669">
        <v>58.01</v>
      </c>
    </row>
    <row r="21670" spans="2:6">
      <c r="B21670" t="s">
        <v>21679</v>
      </c>
      <c r="D21670">
        <v>275.58</v>
      </c>
      <c r="F21670">
        <v>275.58</v>
      </c>
    </row>
    <row r="21671" spans="2:6">
      <c r="B21671" t="s">
        <v>21680</v>
      </c>
      <c r="D21671">
        <v>8.0500000000000007</v>
      </c>
      <c r="F21671">
        <v>8.0500000000000007</v>
      </c>
    </row>
    <row r="21672" spans="2:6">
      <c r="B21672" t="s">
        <v>21681</v>
      </c>
      <c r="D21672">
        <v>73.209999999999994</v>
      </c>
      <c r="F21672">
        <v>73.209999999999994</v>
      </c>
    </row>
    <row r="21673" spans="2:6">
      <c r="B21673" t="s">
        <v>21682</v>
      </c>
      <c r="D21673">
        <v>21.02</v>
      </c>
      <c r="F21673">
        <v>21.02</v>
      </c>
    </row>
    <row r="21674" spans="2:6">
      <c r="B21674" t="s">
        <v>21683</v>
      </c>
      <c r="D21674">
        <v>25.2</v>
      </c>
      <c r="F21674">
        <v>25.2</v>
      </c>
    </row>
    <row r="21675" spans="2:6">
      <c r="B21675" t="s">
        <v>21684</v>
      </c>
      <c r="D21675">
        <v>252.26</v>
      </c>
      <c r="F21675">
        <v>252.26</v>
      </c>
    </row>
    <row r="21676" spans="2:6">
      <c r="B21676" t="s">
        <v>21685</v>
      </c>
      <c r="D21676">
        <v>40.840000000000003</v>
      </c>
      <c r="F21676">
        <v>40.840000000000003</v>
      </c>
    </row>
    <row r="21677" spans="2:6">
      <c r="B21677" t="s">
        <v>21686</v>
      </c>
      <c r="D21677">
        <v>109.26</v>
      </c>
      <c r="F21677">
        <v>109.26</v>
      </c>
    </row>
    <row r="21678" spans="2:6">
      <c r="B21678" t="s">
        <v>21687</v>
      </c>
      <c r="D21678">
        <v>135.18</v>
      </c>
      <c r="F21678">
        <v>135.18</v>
      </c>
    </row>
    <row r="21679" spans="2:6">
      <c r="B21679" t="s">
        <v>21688</v>
      </c>
      <c r="D21679">
        <v>279.47000000000003</v>
      </c>
      <c r="F21679">
        <v>279.47000000000003</v>
      </c>
    </row>
    <row r="21680" spans="2:6">
      <c r="B21680" t="s">
        <v>21689</v>
      </c>
      <c r="D21680">
        <v>10.83</v>
      </c>
      <c r="F21680">
        <v>10.83</v>
      </c>
    </row>
    <row r="21681" spans="2:6">
      <c r="B21681" t="s">
        <v>21690</v>
      </c>
      <c r="D21681">
        <v>550.17999999999995</v>
      </c>
      <c r="F21681">
        <v>550.17999999999995</v>
      </c>
    </row>
    <row r="21682" spans="2:6">
      <c r="B21682" t="s">
        <v>21691</v>
      </c>
      <c r="D21682">
        <v>53.03</v>
      </c>
      <c r="F21682">
        <v>53.03</v>
      </c>
    </row>
    <row r="21683" spans="2:6">
      <c r="B21683" t="s">
        <v>21692</v>
      </c>
      <c r="D21683">
        <v>43.85</v>
      </c>
      <c r="F21683">
        <v>43.85</v>
      </c>
    </row>
    <row r="21684" spans="2:6">
      <c r="B21684" t="s">
        <v>21693</v>
      </c>
      <c r="D21684">
        <v>58.96</v>
      </c>
      <c r="F21684">
        <v>58.96</v>
      </c>
    </row>
    <row r="21685" spans="2:6">
      <c r="B21685" t="s">
        <v>21694</v>
      </c>
      <c r="D21685">
        <v>156.80000000000001</v>
      </c>
      <c r="F21685">
        <v>156.80000000000001</v>
      </c>
    </row>
    <row r="21686" spans="2:6">
      <c r="B21686" t="s">
        <v>21695</v>
      </c>
      <c r="D21686">
        <v>84</v>
      </c>
      <c r="F21686">
        <v>84</v>
      </c>
    </row>
    <row r="21687" spans="2:6">
      <c r="B21687" t="s">
        <v>21696</v>
      </c>
      <c r="D21687">
        <v>54.04</v>
      </c>
      <c r="F21687">
        <v>54.04</v>
      </c>
    </row>
    <row r="21688" spans="2:6">
      <c r="B21688" t="s">
        <v>21697</v>
      </c>
      <c r="D21688">
        <v>83.74</v>
      </c>
      <c r="F21688">
        <v>83.74</v>
      </c>
    </row>
    <row r="21689" spans="2:6">
      <c r="B21689" t="s">
        <v>21698</v>
      </c>
      <c r="D21689">
        <v>23.56</v>
      </c>
      <c r="F21689">
        <v>23.56</v>
      </c>
    </row>
    <row r="21690" spans="2:6">
      <c r="B21690" t="s">
        <v>21699</v>
      </c>
      <c r="D21690">
        <v>21.57</v>
      </c>
      <c r="F21690">
        <v>21.57</v>
      </c>
    </row>
    <row r="21691" spans="2:6">
      <c r="B21691" t="s">
        <v>21700</v>
      </c>
      <c r="D21691">
        <v>43.84</v>
      </c>
      <c r="F21691">
        <v>43.84</v>
      </c>
    </row>
    <row r="21692" spans="2:6">
      <c r="B21692" t="s">
        <v>21701</v>
      </c>
      <c r="D21692">
        <v>140.27000000000001</v>
      </c>
      <c r="F21692">
        <v>140.27000000000001</v>
      </c>
    </row>
    <row r="21693" spans="2:6">
      <c r="B21693" t="s">
        <v>21702</v>
      </c>
      <c r="D21693">
        <v>36.520000000000003</v>
      </c>
      <c r="F21693">
        <v>36.520000000000003</v>
      </c>
    </row>
    <row r="21694" spans="2:6">
      <c r="B21694" t="s">
        <v>21703</v>
      </c>
      <c r="D21694">
        <v>179.15</v>
      </c>
      <c r="F21694">
        <v>179.15</v>
      </c>
    </row>
    <row r="21695" spans="2:6">
      <c r="B21695" t="s">
        <v>21704</v>
      </c>
      <c r="D21695">
        <v>92.82</v>
      </c>
      <c r="F21695">
        <v>92.82</v>
      </c>
    </row>
    <row r="21696" spans="2:6">
      <c r="B21696" t="s">
        <v>21705</v>
      </c>
      <c r="D21696">
        <v>36.85</v>
      </c>
      <c r="F21696">
        <v>36.85</v>
      </c>
    </row>
    <row r="21697" spans="2:6">
      <c r="B21697" t="s">
        <v>21706</v>
      </c>
      <c r="D21697">
        <v>11.35</v>
      </c>
      <c r="F21697">
        <v>11.35</v>
      </c>
    </row>
    <row r="21698" spans="2:6">
      <c r="B21698" t="s">
        <v>21707</v>
      </c>
      <c r="D21698">
        <v>39.28</v>
      </c>
      <c r="F21698">
        <v>39.28</v>
      </c>
    </row>
    <row r="21699" spans="2:6">
      <c r="B21699" t="s">
        <v>21708</v>
      </c>
      <c r="D21699">
        <v>29.99</v>
      </c>
      <c r="F21699">
        <v>29.99</v>
      </c>
    </row>
    <row r="21700" spans="2:6">
      <c r="B21700" t="s">
        <v>21709</v>
      </c>
      <c r="D21700">
        <v>21.66</v>
      </c>
      <c r="F21700">
        <v>21.66</v>
      </c>
    </row>
    <row r="21701" spans="2:6">
      <c r="B21701" t="s">
        <v>21710</v>
      </c>
      <c r="D21701">
        <v>436.22</v>
      </c>
      <c r="F21701">
        <v>436.22</v>
      </c>
    </row>
    <row r="21702" spans="2:6">
      <c r="B21702" t="s">
        <v>21711</v>
      </c>
      <c r="D21702">
        <v>12.91</v>
      </c>
      <c r="F21702">
        <v>12.91</v>
      </c>
    </row>
    <row r="21703" spans="2:6">
      <c r="B21703" t="s">
        <v>21712</v>
      </c>
      <c r="D21703">
        <v>14.49</v>
      </c>
      <c r="F21703">
        <v>14.49</v>
      </c>
    </row>
    <row r="21704" spans="2:6">
      <c r="B21704" t="s">
        <v>21713</v>
      </c>
      <c r="D21704">
        <v>54.56</v>
      </c>
      <c r="F21704">
        <v>54.56</v>
      </c>
    </row>
    <row r="21705" spans="2:6">
      <c r="B21705" t="s">
        <v>21714</v>
      </c>
      <c r="D21705">
        <v>76.900000000000006</v>
      </c>
      <c r="F21705">
        <v>76.900000000000006</v>
      </c>
    </row>
    <row r="21706" spans="2:6">
      <c r="B21706" t="s">
        <v>21715</v>
      </c>
      <c r="D21706">
        <v>37.78</v>
      </c>
      <c r="F21706">
        <v>37.78</v>
      </c>
    </row>
    <row r="21707" spans="2:6">
      <c r="B21707" t="s">
        <v>21716</v>
      </c>
      <c r="D21707">
        <v>47.76</v>
      </c>
      <c r="F21707">
        <v>47.76</v>
      </c>
    </row>
    <row r="21708" spans="2:6">
      <c r="B21708" t="s">
        <v>21717</v>
      </c>
      <c r="D21708">
        <v>48.64</v>
      </c>
      <c r="F21708">
        <v>48.64</v>
      </c>
    </row>
    <row r="21709" spans="2:6">
      <c r="B21709" t="s">
        <v>21718</v>
      </c>
      <c r="D21709">
        <v>51.14</v>
      </c>
      <c r="F21709">
        <v>51.14</v>
      </c>
    </row>
    <row r="21710" spans="2:6">
      <c r="B21710" t="s">
        <v>21719</v>
      </c>
      <c r="D21710">
        <v>13.35</v>
      </c>
      <c r="F21710">
        <v>13.35</v>
      </c>
    </row>
    <row r="21711" spans="2:6">
      <c r="B21711" t="s">
        <v>21720</v>
      </c>
      <c r="D21711">
        <v>109.16</v>
      </c>
      <c r="F21711">
        <v>109.16</v>
      </c>
    </row>
    <row r="21712" spans="2:6">
      <c r="B21712" t="s">
        <v>21721</v>
      </c>
      <c r="D21712">
        <v>43.69</v>
      </c>
      <c r="F21712">
        <v>43.69</v>
      </c>
    </row>
    <row r="21713" spans="2:6">
      <c r="B21713" t="s">
        <v>21722</v>
      </c>
      <c r="D21713">
        <v>27</v>
      </c>
      <c r="F21713">
        <v>27</v>
      </c>
    </row>
    <row r="21714" spans="2:6">
      <c r="B21714" t="s">
        <v>21723</v>
      </c>
      <c r="D21714">
        <v>42</v>
      </c>
      <c r="F21714">
        <v>42</v>
      </c>
    </row>
    <row r="21715" spans="2:6">
      <c r="B21715" t="s">
        <v>21724</v>
      </c>
      <c r="D21715">
        <v>23.81</v>
      </c>
      <c r="F21715">
        <v>23.81</v>
      </c>
    </row>
    <row r="21716" spans="2:6">
      <c r="B21716" t="s">
        <v>21725</v>
      </c>
      <c r="D21716">
        <v>35.99</v>
      </c>
      <c r="F21716">
        <v>35.99</v>
      </c>
    </row>
    <row r="21717" spans="2:6">
      <c r="B21717" t="s">
        <v>21726</v>
      </c>
      <c r="D21717">
        <v>58.45</v>
      </c>
      <c r="F21717">
        <v>58.45</v>
      </c>
    </row>
    <row r="21718" spans="2:6">
      <c r="B21718" t="s">
        <v>21727</v>
      </c>
      <c r="D21718">
        <v>89.74</v>
      </c>
      <c r="F21718">
        <v>89.74</v>
      </c>
    </row>
    <row r="21719" spans="2:6">
      <c r="B21719" t="s">
        <v>21728</v>
      </c>
      <c r="D21719">
        <v>13.1</v>
      </c>
      <c r="F21719">
        <v>13.1</v>
      </c>
    </row>
    <row r="21720" spans="2:6">
      <c r="B21720" t="s">
        <v>21729</v>
      </c>
      <c r="D21720">
        <v>45.73</v>
      </c>
      <c r="F21720">
        <v>45.73</v>
      </c>
    </row>
    <row r="21721" spans="2:6">
      <c r="B21721" t="s">
        <v>21730</v>
      </c>
      <c r="D21721">
        <v>49.67</v>
      </c>
      <c r="F21721">
        <v>49.67</v>
      </c>
    </row>
    <row r="21722" spans="2:6">
      <c r="B21722" t="s">
        <v>21731</v>
      </c>
      <c r="D21722">
        <v>58.41</v>
      </c>
      <c r="F21722">
        <v>58.41</v>
      </c>
    </row>
    <row r="21723" spans="2:6">
      <c r="B21723" t="s">
        <v>21732</v>
      </c>
      <c r="D21723">
        <v>34.68</v>
      </c>
      <c r="F21723">
        <v>34.68</v>
      </c>
    </row>
    <row r="21724" spans="2:6">
      <c r="B21724" t="s">
        <v>21733</v>
      </c>
      <c r="D21724">
        <v>37.369999999999997</v>
      </c>
      <c r="F21724">
        <v>37.369999999999997</v>
      </c>
    </row>
    <row r="21725" spans="2:6">
      <c r="B21725" t="s">
        <v>21734</v>
      </c>
      <c r="D21725">
        <v>25.97</v>
      </c>
      <c r="F21725">
        <v>25.97</v>
      </c>
    </row>
    <row r="21726" spans="2:6">
      <c r="B21726" t="s">
        <v>21735</v>
      </c>
      <c r="D21726">
        <v>168</v>
      </c>
      <c r="F21726">
        <v>168</v>
      </c>
    </row>
    <row r="21727" spans="2:6">
      <c r="B21727" t="s">
        <v>21736</v>
      </c>
      <c r="D21727">
        <v>47.04</v>
      </c>
      <c r="F21727">
        <v>47.04</v>
      </c>
    </row>
    <row r="21728" spans="2:6">
      <c r="B21728" t="s">
        <v>21737</v>
      </c>
      <c r="D21728">
        <v>36.56</v>
      </c>
      <c r="F21728">
        <v>36.56</v>
      </c>
    </row>
    <row r="21729" spans="2:6">
      <c r="B21729" t="s">
        <v>21738</v>
      </c>
      <c r="D21729">
        <v>56.54</v>
      </c>
      <c r="F21729">
        <v>56.54</v>
      </c>
    </row>
    <row r="21730" spans="2:6">
      <c r="B21730" t="s">
        <v>21739</v>
      </c>
      <c r="D21730">
        <v>91.44</v>
      </c>
      <c r="F21730">
        <v>91.44</v>
      </c>
    </row>
    <row r="21731" spans="2:6">
      <c r="B21731" t="s">
        <v>21740</v>
      </c>
      <c r="D21731">
        <v>24.19</v>
      </c>
      <c r="F21731">
        <v>24.19</v>
      </c>
    </row>
    <row r="21732" spans="2:6">
      <c r="B21732" t="s">
        <v>21741</v>
      </c>
      <c r="D21732">
        <v>611.88</v>
      </c>
      <c r="F21732">
        <v>611.88</v>
      </c>
    </row>
    <row r="21733" spans="2:6">
      <c r="B21733" t="s">
        <v>21742</v>
      </c>
      <c r="D21733">
        <v>22.13</v>
      </c>
      <c r="F21733">
        <v>22.13</v>
      </c>
    </row>
    <row r="21734" spans="2:6">
      <c r="B21734" t="s">
        <v>21743</v>
      </c>
      <c r="D21734">
        <v>52.21</v>
      </c>
      <c r="F21734">
        <v>52.21</v>
      </c>
    </row>
    <row r="21735" spans="2:6">
      <c r="B21735" t="s">
        <v>21744</v>
      </c>
      <c r="D21735">
        <v>57.42</v>
      </c>
      <c r="F21735">
        <v>57.42</v>
      </c>
    </row>
    <row r="21736" spans="2:6">
      <c r="B21736" t="s">
        <v>21745</v>
      </c>
      <c r="D21736">
        <v>252.26</v>
      </c>
      <c r="F21736">
        <v>252.26</v>
      </c>
    </row>
    <row r="21737" spans="2:6">
      <c r="B21737" t="s">
        <v>21746</v>
      </c>
      <c r="D21737">
        <v>64.44</v>
      </c>
      <c r="F21737">
        <v>64.44</v>
      </c>
    </row>
    <row r="21738" spans="2:6">
      <c r="B21738" t="s">
        <v>21747</v>
      </c>
      <c r="D21738">
        <v>37.49</v>
      </c>
      <c r="F21738">
        <v>37.49</v>
      </c>
    </row>
    <row r="21739" spans="2:6">
      <c r="B21739" t="s">
        <v>21748</v>
      </c>
      <c r="D21739">
        <v>123.5</v>
      </c>
      <c r="F21739">
        <v>123.5</v>
      </c>
    </row>
    <row r="21740" spans="2:6">
      <c r="B21740" t="s">
        <v>21749</v>
      </c>
      <c r="D21740">
        <v>52.99</v>
      </c>
      <c r="F21740">
        <v>52.99</v>
      </c>
    </row>
    <row r="21741" spans="2:6">
      <c r="B21741" t="s">
        <v>21750</v>
      </c>
      <c r="D21741">
        <v>68.010000000000005</v>
      </c>
      <c r="F21741">
        <v>68.010000000000005</v>
      </c>
    </row>
    <row r="21742" spans="2:6">
      <c r="B21742" t="s">
        <v>21751</v>
      </c>
      <c r="D21742">
        <v>70.349999999999994</v>
      </c>
      <c r="F21742">
        <v>70.349999999999994</v>
      </c>
    </row>
    <row r="21743" spans="2:6">
      <c r="B21743" t="s">
        <v>21752</v>
      </c>
      <c r="D21743">
        <v>17.989999999999998</v>
      </c>
      <c r="F21743">
        <v>17.989999999999998</v>
      </c>
    </row>
    <row r="21744" spans="2:6">
      <c r="B21744" t="s">
        <v>21753</v>
      </c>
      <c r="D21744">
        <v>48.2</v>
      </c>
      <c r="F21744">
        <v>48.2</v>
      </c>
    </row>
    <row r="21745" spans="2:6">
      <c r="B21745" t="s">
        <v>21754</v>
      </c>
      <c r="D21745">
        <v>58.49</v>
      </c>
      <c r="F21745">
        <v>58.49</v>
      </c>
    </row>
    <row r="21746" spans="2:6">
      <c r="B21746" t="s">
        <v>21755</v>
      </c>
      <c r="D21746">
        <v>82.65</v>
      </c>
      <c r="F21746">
        <v>82.65</v>
      </c>
    </row>
    <row r="21747" spans="2:6">
      <c r="B21747" t="s">
        <v>21756</v>
      </c>
      <c r="D21747">
        <v>26.02</v>
      </c>
      <c r="F21747">
        <v>26.02</v>
      </c>
    </row>
    <row r="21748" spans="2:6">
      <c r="B21748" t="s">
        <v>21757</v>
      </c>
      <c r="D21748">
        <v>50.49</v>
      </c>
      <c r="F21748">
        <v>50.49</v>
      </c>
    </row>
    <row r="21749" spans="2:6">
      <c r="B21749" t="s">
        <v>21758</v>
      </c>
      <c r="D21749">
        <v>53.86</v>
      </c>
      <c r="F21749">
        <v>53.86</v>
      </c>
    </row>
    <row r="21750" spans="2:6">
      <c r="B21750" t="s">
        <v>21759</v>
      </c>
      <c r="D21750">
        <v>56.11</v>
      </c>
      <c r="F21750">
        <v>56.11</v>
      </c>
    </row>
    <row r="21751" spans="2:6">
      <c r="B21751" t="s">
        <v>21760</v>
      </c>
      <c r="D21751">
        <v>42.55</v>
      </c>
      <c r="F21751">
        <v>42.55</v>
      </c>
    </row>
    <row r="21752" spans="2:6">
      <c r="B21752" t="s">
        <v>21761</v>
      </c>
      <c r="D21752">
        <v>196.18</v>
      </c>
      <c r="F21752">
        <v>196.18</v>
      </c>
    </row>
    <row r="21753" spans="2:6">
      <c r="B21753" t="s">
        <v>21762</v>
      </c>
      <c r="D21753">
        <v>44.89</v>
      </c>
      <c r="F21753">
        <v>44.89</v>
      </c>
    </row>
    <row r="21754" spans="2:6">
      <c r="B21754" t="s">
        <v>21763</v>
      </c>
      <c r="D21754">
        <v>93.88</v>
      </c>
      <c r="F21754">
        <v>93.88</v>
      </c>
    </row>
    <row r="21755" spans="2:6">
      <c r="B21755" t="s">
        <v>21764</v>
      </c>
      <c r="D21755">
        <v>49.1</v>
      </c>
      <c r="F21755">
        <v>49.1</v>
      </c>
    </row>
    <row r="21756" spans="2:6">
      <c r="B21756" t="s">
        <v>21765</v>
      </c>
      <c r="D21756">
        <v>46.44</v>
      </c>
      <c r="F21756">
        <v>46.44</v>
      </c>
    </row>
    <row r="21757" spans="2:6">
      <c r="B21757" t="s">
        <v>21766</v>
      </c>
      <c r="D21757">
        <v>16.940000000000001</v>
      </c>
      <c r="F21757">
        <v>16.940000000000001</v>
      </c>
    </row>
    <row r="21758" spans="2:6">
      <c r="B21758" t="s">
        <v>21767</v>
      </c>
      <c r="D21758">
        <v>130.9</v>
      </c>
      <c r="F21758">
        <v>130.9</v>
      </c>
    </row>
    <row r="21759" spans="2:6">
      <c r="B21759" t="s">
        <v>21768</v>
      </c>
      <c r="D21759">
        <v>89.19</v>
      </c>
      <c r="F21759">
        <v>89.19</v>
      </c>
    </row>
    <row r="21760" spans="2:6">
      <c r="B21760" t="s">
        <v>21769</v>
      </c>
      <c r="D21760">
        <v>18.760000000000002</v>
      </c>
      <c r="F21760">
        <v>18.760000000000002</v>
      </c>
    </row>
    <row r="21761" spans="2:6">
      <c r="B21761" t="s">
        <v>21770</v>
      </c>
      <c r="D21761">
        <v>25.22</v>
      </c>
      <c r="F21761">
        <v>25.22</v>
      </c>
    </row>
    <row r="21762" spans="2:6">
      <c r="B21762" t="s">
        <v>21771</v>
      </c>
      <c r="D21762">
        <v>78.760000000000005</v>
      </c>
      <c r="F21762">
        <v>78.760000000000005</v>
      </c>
    </row>
    <row r="21763" spans="2:6">
      <c r="B21763" t="s">
        <v>21772</v>
      </c>
      <c r="D21763">
        <v>116.8</v>
      </c>
      <c r="F21763">
        <v>116.8</v>
      </c>
    </row>
    <row r="21764" spans="2:6">
      <c r="B21764" t="s">
        <v>21773</v>
      </c>
      <c r="D21764">
        <v>538.20000000000005</v>
      </c>
      <c r="F21764">
        <v>538.20000000000005</v>
      </c>
    </row>
    <row r="21765" spans="2:6">
      <c r="B21765" t="s">
        <v>21774</v>
      </c>
      <c r="D21765">
        <v>23.19</v>
      </c>
      <c r="F21765">
        <v>23.19</v>
      </c>
    </row>
    <row r="21766" spans="2:6">
      <c r="B21766" t="s">
        <v>21775</v>
      </c>
      <c r="D21766">
        <v>33.99</v>
      </c>
      <c r="F21766">
        <v>33.99</v>
      </c>
    </row>
    <row r="21767" spans="2:6">
      <c r="B21767" t="s">
        <v>21776</v>
      </c>
      <c r="D21767">
        <v>247.43</v>
      </c>
      <c r="F21767">
        <v>247.43</v>
      </c>
    </row>
    <row r="21768" spans="2:6">
      <c r="B21768" t="s">
        <v>21777</v>
      </c>
      <c r="D21768">
        <v>20.63</v>
      </c>
      <c r="F21768">
        <v>20.63</v>
      </c>
    </row>
    <row r="21769" spans="2:6">
      <c r="B21769" t="s">
        <v>21778</v>
      </c>
      <c r="D21769">
        <v>81.88</v>
      </c>
      <c r="F21769">
        <v>81.88</v>
      </c>
    </row>
    <row r="21770" spans="2:6">
      <c r="B21770" t="s">
        <v>21779</v>
      </c>
      <c r="D21770">
        <v>17.91</v>
      </c>
      <c r="F21770">
        <v>17.91</v>
      </c>
    </row>
    <row r="21771" spans="2:6">
      <c r="B21771" t="s">
        <v>21780</v>
      </c>
      <c r="D21771">
        <v>43.11</v>
      </c>
      <c r="F21771">
        <v>43.11</v>
      </c>
    </row>
    <row r="21772" spans="2:6">
      <c r="B21772" t="s">
        <v>21781</v>
      </c>
      <c r="D21772">
        <v>49.32</v>
      </c>
      <c r="F21772">
        <v>49.32</v>
      </c>
    </row>
    <row r="21773" spans="2:6">
      <c r="B21773" t="s">
        <v>21782</v>
      </c>
      <c r="D21773">
        <v>37.090000000000003</v>
      </c>
      <c r="F21773">
        <v>37.090000000000003</v>
      </c>
    </row>
    <row r="21774" spans="2:6">
      <c r="B21774" t="s">
        <v>21783</v>
      </c>
      <c r="D21774">
        <v>59.23</v>
      </c>
      <c r="F21774">
        <v>59.23</v>
      </c>
    </row>
    <row r="21775" spans="2:6">
      <c r="B21775" t="s">
        <v>21784</v>
      </c>
      <c r="D21775">
        <v>56.81</v>
      </c>
      <c r="F21775">
        <v>56.81</v>
      </c>
    </row>
    <row r="21776" spans="2:6">
      <c r="B21776" t="s">
        <v>21785</v>
      </c>
      <c r="D21776">
        <v>58.58</v>
      </c>
      <c r="F21776">
        <v>58.58</v>
      </c>
    </row>
    <row r="21777" spans="2:6">
      <c r="B21777" t="s">
        <v>21786</v>
      </c>
      <c r="D21777">
        <v>48.8</v>
      </c>
      <c r="F21777">
        <v>48.8</v>
      </c>
    </row>
    <row r="21778" spans="2:6">
      <c r="B21778" t="s">
        <v>21787</v>
      </c>
      <c r="D21778">
        <v>80.3</v>
      </c>
      <c r="F21778">
        <v>80.3</v>
      </c>
    </row>
    <row r="21779" spans="2:6">
      <c r="B21779" t="s">
        <v>21788</v>
      </c>
      <c r="D21779">
        <v>29.81</v>
      </c>
      <c r="F21779">
        <v>29.81</v>
      </c>
    </row>
    <row r="21780" spans="2:6">
      <c r="B21780" t="s">
        <v>21789</v>
      </c>
      <c r="D21780">
        <v>37.42</v>
      </c>
      <c r="F21780">
        <v>37.42</v>
      </c>
    </row>
    <row r="21781" spans="2:6">
      <c r="B21781" t="s">
        <v>21790</v>
      </c>
      <c r="D21781">
        <v>51.85</v>
      </c>
      <c r="F21781">
        <v>51.85</v>
      </c>
    </row>
    <row r="21782" spans="2:6">
      <c r="B21782" t="s">
        <v>21791</v>
      </c>
      <c r="D21782">
        <v>59.23</v>
      </c>
      <c r="F21782">
        <v>59.23</v>
      </c>
    </row>
    <row r="21783" spans="2:6">
      <c r="B21783" t="s">
        <v>21792</v>
      </c>
      <c r="D21783">
        <v>21.65</v>
      </c>
      <c r="F21783">
        <v>21.65</v>
      </c>
    </row>
    <row r="21784" spans="2:6">
      <c r="B21784" t="s">
        <v>21793</v>
      </c>
      <c r="D21784">
        <v>41.74</v>
      </c>
      <c r="F21784">
        <v>41.74</v>
      </c>
    </row>
    <row r="21785" spans="2:6">
      <c r="B21785" t="s">
        <v>21794</v>
      </c>
      <c r="D21785">
        <v>110.24</v>
      </c>
      <c r="F21785">
        <v>110.24</v>
      </c>
    </row>
    <row r="21786" spans="2:6">
      <c r="B21786" t="s">
        <v>21795</v>
      </c>
      <c r="D21786">
        <v>44.63</v>
      </c>
      <c r="F21786">
        <v>44.63</v>
      </c>
    </row>
    <row r="21787" spans="2:6">
      <c r="B21787" t="s">
        <v>21796</v>
      </c>
      <c r="D21787">
        <v>22.5</v>
      </c>
      <c r="F21787">
        <v>22.5</v>
      </c>
    </row>
    <row r="21788" spans="2:6">
      <c r="B21788" t="s">
        <v>21797</v>
      </c>
      <c r="D21788">
        <v>26.74</v>
      </c>
      <c r="F21788">
        <v>26.74</v>
      </c>
    </row>
    <row r="21789" spans="2:6">
      <c r="B21789" t="s">
        <v>21798</v>
      </c>
      <c r="D21789">
        <v>28.3</v>
      </c>
      <c r="F21789">
        <v>28.3</v>
      </c>
    </row>
    <row r="21790" spans="2:6">
      <c r="B21790" t="s">
        <v>21799</v>
      </c>
      <c r="D21790">
        <v>58.18</v>
      </c>
      <c r="F21790">
        <v>58.18</v>
      </c>
    </row>
    <row r="21791" spans="2:6">
      <c r="B21791" t="s">
        <v>21800</v>
      </c>
      <c r="D21791">
        <v>31.97</v>
      </c>
      <c r="F21791">
        <v>31.97</v>
      </c>
    </row>
    <row r="21792" spans="2:6">
      <c r="B21792" t="s">
        <v>21801</v>
      </c>
      <c r="D21792">
        <v>237.02</v>
      </c>
      <c r="F21792">
        <v>237.02</v>
      </c>
    </row>
    <row r="21793" spans="2:6">
      <c r="B21793" t="s">
        <v>21802</v>
      </c>
      <c r="D21793">
        <v>117.41</v>
      </c>
      <c r="F21793">
        <v>117.41</v>
      </c>
    </row>
    <row r="21794" spans="2:6">
      <c r="B21794" t="s">
        <v>21803</v>
      </c>
      <c r="D21794">
        <v>64.44</v>
      </c>
      <c r="F21794">
        <v>64.44</v>
      </c>
    </row>
    <row r="21795" spans="2:6">
      <c r="B21795" t="s">
        <v>21804</v>
      </c>
      <c r="D21795">
        <v>69.989999999999995</v>
      </c>
      <c r="F21795">
        <v>69.989999999999995</v>
      </c>
    </row>
    <row r="21796" spans="2:6">
      <c r="B21796" t="s">
        <v>21805</v>
      </c>
      <c r="D21796">
        <v>77.58</v>
      </c>
      <c r="F21796">
        <v>77.58</v>
      </c>
    </row>
    <row r="21797" spans="2:6">
      <c r="B21797" t="s">
        <v>21806</v>
      </c>
      <c r="D21797">
        <v>39.65</v>
      </c>
      <c r="F21797">
        <v>39.65</v>
      </c>
    </row>
    <row r="21798" spans="2:6">
      <c r="B21798" t="s">
        <v>21807</v>
      </c>
      <c r="D21798">
        <v>44.89</v>
      </c>
      <c r="F21798">
        <v>44.89</v>
      </c>
    </row>
    <row r="21799" spans="2:6">
      <c r="B21799" t="s">
        <v>21808</v>
      </c>
      <c r="D21799">
        <v>72.099999999999994</v>
      </c>
      <c r="F21799">
        <v>72.099999999999994</v>
      </c>
    </row>
    <row r="21800" spans="2:6">
      <c r="B21800" t="s">
        <v>21809</v>
      </c>
      <c r="D21800">
        <v>335</v>
      </c>
      <c r="F21800">
        <v>335</v>
      </c>
    </row>
    <row r="21801" spans="2:6">
      <c r="B21801" t="s">
        <v>21810</v>
      </c>
      <c r="D21801">
        <v>17.68</v>
      </c>
      <c r="F21801">
        <v>17.68</v>
      </c>
    </row>
    <row r="21802" spans="2:6">
      <c r="B21802" t="s">
        <v>21811</v>
      </c>
      <c r="D21802">
        <v>23.15</v>
      </c>
      <c r="F21802">
        <v>23.15</v>
      </c>
    </row>
    <row r="21803" spans="2:6">
      <c r="B21803" t="s">
        <v>21812</v>
      </c>
      <c r="D21803">
        <v>29.86</v>
      </c>
      <c r="F21803">
        <v>29.86</v>
      </c>
    </row>
    <row r="21804" spans="2:6">
      <c r="B21804" t="s">
        <v>21813</v>
      </c>
      <c r="D21804">
        <v>48.58</v>
      </c>
      <c r="F21804">
        <v>48.58</v>
      </c>
    </row>
    <row r="21805" spans="2:6">
      <c r="B21805" t="s">
        <v>21814</v>
      </c>
      <c r="D21805">
        <v>44.42</v>
      </c>
      <c r="F21805">
        <v>44.42</v>
      </c>
    </row>
    <row r="21806" spans="2:6">
      <c r="B21806" t="s">
        <v>21815</v>
      </c>
      <c r="D21806">
        <v>50.17</v>
      </c>
      <c r="F21806">
        <v>50.17</v>
      </c>
    </row>
    <row r="21807" spans="2:6">
      <c r="B21807" t="s">
        <v>21816</v>
      </c>
      <c r="D21807">
        <v>18.71</v>
      </c>
      <c r="F21807">
        <v>18.71</v>
      </c>
    </row>
    <row r="21808" spans="2:6">
      <c r="B21808" t="s">
        <v>21817</v>
      </c>
      <c r="D21808">
        <v>41.5</v>
      </c>
      <c r="F21808">
        <v>41.5</v>
      </c>
    </row>
    <row r="21809" spans="2:6">
      <c r="B21809" t="s">
        <v>21818</v>
      </c>
      <c r="D21809">
        <v>22.05</v>
      </c>
      <c r="F21809">
        <v>22.05</v>
      </c>
    </row>
    <row r="21810" spans="2:6">
      <c r="B21810" t="s">
        <v>21819</v>
      </c>
      <c r="D21810">
        <v>18</v>
      </c>
      <c r="F21810">
        <v>18</v>
      </c>
    </row>
    <row r="21811" spans="2:6">
      <c r="B21811" t="s">
        <v>21820</v>
      </c>
      <c r="D21811">
        <v>22</v>
      </c>
      <c r="F21811">
        <v>22</v>
      </c>
    </row>
    <row r="21812" spans="2:6">
      <c r="B21812" t="s">
        <v>21821</v>
      </c>
      <c r="D21812">
        <v>45.45</v>
      </c>
      <c r="F21812">
        <v>45.45</v>
      </c>
    </row>
    <row r="21813" spans="2:6">
      <c r="B21813" t="s">
        <v>21822</v>
      </c>
      <c r="D21813">
        <v>40.090000000000003</v>
      </c>
      <c r="F21813">
        <v>40.090000000000003</v>
      </c>
    </row>
    <row r="21814" spans="2:6">
      <c r="B21814" t="s">
        <v>21823</v>
      </c>
      <c r="D21814">
        <v>35.270000000000003</v>
      </c>
      <c r="F21814">
        <v>35.270000000000003</v>
      </c>
    </row>
    <row r="21815" spans="2:6">
      <c r="B21815" t="s">
        <v>21824</v>
      </c>
      <c r="D21815">
        <v>6.33</v>
      </c>
      <c r="F21815">
        <v>6.33</v>
      </c>
    </row>
    <row r="21816" spans="2:6">
      <c r="B21816" t="s">
        <v>21825</v>
      </c>
      <c r="D21816">
        <v>50.85</v>
      </c>
      <c r="F21816">
        <v>50.85</v>
      </c>
    </row>
    <row r="21817" spans="2:6">
      <c r="B21817" t="s">
        <v>21826</v>
      </c>
      <c r="D21817">
        <v>13.1</v>
      </c>
      <c r="F21817">
        <v>13.1</v>
      </c>
    </row>
    <row r="21818" spans="2:6">
      <c r="B21818" t="s">
        <v>21827</v>
      </c>
      <c r="D21818">
        <v>43.66</v>
      </c>
      <c r="F21818">
        <v>43.66</v>
      </c>
    </row>
    <row r="21819" spans="2:6">
      <c r="B21819" t="s">
        <v>21828</v>
      </c>
      <c r="D21819">
        <v>47.13</v>
      </c>
      <c r="F21819">
        <v>47.13</v>
      </c>
    </row>
    <row r="21820" spans="2:6">
      <c r="B21820" t="s">
        <v>21829</v>
      </c>
      <c r="D21820">
        <v>72.959999999999994</v>
      </c>
      <c r="F21820">
        <v>72.959999999999994</v>
      </c>
    </row>
    <row r="21821" spans="2:6">
      <c r="B21821" t="s">
        <v>21830</v>
      </c>
      <c r="D21821">
        <v>52.21</v>
      </c>
      <c r="F21821">
        <v>52.21</v>
      </c>
    </row>
    <row r="21822" spans="2:6">
      <c r="B21822" t="s">
        <v>21831</v>
      </c>
      <c r="D21822">
        <v>15.89</v>
      </c>
      <c r="F21822">
        <v>15.89</v>
      </c>
    </row>
    <row r="21823" spans="2:6">
      <c r="B21823" t="s">
        <v>21832</v>
      </c>
      <c r="D21823">
        <v>455.76</v>
      </c>
      <c r="F21823">
        <v>455.76</v>
      </c>
    </row>
    <row r="21824" spans="2:6">
      <c r="B21824" t="s">
        <v>21833</v>
      </c>
      <c r="D21824">
        <v>20.88</v>
      </c>
      <c r="F21824">
        <v>20.88</v>
      </c>
    </row>
    <row r="21825" spans="2:6">
      <c r="B21825" t="s">
        <v>21834</v>
      </c>
      <c r="D21825">
        <v>20.63</v>
      </c>
      <c r="F21825">
        <v>20.63</v>
      </c>
    </row>
    <row r="21826" spans="2:6">
      <c r="B21826" t="s">
        <v>21835</v>
      </c>
      <c r="D21826">
        <v>33.119999999999997</v>
      </c>
      <c r="F21826">
        <v>33.119999999999997</v>
      </c>
    </row>
    <row r="21827" spans="2:6">
      <c r="B21827" t="s">
        <v>21836</v>
      </c>
      <c r="D21827">
        <v>49.39</v>
      </c>
      <c r="F21827">
        <v>49.39</v>
      </c>
    </row>
    <row r="21828" spans="2:6">
      <c r="B21828" t="s">
        <v>21837</v>
      </c>
      <c r="D21828">
        <v>89.9</v>
      </c>
      <c r="F21828">
        <v>89.9</v>
      </c>
    </row>
    <row r="21829" spans="2:6">
      <c r="B21829" t="s">
        <v>21838</v>
      </c>
      <c r="D21829">
        <v>37.869999999999997</v>
      </c>
      <c r="F21829">
        <v>37.869999999999997</v>
      </c>
    </row>
    <row r="21830" spans="2:6">
      <c r="B21830" t="s">
        <v>21839</v>
      </c>
      <c r="D21830">
        <v>15.86</v>
      </c>
      <c r="F21830">
        <v>15.86</v>
      </c>
    </row>
    <row r="21831" spans="2:6">
      <c r="B21831" t="s">
        <v>21840</v>
      </c>
      <c r="D21831">
        <v>22</v>
      </c>
      <c r="F21831">
        <v>22</v>
      </c>
    </row>
    <row r="21832" spans="2:6">
      <c r="B21832" t="s">
        <v>21841</v>
      </c>
      <c r="D21832">
        <v>14.38</v>
      </c>
      <c r="F21832">
        <v>14.38</v>
      </c>
    </row>
    <row r="21833" spans="2:6">
      <c r="B21833" t="s">
        <v>21842</v>
      </c>
      <c r="D21833">
        <v>37.79</v>
      </c>
      <c r="F21833">
        <v>37.79</v>
      </c>
    </row>
    <row r="21834" spans="2:6">
      <c r="B21834" t="s">
        <v>21843</v>
      </c>
      <c r="D21834">
        <v>25.06</v>
      </c>
      <c r="F21834">
        <v>25.06</v>
      </c>
    </row>
    <row r="21835" spans="2:6">
      <c r="B21835" t="s">
        <v>21844</v>
      </c>
      <c r="D21835">
        <v>11.78</v>
      </c>
      <c r="F21835">
        <v>11.78</v>
      </c>
    </row>
    <row r="21836" spans="2:6">
      <c r="B21836" t="s">
        <v>21845</v>
      </c>
      <c r="D21836">
        <v>19.329999999999998</v>
      </c>
      <c r="F21836">
        <v>19.329999999999998</v>
      </c>
    </row>
    <row r="21837" spans="2:6">
      <c r="B21837" t="s">
        <v>21846</v>
      </c>
      <c r="D21837">
        <v>18.510000000000002</v>
      </c>
      <c r="F21837">
        <v>18.510000000000002</v>
      </c>
    </row>
    <row r="21838" spans="2:6">
      <c r="B21838" t="s">
        <v>21847</v>
      </c>
      <c r="D21838">
        <v>27.14</v>
      </c>
      <c r="F21838">
        <v>27.14</v>
      </c>
    </row>
    <row r="21839" spans="2:6">
      <c r="B21839" t="s">
        <v>21848</v>
      </c>
      <c r="D21839">
        <v>35.54</v>
      </c>
      <c r="F21839">
        <v>35.54</v>
      </c>
    </row>
    <row r="21840" spans="2:6">
      <c r="B21840" t="s">
        <v>21849</v>
      </c>
      <c r="D21840">
        <v>45.45</v>
      </c>
      <c r="F21840">
        <v>45.45</v>
      </c>
    </row>
    <row r="21841" spans="2:6">
      <c r="B21841" t="s">
        <v>21850</v>
      </c>
      <c r="D21841">
        <v>27.63</v>
      </c>
      <c r="F21841">
        <v>27.63</v>
      </c>
    </row>
    <row r="21842" spans="2:6">
      <c r="B21842" t="s">
        <v>21851</v>
      </c>
      <c r="D21842">
        <v>74.78</v>
      </c>
      <c r="F21842">
        <v>74.78</v>
      </c>
    </row>
    <row r="21843" spans="2:6">
      <c r="B21843" t="s">
        <v>21852</v>
      </c>
      <c r="D21843">
        <v>22.8</v>
      </c>
      <c r="F21843">
        <v>22.8</v>
      </c>
    </row>
    <row r="21844" spans="2:6">
      <c r="B21844" t="s">
        <v>21853</v>
      </c>
      <c r="D21844">
        <v>298.5</v>
      </c>
      <c r="F21844">
        <v>298.5</v>
      </c>
    </row>
    <row r="21845" spans="2:6">
      <c r="B21845" t="s">
        <v>21854</v>
      </c>
      <c r="D21845">
        <v>70.41</v>
      </c>
      <c r="F21845">
        <v>70.41</v>
      </c>
    </row>
    <row r="21846" spans="2:6">
      <c r="B21846" t="s">
        <v>21855</v>
      </c>
      <c r="D21846">
        <v>104.37</v>
      </c>
      <c r="F21846">
        <v>104.37</v>
      </c>
    </row>
    <row r="21847" spans="2:6">
      <c r="B21847" t="s">
        <v>21856</v>
      </c>
      <c r="D21847">
        <v>26.25</v>
      </c>
      <c r="F21847">
        <v>26.25</v>
      </c>
    </row>
    <row r="21848" spans="2:6">
      <c r="B21848" t="s">
        <v>21857</v>
      </c>
      <c r="D21848">
        <v>104.37</v>
      </c>
      <c r="F21848">
        <v>104.37</v>
      </c>
    </row>
    <row r="21849" spans="2:6">
      <c r="B21849" t="s">
        <v>21858</v>
      </c>
      <c r="D21849">
        <v>45.89</v>
      </c>
      <c r="F21849">
        <v>45.89</v>
      </c>
    </row>
    <row r="21850" spans="2:6">
      <c r="B21850" t="s">
        <v>21859</v>
      </c>
      <c r="D21850">
        <v>32.729999999999997</v>
      </c>
      <c r="F21850">
        <v>32.729999999999997</v>
      </c>
    </row>
    <row r="21851" spans="2:6">
      <c r="B21851" t="s">
        <v>21860</v>
      </c>
      <c r="D21851">
        <v>68.540000000000006</v>
      </c>
      <c r="F21851">
        <v>68.540000000000006</v>
      </c>
    </row>
    <row r="21852" spans="2:6">
      <c r="B21852" t="s">
        <v>21861</v>
      </c>
      <c r="D21852">
        <v>20.2</v>
      </c>
      <c r="F21852">
        <v>20.2</v>
      </c>
    </row>
    <row r="21853" spans="2:6">
      <c r="B21853" t="s">
        <v>21862</v>
      </c>
      <c r="D21853">
        <v>83.95</v>
      </c>
      <c r="F21853">
        <v>83.95</v>
      </c>
    </row>
    <row r="21854" spans="2:6">
      <c r="B21854" t="s">
        <v>21863</v>
      </c>
      <c r="D21854">
        <v>34.42</v>
      </c>
      <c r="F21854">
        <v>34.42</v>
      </c>
    </row>
    <row r="21855" spans="2:6">
      <c r="B21855" t="s">
        <v>21864</v>
      </c>
      <c r="D21855">
        <v>143.63999999999999</v>
      </c>
      <c r="F21855">
        <v>143.63999999999999</v>
      </c>
    </row>
    <row r="21856" spans="2:6">
      <c r="B21856" t="s">
        <v>21865</v>
      </c>
      <c r="D21856">
        <v>37.31</v>
      </c>
      <c r="F21856">
        <v>37.31</v>
      </c>
    </row>
    <row r="21857" spans="2:6">
      <c r="B21857" t="s">
        <v>21866</v>
      </c>
      <c r="D21857">
        <v>68.010000000000005</v>
      </c>
      <c r="F21857">
        <v>68.010000000000005</v>
      </c>
    </row>
    <row r="21858" spans="2:6">
      <c r="B21858" t="s">
        <v>21867</v>
      </c>
      <c r="D21858">
        <v>50.56</v>
      </c>
      <c r="F21858">
        <v>50.56</v>
      </c>
    </row>
    <row r="21859" spans="2:6">
      <c r="B21859" t="s">
        <v>21868</v>
      </c>
      <c r="D21859">
        <v>68.989999999999995</v>
      </c>
      <c r="F21859">
        <v>68.989999999999995</v>
      </c>
    </row>
    <row r="21860" spans="2:6">
      <c r="B21860" t="s">
        <v>21869</v>
      </c>
      <c r="D21860">
        <v>67.819999999999993</v>
      </c>
      <c r="F21860">
        <v>67.819999999999993</v>
      </c>
    </row>
    <row r="21861" spans="2:6">
      <c r="B21861" t="s">
        <v>21870</v>
      </c>
      <c r="D21861">
        <v>51.73</v>
      </c>
      <c r="F21861">
        <v>51.73</v>
      </c>
    </row>
    <row r="21862" spans="2:6">
      <c r="B21862" t="s">
        <v>21871</v>
      </c>
      <c r="D21862">
        <v>7.67</v>
      </c>
      <c r="F21862">
        <v>7.67</v>
      </c>
    </row>
    <row r="21863" spans="2:6">
      <c r="B21863" t="s">
        <v>21872</v>
      </c>
      <c r="D21863">
        <v>18.14</v>
      </c>
      <c r="F21863">
        <v>18.14</v>
      </c>
    </row>
    <row r="21864" spans="2:6">
      <c r="B21864" t="s">
        <v>21873</v>
      </c>
      <c r="D21864">
        <v>11.86</v>
      </c>
      <c r="F21864">
        <v>11.86</v>
      </c>
    </row>
    <row r="21865" spans="2:6">
      <c r="B21865" t="s">
        <v>21874</v>
      </c>
      <c r="D21865">
        <v>57.29</v>
      </c>
      <c r="F21865">
        <v>57.29</v>
      </c>
    </row>
    <row r="21866" spans="2:6">
      <c r="B21866" t="s">
        <v>21875</v>
      </c>
      <c r="D21866">
        <v>24</v>
      </c>
      <c r="F21866">
        <v>24</v>
      </c>
    </row>
    <row r="21867" spans="2:6">
      <c r="B21867" t="s">
        <v>21876</v>
      </c>
      <c r="D21867">
        <v>37.090000000000003</v>
      </c>
      <c r="F21867">
        <v>37.090000000000003</v>
      </c>
    </row>
    <row r="21868" spans="2:6">
      <c r="B21868" t="s">
        <v>21877</v>
      </c>
      <c r="D21868">
        <v>115.75</v>
      </c>
      <c r="F21868">
        <v>115.75</v>
      </c>
    </row>
    <row r="21869" spans="2:6">
      <c r="B21869" t="s">
        <v>21878</v>
      </c>
      <c r="D21869">
        <v>21.05</v>
      </c>
      <c r="F21869">
        <v>21.05</v>
      </c>
    </row>
    <row r="21870" spans="2:6">
      <c r="B21870" t="s">
        <v>21879</v>
      </c>
      <c r="D21870">
        <v>57.29</v>
      </c>
      <c r="F21870">
        <v>57.29</v>
      </c>
    </row>
    <row r="21871" spans="2:6">
      <c r="B21871" t="s">
        <v>21880</v>
      </c>
      <c r="D21871">
        <v>67.33</v>
      </c>
      <c r="F21871">
        <v>67.33</v>
      </c>
    </row>
    <row r="21872" spans="2:6">
      <c r="B21872" t="s">
        <v>21881</v>
      </c>
      <c r="D21872">
        <v>174.75</v>
      </c>
      <c r="F21872">
        <v>174.75</v>
      </c>
    </row>
    <row r="21873" spans="2:6">
      <c r="B21873" t="s">
        <v>21882</v>
      </c>
      <c r="D21873">
        <v>21.02</v>
      </c>
      <c r="F21873">
        <v>21.02</v>
      </c>
    </row>
    <row r="21874" spans="2:6">
      <c r="B21874" t="s">
        <v>21883</v>
      </c>
      <c r="D21874">
        <v>16.93</v>
      </c>
      <c r="F21874">
        <v>16.93</v>
      </c>
    </row>
    <row r="21875" spans="2:6">
      <c r="B21875" t="s">
        <v>21884</v>
      </c>
      <c r="D21875">
        <v>168</v>
      </c>
      <c r="F21875">
        <v>168</v>
      </c>
    </row>
    <row r="21876" spans="2:6">
      <c r="B21876" t="s">
        <v>21885</v>
      </c>
      <c r="D21876">
        <v>173.89</v>
      </c>
      <c r="F21876">
        <v>173.89</v>
      </c>
    </row>
    <row r="21877" spans="2:6">
      <c r="B21877" t="s">
        <v>21886</v>
      </c>
      <c r="D21877">
        <v>51.86</v>
      </c>
      <c r="F21877">
        <v>51.86</v>
      </c>
    </row>
    <row r="21878" spans="2:6">
      <c r="B21878" t="s">
        <v>21887</v>
      </c>
      <c r="D21878">
        <v>34.78</v>
      </c>
      <c r="F21878">
        <v>34.78</v>
      </c>
    </row>
    <row r="21879" spans="2:6">
      <c r="B21879" t="s">
        <v>21888</v>
      </c>
      <c r="D21879">
        <v>68.739999999999995</v>
      </c>
      <c r="F21879">
        <v>68.739999999999995</v>
      </c>
    </row>
    <row r="21880" spans="2:6">
      <c r="B21880" t="s">
        <v>21889</v>
      </c>
      <c r="D21880">
        <v>40.909999999999997</v>
      </c>
      <c r="F21880">
        <v>40.909999999999997</v>
      </c>
    </row>
    <row r="21881" spans="2:6">
      <c r="B21881" t="s">
        <v>21890</v>
      </c>
      <c r="D21881">
        <v>20.63</v>
      </c>
      <c r="F21881">
        <v>20.63</v>
      </c>
    </row>
    <row r="21882" spans="2:6">
      <c r="B21882" t="s">
        <v>21891</v>
      </c>
      <c r="D21882">
        <v>17.22</v>
      </c>
      <c r="F21882">
        <v>17.22</v>
      </c>
    </row>
    <row r="21883" spans="2:6">
      <c r="B21883" t="s">
        <v>21892</v>
      </c>
      <c r="D21883">
        <v>23.34</v>
      </c>
      <c r="F21883">
        <v>23.34</v>
      </c>
    </row>
    <row r="21884" spans="2:6">
      <c r="B21884" t="s">
        <v>21893</v>
      </c>
      <c r="D21884">
        <v>18.05</v>
      </c>
      <c r="F21884">
        <v>18.05</v>
      </c>
    </row>
    <row r="21885" spans="2:6">
      <c r="B21885" t="s">
        <v>21894</v>
      </c>
      <c r="D21885">
        <v>24.86</v>
      </c>
      <c r="F21885">
        <v>24.86</v>
      </c>
    </row>
    <row r="21886" spans="2:6">
      <c r="B21886" t="s">
        <v>21895</v>
      </c>
      <c r="D21886">
        <v>20.63</v>
      </c>
      <c r="F21886">
        <v>20.63</v>
      </c>
    </row>
    <row r="21887" spans="2:6">
      <c r="B21887" t="s">
        <v>21896</v>
      </c>
      <c r="D21887">
        <v>34.53</v>
      </c>
      <c r="F21887">
        <v>34.53</v>
      </c>
    </row>
    <row r="21888" spans="2:6">
      <c r="B21888" t="s">
        <v>21897</v>
      </c>
      <c r="D21888">
        <v>28.87</v>
      </c>
      <c r="F21888">
        <v>28.87</v>
      </c>
    </row>
    <row r="21889" spans="2:6">
      <c r="B21889" t="s">
        <v>21898</v>
      </c>
      <c r="D21889">
        <v>42.51</v>
      </c>
      <c r="F21889">
        <v>42.51</v>
      </c>
    </row>
    <row r="21890" spans="2:6">
      <c r="B21890" t="s">
        <v>21899</v>
      </c>
      <c r="D21890">
        <v>34.369999999999997</v>
      </c>
      <c r="F21890">
        <v>34.369999999999997</v>
      </c>
    </row>
    <row r="21891" spans="2:6">
      <c r="B21891" t="s">
        <v>21900</v>
      </c>
      <c r="D21891">
        <v>148.84</v>
      </c>
      <c r="F21891">
        <v>148.84</v>
      </c>
    </row>
    <row r="21892" spans="2:6">
      <c r="B21892" t="s">
        <v>21901</v>
      </c>
      <c r="D21892">
        <v>21.02</v>
      </c>
      <c r="F21892">
        <v>21.02</v>
      </c>
    </row>
    <row r="21893" spans="2:6">
      <c r="B21893" t="s">
        <v>21902</v>
      </c>
      <c r="D21893">
        <v>64</v>
      </c>
      <c r="F21893">
        <v>64</v>
      </c>
    </row>
    <row r="21894" spans="2:6">
      <c r="B21894" t="s">
        <v>21903</v>
      </c>
      <c r="D21894">
        <v>37.32</v>
      </c>
      <c r="F21894">
        <v>37.32</v>
      </c>
    </row>
    <row r="21895" spans="2:6">
      <c r="B21895" t="s">
        <v>21904</v>
      </c>
      <c r="D21895">
        <v>12.5</v>
      </c>
      <c r="F21895">
        <v>12.5</v>
      </c>
    </row>
    <row r="21896" spans="2:6">
      <c r="B21896" t="s">
        <v>21905</v>
      </c>
      <c r="D21896">
        <v>49.99</v>
      </c>
      <c r="F21896">
        <v>49.99</v>
      </c>
    </row>
    <row r="21897" spans="2:6">
      <c r="B21897" t="s">
        <v>21906</v>
      </c>
      <c r="D21897">
        <v>279.47000000000003</v>
      </c>
      <c r="F21897">
        <v>279.47000000000003</v>
      </c>
    </row>
    <row r="21898" spans="2:6">
      <c r="B21898" t="s">
        <v>21907</v>
      </c>
      <c r="D21898">
        <v>35.700000000000003</v>
      </c>
      <c r="F21898">
        <v>35.700000000000003</v>
      </c>
    </row>
    <row r="21899" spans="2:6">
      <c r="B21899" t="s">
        <v>21908</v>
      </c>
      <c r="D21899">
        <v>54.31</v>
      </c>
      <c r="F21899">
        <v>54.31</v>
      </c>
    </row>
    <row r="21900" spans="2:6">
      <c r="B21900" t="s">
        <v>21909</v>
      </c>
      <c r="D21900">
        <v>51.06</v>
      </c>
      <c r="F21900">
        <v>51.06</v>
      </c>
    </row>
    <row r="21901" spans="2:6">
      <c r="B21901" t="s">
        <v>21910</v>
      </c>
      <c r="D21901">
        <v>20.63</v>
      </c>
      <c r="F21901">
        <v>20.63</v>
      </c>
    </row>
    <row r="21902" spans="2:6">
      <c r="B21902" t="s">
        <v>21911</v>
      </c>
      <c r="D21902">
        <v>19.940000000000001</v>
      </c>
      <c r="F21902">
        <v>19.940000000000001</v>
      </c>
    </row>
    <row r="21903" spans="2:6">
      <c r="B21903" t="s">
        <v>21912</v>
      </c>
      <c r="D21903">
        <v>21.65</v>
      </c>
      <c r="F21903">
        <v>21.65</v>
      </c>
    </row>
    <row r="21904" spans="2:6">
      <c r="B21904" t="s">
        <v>21913</v>
      </c>
      <c r="D21904">
        <v>447.88</v>
      </c>
      <c r="F21904">
        <v>447.88</v>
      </c>
    </row>
    <row r="21905" spans="2:6">
      <c r="B21905" t="s">
        <v>21914</v>
      </c>
      <c r="D21905">
        <v>40.909999999999997</v>
      </c>
      <c r="F21905">
        <v>40.909999999999997</v>
      </c>
    </row>
    <row r="21906" spans="2:6">
      <c r="B21906" t="s">
        <v>21915</v>
      </c>
      <c r="D21906">
        <v>72.099999999999994</v>
      </c>
      <c r="F21906">
        <v>72.099999999999994</v>
      </c>
    </row>
    <row r="21907" spans="2:6">
      <c r="B21907" t="s">
        <v>21916</v>
      </c>
      <c r="D21907">
        <v>37.799999999999997</v>
      </c>
      <c r="F21907">
        <v>37.799999999999997</v>
      </c>
    </row>
    <row r="21908" spans="2:6">
      <c r="B21908" t="s">
        <v>21917</v>
      </c>
      <c r="D21908">
        <v>21.02</v>
      </c>
      <c r="F21908">
        <v>21.02</v>
      </c>
    </row>
    <row r="21909" spans="2:6">
      <c r="B21909" t="s">
        <v>21918</v>
      </c>
      <c r="D21909">
        <v>21.33</v>
      </c>
      <c r="F21909">
        <v>21.33</v>
      </c>
    </row>
    <row r="21910" spans="2:6">
      <c r="B21910" t="s">
        <v>21919</v>
      </c>
      <c r="D21910">
        <v>179.8</v>
      </c>
      <c r="F21910">
        <v>179.8</v>
      </c>
    </row>
    <row r="21911" spans="2:6">
      <c r="B21911" t="s">
        <v>21920</v>
      </c>
      <c r="D21911">
        <v>156.80000000000001</v>
      </c>
      <c r="F21911">
        <v>156.80000000000001</v>
      </c>
    </row>
    <row r="21912" spans="2:6">
      <c r="B21912" t="s">
        <v>21921</v>
      </c>
      <c r="D21912">
        <v>21.58</v>
      </c>
      <c r="F21912">
        <v>21.58</v>
      </c>
    </row>
    <row r="21913" spans="2:6">
      <c r="B21913" t="s">
        <v>21922</v>
      </c>
      <c r="D21913">
        <v>142.08000000000001</v>
      </c>
      <c r="F21913">
        <v>142.08000000000001</v>
      </c>
    </row>
    <row r="21914" spans="2:6">
      <c r="B21914" t="s">
        <v>21923</v>
      </c>
      <c r="D21914">
        <v>25.1</v>
      </c>
      <c r="F21914">
        <v>25.1</v>
      </c>
    </row>
    <row r="21915" spans="2:6">
      <c r="B21915" t="s">
        <v>21924</v>
      </c>
      <c r="D21915">
        <v>12.87</v>
      </c>
      <c r="F21915">
        <v>12.87</v>
      </c>
    </row>
    <row r="21916" spans="2:6">
      <c r="B21916" t="s">
        <v>21925</v>
      </c>
      <c r="D21916">
        <v>134.4</v>
      </c>
      <c r="F21916">
        <v>134.4</v>
      </c>
    </row>
    <row r="21917" spans="2:6">
      <c r="B21917" t="s">
        <v>21926</v>
      </c>
      <c r="D21917">
        <v>26.2</v>
      </c>
      <c r="F21917">
        <v>26.2</v>
      </c>
    </row>
    <row r="21918" spans="2:6">
      <c r="B21918" t="s">
        <v>21927</v>
      </c>
      <c r="D21918">
        <v>24.2</v>
      </c>
      <c r="F21918">
        <v>24.2</v>
      </c>
    </row>
    <row r="21919" spans="2:6">
      <c r="B21919" t="s">
        <v>21928</v>
      </c>
      <c r="D21919">
        <v>10.55</v>
      </c>
      <c r="F21919">
        <v>10.55</v>
      </c>
    </row>
    <row r="21920" spans="2:6">
      <c r="B21920" t="s">
        <v>21929</v>
      </c>
      <c r="D21920">
        <v>20.63</v>
      </c>
      <c r="F21920">
        <v>20.63</v>
      </c>
    </row>
    <row r="21921" spans="2:6">
      <c r="B21921" t="s">
        <v>21930</v>
      </c>
      <c r="D21921">
        <v>92.31</v>
      </c>
      <c r="F21921">
        <v>92.31</v>
      </c>
    </row>
    <row r="21922" spans="2:6">
      <c r="B21922" t="s">
        <v>21931</v>
      </c>
      <c r="D21922">
        <v>27.07</v>
      </c>
      <c r="F21922">
        <v>27.07</v>
      </c>
    </row>
    <row r="21923" spans="2:6">
      <c r="B21923" t="s">
        <v>21932</v>
      </c>
      <c r="D21923">
        <v>51.06</v>
      </c>
      <c r="F21923">
        <v>51.06</v>
      </c>
    </row>
    <row r="21924" spans="2:6">
      <c r="B21924" t="s">
        <v>21933</v>
      </c>
      <c r="D21924">
        <v>86.64</v>
      </c>
      <c r="F21924">
        <v>86.64</v>
      </c>
    </row>
    <row r="21925" spans="2:6">
      <c r="B21925" t="s">
        <v>21934</v>
      </c>
      <c r="D21925">
        <v>13.54</v>
      </c>
      <c r="F21925">
        <v>13.54</v>
      </c>
    </row>
    <row r="21926" spans="2:6">
      <c r="B21926" t="s">
        <v>21935</v>
      </c>
      <c r="D21926">
        <v>114.61</v>
      </c>
      <c r="F21926">
        <v>114.61</v>
      </c>
    </row>
    <row r="21927" spans="2:6">
      <c r="B21927" t="s">
        <v>21936</v>
      </c>
      <c r="D21927">
        <v>68.540000000000006</v>
      </c>
      <c r="F21927">
        <v>68.540000000000006</v>
      </c>
    </row>
    <row r="21928" spans="2:6">
      <c r="B21928" t="s">
        <v>21937</v>
      </c>
      <c r="D21928">
        <v>331.46</v>
      </c>
      <c r="F21928">
        <v>331.46</v>
      </c>
    </row>
    <row r="21929" spans="2:6">
      <c r="B21929" t="s">
        <v>21938</v>
      </c>
      <c r="D21929">
        <v>18.52</v>
      </c>
      <c r="F21929">
        <v>18.52</v>
      </c>
    </row>
    <row r="21930" spans="2:6">
      <c r="B21930" t="s">
        <v>21939</v>
      </c>
      <c r="D21930">
        <v>170.46</v>
      </c>
      <c r="F21930">
        <v>170.46</v>
      </c>
    </row>
    <row r="21931" spans="2:6">
      <c r="B21931" t="s">
        <v>21940</v>
      </c>
      <c r="D21931">
        <v>79.61</v>
      </c>
      <c r="F21931">
        <v>79.61</v>
      </c>
    </row>
    <row r="21932" spans="2:6">
      <c r="B21932" t="s">
        <v>21941</v>
      </c>
      <c r="D21932">
        <v>17.36</v>
      </c>
      <c r="F21932">
        <v>17.36</v>
      </c>
    </row>
    <row r="21933" spans="2:6">
      <c r="B21933" t="s">
        <v>21942</v>
      </c>
      <c r="D21933">
        <v>18.920000000000002</v>
      </c>
      <c r="F21933">
        <v>18.920000000000002</v>
      </c>
    </row>
    <row r="21934" spans="2:6">
      <c r="B21934" t="s">
        <v>21943</v>
      </c>
      <c r="D21934">
        <v>29.32</v>
      </c>
      <c r="F21934">
        <v>29.32</v>
      </c>
    </row>
    <row r="21935" spans="2:6">
      <c r="B21935" t="s">
        <v>21944</v>
      </c>
      <c r="D21935">
        <v>154.38</v>
      </c>
      <c r="F21935">
        <v>154.38</v>
      </c>
    </row>
    <row r="21936" spans="2:6">
      <c r="B21936" t="s">
        <v>21945</v>
      </c>
      <c r="D21936">
        <v>67.09</v>
      </c>
      <c r="F21936">
        <v>67.09</v>
      </c>
    </row>
    <row r="21937" spans="2:6">
      <c r="B21937" t="s">
        <v>21946</v>
      </c>
      <c r="D21937">
        <v>11.42</v>
      </c>
      <c r="F21937">
        <v>11.42</v>
      </c>
    </row>
    <row r="21938" spans="2:6">
      <c r="B21938" t="s">
        <v>21947</v>
      </c>
      <c r="D21938">
        <v>1109.58</v>
      </c>
      <c r="F21938">
        <v>1109.58</v>
      </c>
    </row>
    <row r="21939" spans="2:6">
      <c r="B21939" t="s">
        <v>21948</v>
      </c>
      <c r="D21939">
        <v>271.24</v>
      </c>
      <c r="F21939">
        <v>271.24</v>
      </c>
    </row>
    <row r="21940" spans="2:6">
      <c r="B21940" t="s">
        <v>21949</v>
      </c>
      <c r="D21940">
        <v>53.86</v>
      </c>
      <c r="F21940">
        <v>53.86</v>
      </c>
    </row>
    <row r="21941" spans="2:6">
      <c r="B21941" t="s">
        <v>21950</v>
      </c>
      <c r="D21941">
        <v>22.78</v>
      </c>
      <c r="F21941">
        <v>22.78</v>
      </c>
    </row>
    <row r="21942" spans="2:6">
      <c r="B21942" t="s">
        <v>21951</v>
      </c>
      <c r="D21942">
        <v>57.15</v>
      </c>
      <c r="F21942">
        <v>57.15</v>
      </c>
    </row>
    <row r="21943" spans="2:6">
      <c r="B21943" t="s">
        <v>21952</v>
      </c>
      <c r="D21943">
        <v>18.52</v>
      </c>
      <c r="F21943">
        <v>18.52</v>
      </c>
    </row>
    <row r="21944" spans="2:6">
      <c r="B21944" t="s">
        <v>21953</v>
      </c>
      <c r="D21944">
        <v>62.59</v>
      </c>
      <c r="F21944">
        <v>62.59</v>
      </c>
    </row>
    <row r="21945" spans="2:6">
      <c r="B21945" t="s">
        <v>21954</v>
      </c>
      <c r="D21945">
        <v>198.19</v>
      </c>
      <c r="F21945">
        <v>198.19</v>
      </c>
    </row>
    <row r="21946" spans="2:6">
      <c r="B21946" t="s">
        <v>21955</v>
      </c>
      <c r="D21946">
        <v>82.65</v>
      </c>
      <c r="F21946">
        <v>82.65</v>
      </c>
    </row>
    <row r="21947" spans="2:6">
      <c r="B21947" t="s">
        <v>21956</v>
      </c>
      <c r="D21947">
        <v>89.96</v>
      </c>
      <c r="F21947">
        <v>89.96</v>
      </c>
    </row>
    <row r="21948" spans="2:6">
      <c r="B21948" t="s">
        <v>21957</v>
      </c>
      <c r="D21948">
        <v>45.73</v>
      </c>
      <c r="F21948">
        <v>45.73</v>
      </c>
    </row>
    <row r="21949" spans="2:6">
      <c r="B21949" t="s">
        <v>21958</v>
      </c>
      <c r="D21949">
        <v>28.84</v>
      </c>
      <c r="F21949">
        <v>28.84</v>
      </c>
    </row>
    <row r="21950" spans="2:6">
      <c r="B21950" t="s">
        <v>21959</v>
      </c>
      <c r="D21950">
        <v>159.21</v>
      </c>
      <c r="F21950">
        <v>159.21</v>
      </c>
    </row>
    <row r="21951" spans="2:6">
      <c r="B21951" t="s">
        <v>21960</v>
      </c>
      <c r="D21951">
        <v>39.36</v>
      </c>
      <c r="F21951">
        <v>39.36</v>
      </c>
    </row>
    <row r="21952" spans="2:6">
      <c r="B21952" t="s">
        <v>21961</v>
      </c>
      <c r="D21952">
        <v>115.66</v>
      </c>
      <c r="F21952">
        <v>115.66</v>
      </c>
    </row>
    <row r="21953" spans="2:6">
      <c r="B21953" t="s">
        <v>21962</v>
      </c>
      <c r="D21953">
        <v>253.94</v>
      </c>
      <c r="F21953">
        <v>253.94</v>
      </c>
    </row>
    <row r="21954" spans="2:6">
      <c r="B21954" t="s">
        <v>21963</v>
      </c>
      <c r="D21954">
        <v>54.08</v>
      </c>
      <c r="F21954">
        <v>54.08</v>
      </c>
    </row>
    <row r="21955" spans="2:6">
      <c r="B21955" t="s">
        <v>21964</v>
      </c>
      <c r="D21955">
        <v>70.41</v>
      </c>
      <c r="F21955">
        <v>70.41</v>
      </c>
    </row>
    <row r="21956" spans="2:6">
      <c r="B21956" t="s">
        <v>21965</v>
      </c>
      <c r="D21956">
        <v>64.91</v>
      </c>
      <c r="F21956">
        <v>64.91</v>
      </c>
    </row>
    <row r="21957" spans="2:6">
      <c r="B21957" t="s">
        <v>21966</v>
      </c>
      <c r="D21957">
        <v>8.84</v>
      </c>
      <c r="F21957">
        <v>8.84</v>
      </c>
    </row>
    <row r="21958" spans="2:6">
      <c r="B21958" t="s">
        <v>21967</v>
      </c>
      <c r="D21958">
        <v>11.73</v>
      </c>
      <c r="F21958">
        <v>11.73</v>
      </c>
    </row>
    <row r="21959" spans="2:6">
      <c r="B21959" t="s">
        <v>21968</v>
      </c>
      <c r="D21959">
        <v>72.39</v>
      </c>
      <c r="F21959">
        <v>72.39</v>
      </c>
    </row>
    <row r="21960" spans="2:6">
      <c r="B21960" t="s">
        <v>21969</v>
      </c>
      <c r="D21960">
        <v>193.5</v>
      </c>
      <c r="F21960">
        <v>193.5</v>
      </c>
    </row>
    <row r="21961" spans="2:6">
      <c r="B21961" t="s">
        <v>21970</v>
      </c>
      <c r="D21961">
        <v>49.25</v>
      </c>
      <c r="F21961">
        <v>49.25</v>
      </c>
    </row>
    <row r="21962" spans="2:6">
      <c r="B21962" t="s">
        <v>21971</v>
      </c>
      <c r="D21962">
        <v>21.62</v>
      </c>
      <c r="F21962">
        <v>21.62</v>
      </c>
    </row>
    <row r="21963" spans="2:6">
      <c r="B21963" t="s">
        <v>21972</v>
      </c>
      <c r="D21963">
        <v>48.8</v>
      </c>
      <c r="F21963">
        <v>48.8</v>
      </c>
    </row>
    <row r="21964" spans="2:6">
      <c r="B21964" t="s">
        <v>21973</v>
      </c>
      <c r="D21964">
        <v>30.68</v>
      </c>
      <c r="F21964">
        <v>30.68</v>
      </c>
    </row>
    <row r="21965" spans="2:6">
      <c r="B21965" t="s">
        <v>21974</v>
      </c>
      <c r="D21965">
        <v>58.91</v>
      </c>
      <c r="F21965">
        <v>58.91</v>
      </c>
    </row>
    <row r="21966" spans="2:6">
      <c r="B21966" t="s">
        <v>21975</v>
      </c>
      <c r="D21966">
        <v>12.79</v>
      </c>
      <c r="F21966">
        <v>12.79</v>
      </c>
    </row>
    <row r="21967" spans="2:6">
      <c r="B21967" t="s">
        <v>21976</v>
      </c>
      <c r="D21967">
        <v>118.5</v>
      </c>
      <c r="F21967">
        <v>118.5</v>
      </c>
    </row>
    <row r="21968" spans="2:6">
      <c r="B21968" t="s">
        <v>21977</v>
      </c>
      <c r="D21968">
        <v>64.28</v>
      </c>
      <c r="F21968">
        <v>64.28</v>
      </c>
    </row>
    <row r="21969" spans="2:6">
      <c r="B21969" t="s">
        <v>21978</v>
      </c>
      <c r="D21969">
        <v>31.97</v>
      </c>
      <c r="F21969">
        <v>31.97</v>
      </c>
    </row>
    <row r="21970" spans="2:6">
      <c r="B21970" t="s">
        <v>21979</v>
      </c>
      <c r="D21970">
        <v>47.13</v>
      </c>
      <c r="F21970">
        <v>47.13</v>
      </c>
    </row>
    <row r="21971" spans="2:6">
      <c r="B21971" t="s">
        <v>21980</v>
      </c>
      <c r="D21971">
        <v>237.11</v>
      </c>
      <c r="F21971">
        <v>237.11</v>
      </c>
    </row>
    <row r="21972" spans="2:6">
      <c r="B21972" t="s">
        <v>21981</v>
      </c>
      <c r="D21972">
        <v>54.05</v>
      </c>
      <c r="F21972">
        <v>54.05</v>
      </c>
    </row>
    <row r="21973" spans="2:6">
      <c r="B21973" t="s">
        <v>21982</v>
      </c>
      <c r="D21973">
        <v>72.73</v>
      </c>
      <c r="F21973">
        <v>72.73</v>
      </c>
    </row>
    <row r="21974" spans="2:6">
      <c r="B21974" t="s">
        <v>21983</v>
      </c>
      <c r="D21974">
        <v>49.87</v>
      </c>
      <c r="F21974">
        <v>49.87</v>
      </c>
    </row>
    <row r="21975" spans="2:6">
      <c r="B21975" t="s">
        <v>21984</v>
      </c>
      <c r="D21975">
        <v>12.91</v>
      </c>
      <c r="F21975">
        <v>12.91</v>
      </c>
    </row>
    <row r="21976" spans="2:6">
      <c r="B21976" t="s">
        <v>21985</v>
      </c>
      <c r="D21976">
        <v>27.63</v>
      </c>
      <c r="F21976">
        <v>27.63</v>
      </c>
    </row>
    <row r="21977" spans="2:6">
      <c r="B21977" t="s">
        <v>21986</v>
      </c>
      <c r="D21977">
        <v>86.85</v>
      </c>
      <c r="F21977">
        <v>86.85</v>
      </c>
    </row>
    <row r="21978" spans="2:6">
      <c r="B21978" t="s">
        <v>21987</v>
      </c>
      <c r="D21978">
        <v>69.040000000000006</v>
      </c>
      <c r="F21978">
        <v>69.040000000000006</v>
      </c>
    </row>
    <row r="21979" spans="2:6">
      <c r="B21979" t="s">
        <v>21988</v>
      </c>
      <c r="D21979">
        <v>123.69</v>
      </c>
      <c r="F21979">
        <v>123.69</v>
      </c>
    </row>
    <row r="21980" spans="2:6">
      <c r="B21980" t="s">
        <v>21989</v>
      </c>
      <c r="D21980">
        <v>39.090000000000003</v>
      </c>
      <c r="F21980">
        <v>39.090000000000003</v>
      </c>
    </row>
    <row r="21981" spans="2:6">
      <c r="B21981" t="s">
        <v>21990</v>
      </c>
      <c r="D21981">
        <v>70.59</v>
      </c>
      <c r="F21981">
        <v>70.59</v>
      </c>
    </row>
    <row r="21982" spans="2:6">
      <c r="B21982" t="s">
        <v>21991</v>
      </c>
      <c r="D21982">
        <v>44.46</v>
      </c>
      <c r="F21982">
        <v>44.46</v>
      </c>
    </row>
    <row r="21983" spans="2:6">
      <c r="B21983" t="s">
        <v>21992</v>
      </c>
      <c r="D21983">
        <v>67.09</v>
      </c>
      <c r="F21983">
        <v>67.09</v>
      </c>
    </row>
    <row r="21984" spans="2:6">
      <c r="B21984" t="s">
        <v>21993</v>
      </c>
      <c r="D21984">
        <v>30.17</v>
      </c>
      <c r="F21984">
        <v>30.17</v>
      </c>
    </row>
    <row r="21985" spans="2:6">
      <c r="B21985" t="s">
        <v>21994</v>
      </c>
      <c r="D21985">
        <v>55.06</v>
      </c>
      <c r="F21985">
        <v>55.06</v>
      </c>
    </row>
    <row r="21986" spans="2:6">
      <c r="B21986" t="s">
        <v>21995</v>
      </c>
      <c r="D21986">
        <v>37.79</v>
      </c>
      <c r="F21986">
        <v>37.79</v>
      </c>
    </row>
    <row r="21987" spans="2:6">
      <c r="B21987" t="s">
        <v>21996</v>
      </c>
      <c r="D21987">
        <v>33.78</v>
      </c>
      <c r="F21987">
        <v>33.78</v>
      </c>
    </row>
    <row r="21988" spans="2:6">
      <c r="B21988" t="s">
        <v>21997</v>
      </c>
      <c r="D21988">
        <v>40.22</v>
      </c>
      <c r="F21988">
        <v>40.22</v>
      </c>
    </row>
    <row r="21989" spans="2:6">
      <c r="B21989" t="s">
        <v>21998</v>
      </c>
      <c r="D21989">
        <v>29.13</v>
      </c>
      <c r="F21989">
        <v>29.13</v>
      </c>
    </row>
    <row r="21990" spans="2:6">
      <c r="B21990" t="s">
        <v>21999</v>
      </c>
      <c r="D21990">
        <v>58.64</v>
      </c>
      <c r="F21990">
        <v>58.64</v>
      </c>
    </row>
    <row r="21991" spans="2:6">
      <c r="B21991" t="s">
        <v>22000</v>
      </c>
      <c r="D21991">
        <v>93.48</v>
      </c>
      <c r="F21991">
        <v>93.48</v>
      </c>
    </row>
    <row r="21992" spans="2:6">
      <c r="B21992" t="s">
        <v>22001</v>
      </c>
      <c r="D21992">
        <v>126.98</v>
      </c>
      <c r="F21992">
        <v>126.98</v>
      </c>
    </row>
    <row r="21993" spans="2:6">
      <c r="B21993" t="s">
        <v>22002</v>
      </c>
      <c r="D21993">
        <v>46.81</v>
      </c>
      <c r="F21993">
        <v>46.81</v>
      </c>
    </row>
    <row r="21994" spans="2:6">
      <c r="B21994" t="s">
        <v>22003</v>
      </c>
      <c r="D21994">
        <v>43.3</v>
      </c>
      <c r="F21994">
        <v>43.3</v>
      </c>
    </row>
    <row r="21995" spans="2:6">
      <c r="B21995" t="s">
        <v>22004</v>
      </c>
      <c r="D21995">
        <v>109.82</v>
      </c>
      <c r="F21995">
        <v>109.82</v>
      </c>
    </row>
    <row r="21996" spans="2:6">
      <c r="B21996" t="s">
        <v>22005</v>
      </c>
      <c r="D21996">
        <v>23.01</v>
      </c>
      <c r="F21996">
        <v>23.01</v>
      </c>
    </row>
    <row r="21997" spans="2:6">
      <c r="B21997" t="s">
        <v>22006</v>
      </c>
      <c r="D21997">
        <v>59.17</v>
      </c>
      <c r="F21997">
        <v>59.17</v>
      </c>
    </row>
    <row r="21998" spans="2:6">
      <c r="B21998" t="s">
        <v>22007</v>
      </c>
      <c r="D21998">
        <v>37.619999999999997</v>
      </c>
      <c r="F21998">
        <v>37.619999999999997</v>
      </c>
    </row>
    <row r="21999" spans="2:6">
      <c r="B21999" t="s">
        <v>22008</v>
      </c>
      <c r="D21999">
        <v>207.18</v>
      </c>
      <c r="F21999">
        <v>207.18</v>
      </c>
    </row>
    <row r="22000" spans="2:6">
      <c r="B22000" t="s">
        <v>22009</v>
      </c>
      <c r="D22000">
        <v>163.65</v>
      </c>
      <c r="F22000">
        <v>163.65</v>
      </c>
    </row>
    <row r="22001" spans="2:6">
      <c r="B22001" t="s">
        <v>22010</v>
      </c>
      <c r="D22001">
        <v>21.6</v>
      </c>
      <c r="F22001">
        <v>21.6</v>
      </c>
    </row>
    <row r="22002" spans="2:6">
      <c r="B22002" t="s">
        <v>22011</v>
      </c>
      <c r="D22002">
        <v>29.28</v>
      </c>
      <c r="F22002">
        <v>29.28</v>
      </c>
    </row>
    <row r="22003" spans="2:6">
      <c r="B22003" t="s">
        <v>22012</v>
      </c>
      <c r="D22003">
        <v>5.91</v>
      </c>
      <c r="F22003">
        <v>5.91</v>
      </c>
    </row>
    <row r="22004" spans="2:6">
      <c r="B22004" t="s">
        <v>22013</v>
      </c>
      <c r="D22004">
        <v>136.37</v>
      </c>
      <c r="F22004">
        <v>136.37</v>
      </c>
    </row>
    <row r="22005" spans="2:6">
      <c r="B22005" t="s">
        <v>22014</v>
      </c>
      <c r="D22005">
        <v>56.18</v>
      </c>
      <c r="F22005">
        <v>56.18</v>
      </c>
    </row>
    <row r="22006" spans="2:6">
      <c r="B22006" t="s">
        <v>22015</v>
      </c>
      <c r="D22006">
        <v>114.05</v>
      </c>
      <c r="F22006">
        <v>114.05</v>
      </c>
    </row>
    <row r="22007" spans="2:6">
      <c r="B22007" t="s">
        <v>22016</v>
      </c>
      <c r="D22007">
        <v>125.1</v>
      </c>
      <c r="F22007">
        <v>125.1</v>
      </c>
    </row>
    <row r="22008" spans="2:6">
      <c r="B22008" t="s">
        <v>22017</v>
      </c>
      <c r="D22008">
        <v>109.95</v>
      </c>
      <c r="F22008">
        <v>109.95</v>
      </c>
    </row>
    <row r="22009" spans="2:6">
      <c r="B22009" t="s">
        <v>22018</v>
      </c>
      <c r="D22009">
        <v>42.49</v>
      </c>
      <c r="F22009">
        <v>42.49</v>
      </c>
    </row>
    <row r="22010" spans="2:6">
      <c r="B22010" t="s">
        <v>22019</v>
      </c>
      <c r="D22010">
        <v>84.8</v>
      </c>
      <c r="F22010">
        <v>84.8</v>
      </c>
    </row>
    <row r="22011" spans="2:6">
      <c r="B22011" t="s">
        <v>22020</v>
      </c>
      <c r="D22011">
        <v>120.12</v>
      </c>
      <c r="F22011">
        <v>120.12</v>
      </c>
    </row>
    <row r="22012" spans="2:6">
      <c r="B22012" t="s">
        <v>22021</v>
      </c>
      <c r="D22012">
        <v>51.06</v>
      </c>
      <c r="F22012">
        <v>51.06</v>
      </c>
    </row>
    <row r="22013" spans="2:6">
      <c r="B22013" t="s">
        <v>22022</v>
      </c>
      <c r="D22013">
        <v>19.940000000000001</v>
      </c>
      <c r="F22013">
        <v>19.940000000000001</v>
      </c>
    </row>
    <row r="22014" spans="2:6">
      <c r="B22014" t="s">
        <v>22023</v>
      </c>
      <c r="D22014">
        <v>21.03</v>
      </c>
      <c r="F22014">
        <v>21.03</v>
      </c>
    </row>
    <row r="22015" spans="2:6">
      <c r="B22015" t="s">
        <v>22024</v>
      </c>
      <c r="D22015">
        <v>164.38</v>
      </c>
      <c r="F22015">
        <v>164.38</v>
      </c>
    </row>
    <row r="22016" spans="2:6">
      <c r="B22016" t="s">
        <v>22025</v>
      </c>
      <c r="D22016">
        <v>33.340000000000003</v>
      </c>
      <c r="F22016">
        <v>33.340000000000003</v>
      </c>
    </row>
    <row r="22017" spans="2:6">
      <c r="B22017" t="s">
        <v>22026</v>
      </c>
      <c r="D22017">
        <v>16.72</v>
      </c>
      <c r="F22017">
        <v>16.72</v>
      </c>
    </row>
    <row r="22018" spans="2:6">
      <c r="B22018" t="s">
        <v>22027</v>
      </c>
      <c r="D22018">
        <v>51.06</v>
      </c>
      <c r="F22018">
        <v>51.06</v>
      </c>
    </row>
    <row r="22019" spans="2:6">
      <c r="B22019" t="s">
        <v>22028</v>
      </c>
      <c r="D22019">
        <v>62.99</v>
      </c>
      <c r="F22019">
        <v>62.99</v>
      </c>
    </row>
    <row r="22020" spans="2:6">
      <c r="B22020" t="s">
        <v>22029</v>
      </c>
      <c r="D22020">
        <v>41.92</v>
      </c>
      <c r="F22020">
        <v>41.92</v>
      </c>
    </row>
    <row r="22021" spans="2:6">
      <c r="B22021" t="s">
        <v>22030</v>
      </c>
      <c r="D22021">
        <v>64.44</v>
      </c>
      <c r="F22021">
        <v>64.44</v>
      </c>
    </row>
    <row r="22022" spans="2:6">
      <c r="B22022" t="s">
        <v>22031</v>
      </c>
      <c r="D22022">
        <v>168</v>
      </c>
      <c r="F22022">
        <v>168</v>
      </c>
    </row>
    <row r="22023" spans="2:6">
      <c r="B22023" t="s">
        <v>22032</v>
      </c>
      <c r="D22023">
        <v>120.12</v>
      </c>
      <c r="F22023">
        <v>120.12</v>
      </c>
    </row>
    <row r="22024" spans="2:6">
      <c r="B22024" t="s">
        <v>22033</v>
      </c>
      <c r="D22024">
        <v>64.92</v>
      </c>
      <c r="F22024">
        <v>64.92</v>
      </c>
    </row>
    <row r="22025" spans="2:6">
      <c r="B22025" t="s">
        <v>22034</v>
      </c>
      <c r="D22025">
        <v>70.92</v>
      </c>
      <c r="F22025">
        <v>70.92</v>
      </c>
    </row>
    <row r="22026" spans="2:6">
      <c r="B22026" t="s">
        <v>22035</v>
      </c>
      <c r="D22026">
        <v>29.99</v>
      </c>
      <c r="F22026">
        <v>29.99</v>
      </c>
    </row>
    <row r="22027" spans="2:6">
      <c r="B22027" t="s">
        <v>22036</v>
      </c>
      <c r="D22027">
        <v>203.46</v>
      </c>
      <c r="F22027">
        <v>203.46</v>
      </c>
    </row>
    <row r="22028" spans="2:6">
      <c r="B22028" t="s">
        <v>22037</v>
      </c>
      <c r="D22028">
        <v>25.12</v>
      </c>
      <c r="F22028">
        <v>25.12</v>
      </c>
    </row>
    <row r="22029" spans="2:6">
      <c r="B22029" t="s">
        <v>22038</v>
      </c>
      <c r="D22029">
        <v>69.040000000000006</v>
      </c>
      <c r="F22029">
        <v>69.040000000000006</v>
      </c>
    </row>
    <row r="22030" spans="2:6">
      <c r="B22030" t="s">
        <v>22039</v>
      </c>
      <c r="D22030">
        <v>20.63</v>
      </c>
      <c r="F22030">
        <v>20.63</v>
      </c>
    </row>
    <row r="22031" spans="2:6">
      <c r="B22031" t="s">
        <v>22040</v>
      </c>
      <c r="D22031">
        <v>23.18</v>
      </c>
      <c r="F22031">
        <v>23.18</v>
      </c>
    </row>
    <row r="22032" spans="2:6">
      <c r="B22032" t="s">
        <v>22041</v>
      </c>
      <c r="D22032">
        <v>260.39999999999998</v>
      </c>
      <c r="F22032">
        <v>260.39999999999998</v>
      </c>
    </row>
    <row r="22033" spans="2:6">
      <c r="B22033" t="s">
        <v>22042</v>
      </c>
      <c r="D22033">
        <v>103.69</v>
      </c>
      <c r="F22033">
        <v>103.69</v>
      </c>
    </row>
    <row r="22034" spans="2:6">
      <c r="B22034" t="s">
        <v>22043</v>
      </c>
      <c r="D22034">
        <v>280.5</v>
      </c>
      <c r="F22034">
        <v>280.5</v>
      </c>
    </row>
    <row r="22035" spans="2:6">
      <c r="B22035" t="s">
        <v>22044</v>
      </c>
      <c r="D22035">
        <v>20.170000000000002</v>
      </c>
      <c r="F22035">
        <v>20.170000000000002</v>
      </c>
    </row>
    <row r="22036" spans="2:6">
      <c r="B22036" t="s">
        <v>22045</v>
      </c>
      <c r="D22036">
        <v>13.77</v>
      </c>
      <c r="F22036">
        <v>13.77</v>
      </c>
    </row>
    <row r="22037" spans="2:6">
      <c r="B22037" t="s">
        <v>22046</v>
      </c>
      <c r="D22037">
        <v>28.48</v>
      </c>
      <c r="F22037">
        <v>28.48</v>
      </c>
    </row>
    <row r="22038" spans="2:6">
      <c r="B22038" t="s">
        <v>22047</v>
      </c>
      <c r="D22038">
        <v>82.79</v>
      </c>
      <c r="F22038">
        <v>82.79</v>
      </c>
    </row>
    <row r="22039" spans="2:6">
      <c r="B22039" t="s">
        <v>22048</v>
      </c>
      <c r="D22039">
        <v>119.28</v>
      </c>
      <c r="F22039">
        <v>119.28</v>
      </c>
    </row>
    <row r="22040" spans="2:6">
      <c r="B22040" t="s">
        <v>22049</v>
      </c>
      <c r="D22040">
        <v>35.99</v>
      </c>
      <c r="F22040">
        <v>35.99</v>
      </c>
    </row>
    <row r="22041" spans="2:6">
      <c r="B22041" t="s">
        <v>22050</v>
      </c>
      <c r="D22041">
        <v>19.5</v>
      </c>
      <c r="F22041">
        <v>19.5</v>
      </c>
    </row>
    <row r="22042" spans="2:6">
      <c r="B22042" t="s">
        <v>22051</v>
      </c>
      <c r="D22042">
        <v>81.88</v>
      </c>
      <c r="F22042">
        <v>81.88</v>
      </c>
    </row>
    <row r="22043" spans="2:6">
      <c r="B22043" t="s">
        <v>22052</v>
      </c>
      <c r="D22043">
        <v>39.770000000000003</v>
      </c>
      <c r="F22043">
        <v>39.770000000000003</v>
      </c>
    </row>
    <row r="22044" spans="2:6">
      <c r="B22044" t="s">
        <v>22053</v>
      </c>
      <c r="D22044">
        <v>136.37</v>
      </c>
      <c r="F22044">
        <v>136.37</v>
      </c>
    </row>
    <row r="22045" spans="2:6">
      <c r="B22045" t="s">
        <v>22054</v>
      </c>
      <c r="D22045">
        <v>70.84</v>
      </c>
      <c r="F22045">
        <v>70.84</v>
      </c>
    </row>
    <row r="22046" spans="2:6">
      <c r="B22046" t="s">
        <v>22055</v>
      </c>
      <c r="D22046">
        <v>22.32</v>
      </c>
      <c r="F22046">
        <v>22.32</v>
      </c>
    </row>
    <row r="22047" spans="2:6">
      <c r="B22047" t="s">
        <v>22056</v>
      </c>
      <c r="D22047">
        <v>46</v>
      </c>
      <c r="F22047">
        <v>46</v>
      </c>
    </row>
    <row r="22048" spans="2:6">
      <c r="B22048" t="s">
        <v>22057</v>
      </c>
      <c r="D22048">
        <v>24.74</v>
      </c>
      <c r="F22048">
        <v>24.74</v>
      </c>
    </row>
    <row r="22049" spans="2:6">
      <c r="B22049" t="s">
        <v>22058</v>
      </c>
      <c r="D22049">
        <v>411.84</v>
      </c>
      <c r="F22049">
        <v>411.84</v>
      </c>
    </row>
    <row r="22050" spans="2:6">
      <c r="B22050" t="s">
        <v>22059</v>
      </c>
      <c r="D22050">
        <v>94.08</v>
      </c>
      <c r="F22050">
        <v>94.08</v>
      </c>
    </row>
    <row r="22051" spans="2:6">
      <c r="B22051" t="s">
        <v>22060</v>
      </c>
      <c r="D22051">
        <v>29.32</v>
      </c>
      <c r="F22051">
        <v>29.32</v>
      </c>
    </row>
    <row r="22052" spans="2:6">
      <c r="B22052" t="s">
        <v>22061</v>
      </c>
      <c r="D22052">
        <v>59.43</v>
      </c>
      <c r="F22052">
        <v>59.43</v>
      </c>
    </row>
    <row r="22053" spans="2:6">
      <c r="B22053" t="s">
        <v>22062</v>
      </c>
      <c r="D22053">
        <v>39.36</v>
      </c>
      <c r="F22053">
        <v>39.36</v>
      </c>
    </row>
    <row r="22054" spans="2:6">
      <c r="B22054" t="s">
        <v>22063</v>
      </c>
      <c r="D22054">
        <v>194.29</v>
      </c>
      <c r="F22054">
        <v>194.29</v>
      </c>
    </row>
    <row r="22055" spans="2:6">
      <c r="B22055" t="s">
        <v>22064</v>
      </c>
      <c r="D22055">
        <v>53.19</v>
      </c>
      <c r="F22055">
        <v>53.19</v>
      </c>
    </row>
    <row r="22056" spans="2:6">
      <c r="B22056" t="s">
        <v>22065</v>
      </c>
      <c r="D22056">
        <v>22.38</v>
      </c>
      <c r="F22056">
        <v>22.38</v>
      </c>
    </row>
    <row r="22057" spans="2:6">
      <c r="B22057" t="s">
        <v>22066</v>
      </c>
      <c r="D22057">
        <v>54.5</v>
      </c>
      <c r="F22057">
        <v>54.5</v>
      </c>
    </row>
    <row r="22058" spans="2:6">
      <c r="B22058" t="s">
        <v>22067</v>
      </c>
      <c r="D22058">
        <v>17.600000000000001</v>
      </c>
      <c r="F22058">
        <v>17.600000000000001</v>
      </c>
    </row>
    <row r="22059" spans="2:6">
      <c r="B22059" t="s">
        <v>22068</v>
      </c>
      <c r="D22059">
        <v>40.4</v>
      </c>
      <c r="F22059">
        <v>40.4</v>
      </c>
    </row>
    <row r="22060" spans="2:6">
      <c r="B22060" t="s">
        <v>22069</v>
      </c>
      <c r="D22060">
        <v>25.97</v>
      </c>
      <c r="F22060">
        <v>25.97</v>
      </c>
    </row>
    <row r="22061" spans="2:6">
      <c r="B22061" t="s">
        <v>22070</v>
      </c>
      <c r="D22061">
        <v>136.37</v>
      </c>
      <c r="F22061">
        <v>136.37</v>
      </c>
    </row>
    <row r="22062" spans="2:6">
      <c r="B22062" t="s">
        <v>22071</v>
      </c>
      <c r="D22062">
        <v>33.72</v>
      </c>
      <c r="F22062">
        <v>33.72</v>
      </c>
    </row>
    <row r="22063" spans="2:6">
      <c r="B22063" t="s">
        <v>22072</v>
      </c>
      <c r="D22063">
        <v>34.99</v>
      </c>
      <c r="F22063">
        <v>34.99</v>
      </c>
    </row>
    <row r="22064" spans="2:6">
      <c r="B22064" t="s">
        <v>22073</v>
      </c>
      <c r="D22064">
        <v>44.89</v>
      </c>
      <c r="F22064">
        <v>44.89</v>
      </c>
    </row>
    <row r="22065" spans="2:6">
      <c r="B22065" t="s">
        <v>22074</v>
      </c>
      <c r="D22065">
        <v>766.03</v>
      </c>
      <c r="F22065">
        <v>766.03</v>
      </c>
    </row>
    <row r="22066" spans="2:6">
      <c r="B22066" t="s">
        <v>22075</v>
      </c>
      <c r="D22066">
        <v>28.74</v>
      </c>
      <c r="F22066">
        <v>28.74</v>
      </c>
    </row>
    <row r="22067" spans="2:6">
      <c r="B22067" t="s">
        <v>22076</v>
      </c>
      <c r="D22067">
        <v>31.25</v>
      </c>
      <c r="F22067">
        <v>31.25</v>
      </c>
    </row>
    <row r="22068" spans="2:6">
      <c r="B22068" t="s">
        <v>22077</v>
      </c>
      <c r="D22068">
        <v>20.63</v>
      </c>
      <c r="F22068">
        <v>20.63</v>
      </c>
    </row>
    <row r="22069" spans="2:6">
      <c r="B22069" t="s">
        <v>22078</v>
      </c>
      <c r="D22069">
        <v>79.98</v>
      </c>
      <c r="F22069">
        <v>79.98</v>
      </c>
    </row>
    <row r="22070" spans="2:6">
      <c r="B22070" t="s">
        <v>22079</v>
      </c>
      <c r="D22070">
        <v>52.18</v>
      </c>
      <c r="F22070">
        <v>52.18</v>
      </c>
    </row>
    <row r="22071" spans="2:6">
      <c r="B22071" t="s">
        <v>22080</v>
      </c>
      <c r="D22071">
        <v>113.76</v>
      </c>
      <c r="F22071">
        <v>113.76</v>
      </c>
    </row>
    <row r="22072" spans="2:6">
      <c r="B22072" t="s">
        <v>22081</v>
      </c>
      <c r="D22072">
        <v>58.58</v>
      </c>
      <c r="F22072">
        <v>58.58</v>
      </c>
    </row>
    <row r="22073" spans="2:6">
      <c r="B22073" t="s">
        <v>22082</v>
      </c>
      <c r="D22073">
        <v>14.05</v>
      </c>
      <c r="F22073">
        <v>14.05</v>
      </c>
    </row>
    <row r="22074" spans="2:6">
      <c r="B22074" t="s">
        <v>22083</v>
      </c>
      <c r="D22074">
        <v>104.08</v>
      </c>
      <c r="F22074">
        <v>104.08</v>
      </c>
    </row>
    <row r="22075" spans="2:6">
      <c r="B22075" t="s">
        <v>22084</v>
      </c>
      <c r="D22075">
        <v>11.4</v>
      </c>
      <c r="F22075">
        <v>11.4</v>
      </c>
    </row>
    <row r="22076" spans="2:6">
      <c r="B22076" t="s">
        <v>22085</v>
      </c>
      <c r="D22076">
        <v>26.88</v>
      </c>
      <c r="F22076">
        <v>26.88</v>
      </c>
    </row>
    <row r="22077" spans="2:6">
      <c r="B22077" t="s">
        <v>22086</v>
      </c>
      <c r="D22077">
        <v>19.190000000000001</v>
      </c>
      <c r="F22077">
        <v>19.190000000000001</v>
      </c>
    </row>
    <row r="22078" spans="2:6">
      <c r="B22078" t="s">
        <v>22087</v>
      </c>
      <c r="D22078">
        <v>56.76</v>
      </c>
      <c r="F22078">
        <v>56.76</v>
      </c>
    </row>
    <row r="22079" spans="2:6">
      <c r="B22079" t="s">
        <v>22088</v>
      </c>
      <c r="D22079">
        <v>120.12</v>
      </c>
      <c r="F22079">
        <v>120.12</v>
      </c>
    </row>
    <row r="22080" spans="2:6">
      <c r="B22080" t="s">
        <v>22089</v>
      </c>
      <c r="D22080">
        <v>127.84</v>
      </c>
      <c r="F22080">
        <v>127.84</v>
      </c>
    </row>
    <row r="22081" spans="2:6">
      <c r="B22081" t="s">
        <v>22090</v>
      </c>
      <c r="D22081">
        <v>39.090000000000003</v>
      </c>
      <c r="F22081">
        <v>39.090000000000003</v>
      </c>
    </row>
    <row r="22082" spans="2:6">
      <c r="B22082" t="s">
        <v>22091</v>
      </c>
      <c r="D22082">
        <v>15.35</v>
      </c>
      <c r="F22082">
        <v>15.35</v>
      </c>
    </row>
    <row r="22083" spans="2:6">
      <c r="B22083" t="s">
        <v>22092</v>
      </c>
      <c r="D22083">
        <v>69.03</v>
      </c>
      <c r="F22083">
        <v>69.03</v>
      </c>
    </row>
    <row r="22084" spans="2:6">
      <c r="B22084" t="s">
        <v>22093</v>
      </c>
      <c r="D22084">
        <v>49.2</v>
      </c>
      <c r="F22084">
        <v>49.2</v>
      </c>
    </row>
    <row r="22085" spans="2:6">
      <c r="B22085" t="s">
        <v>22094</v>
      </c>
      <c r="D22085">
        <v>229.9</v>
      </c>
      <c r="F22085">
        <v>229.9</v>
      </c>
    </row>
    <row r="22086" spans="2:6">
      <c r="B22086" t="s">
        <v>22095</v>
      </c>
      <c r="D22086">
        <v>30</v>
      </c>
      <c r="F22086">
        <v>30</v>
      </c>
    </row>
    <row r="22087" spans="2:6">
      <c r="B22087" t="s">
        <v>22096</v>
      </c>
      <c r="D22087">
        <v>73.2</v>
      </c>
      <c r="F22087">
        <v>73.2</v>
      </c>
    </row>
    <row r="22088" spans="2:6">
      <c r="B22088" t="s">
        <v>22097</v>
      </c>
      <c r="D22088">
        <v>48.4</v>
      </c>
      <c r="F22088">
        <v>48.4</v>
      </c>
    </row>
    <row r="22089" spans="2:6">
      <c r="B22089" t="s">
        <v>22098</v>
      </c>
      <c r="D22089">
        <v>118.51</v>
      </c>
      <c r="F22089">
        <v>118.51</v>
      </c>
    </row>
    <row r="22090" spans="2:6">
      <c r="B22090" t="s">
        <v>22099</v>
      </c>
      <c r="D22090">
        <v>175.44</v>
      </c>
      <c r="F22090">
        <v>175.44</v>
      </c>
    </row>
    <row r="22091" spans="2:6">
      <c r="B22091" t="s">
        <v>22100</v>
      </c>
      <c r="D22091">
        <v>50.08</v>
      </c>
      <c r="F22091">
        <v>50.08</v>
      </c>
    </row>
    <row r="22092" spans="2:6">
      <c r="B22092" t="s">
        <v>22101</v>
      </c>
      <c r="D22092">
        <v>35</v>
      </c>
      <c r="F22092">
        <v>35</v>
      </c>
    </row>
    <row r="22093" spans="2:6">
      <c r="B22093" t="s">
        <v>22102</v>
      </c>
      <c r="D22093">
        <v>56.74</v>
      </c>
      <c r="F22093">
        <v>56.74</v>
      </c>
    </row>
    <row r="22094" spans="2:6">
      <c r="B22094" t="s">
        <v>22103</v>
      </c>
      <c r="D22094">
        <v>18.899999999999999</v>
      </c>
      <c r="F22094">
        <v>18.899999999999999</v>
      </c>
    </row>
    <row r="22095" spans="2:6">
      <c r="B22095" t="s">
        <v>22104</v>
      </c>
      <c r="D22095">
        <v>35.06</v>
      </c>
      <c r="F22095">
        <v>35.06</v>
      </c>
    </row>
    <row r="22096" spans="2:6">
      <c r="B22096" t="s">
        <v>22105</v>
      </c>
      <c r="D22096">
        <v>31.99</v>
      </c>
      <c r="F22096">
        <v>31.99</v>
      </c>
    </row>
    <row r="22097" spans="2:6">
      <c r="B22097" t="s">
        <v>22106</v>
      </c>
      <c r="D22097">
        <v>24.53</v>
      </c>
      <c r="F22097">
        <v>24.53</v>
      </c>
    </row>
    <row r="22098" spans="2:6">
      <c r="B22098" t="s">
        <v>22107</v>
      </c>
      <c r="D22098">
        <v>12.47</v>
      </c>
      <c r="F22098">
        <v>12.47</v>
      </c>
    </row>
    <row r="22099" spans="2:6">
      <c r="B22099" t="s">
        <v>22108</v>
      </c>
      <c r="D22099">
        <v>174.69</v>
      </c>
      <c r="F22099">
        <v>174.69</v>
      </c>
    </row>
    <row r="22100" spans="2:6">
      <c r="B22100" t="s">
        <v>22109</v>
      </c>
      <c r="D22100">
        <v>21.71</v>
      </c>
      <c r="F22100">
        <v>21.71</v>
      </c>
    </row>
    <row r="22101" spans="2:6">
      <c r="B22101" t="s">
        <v>22110</v>
      </c>
      <c r="D22101">
        <v>31.97</v>
      </c>
      <c r="F22101">
        <v>31.97</v>
      </c>
    </row>
    <row r="22102" spans="2:6">
      <c r="B22102" t="s">
        <v>22111</v>
      </c>
      <c r="D22102">
        <v>140.27000000000001</v>
      </c>
      <c r="F22102">
        <v>140.27000000000001</v>
      </c>
    </row>
    <row r="22103" spans="2:6">
      <c r="B22103" t="s">
        <v>22112</v>
      </c>
      <c r="D22103">
        <v>18.850000000000001</v>
      </c>
      <c r="F22103">
        <v>18.850000000000001</v>
      </c>
    </row>
    <row r="22104" spans="2:6">
      <c r="B22104" t="s">
        <v>22113</v>
      </c>
      <c r="D22104">
        <v>63.49</v>
      </c>
      <c r="F22104">
        <v>63.49</v>
      </c>
    </row>
    <row r="22105" spans="2:6">
      <c r="B22105" t="s">
        <v>22114</v>
      </c>
      <c r="D22105">
        <v>42.99</v>
      </c>
      <c r="F22105">
        <v>42.99</v>
      </c>
    </row>
    <row r="22106" spans="2:6">
      <c r="B22106" t="s">
        <v>22115</v>
      </c>
      <c r="D22106">
        <v>86.47</v>
      </c>
      <c r="F22106">
        <v>86.47</v>
      </c>
    </row>
    <row r="22107" spans="2:6">
      <c r="B22107" t="s">
        <v>22116</v>
      </c>
      <c r="D22107">
        <v>69.040000000000006</v>
      </c>
      <c r="F22107">
        <v>69.040000000000006</v>
      </c>
    </row>
    <row r="22108" spans="2:6">
      <c r="B22108" t="s">
        <v>22117</v>
      </c>
      <c r="D22108">
        <v>58.58</v>
      </c>
      <c r="F22108">
        <v>58.58</v>
      </c>
    </row>
    <row r="22109" spans="2:6">
      <c r="B22109" t="s">
        <v>22118</v>
      </c>
      <c r="D22109">
        <v>36.56</v>
      </c>
      <c r="F22109">
        <v>36.56</v>
      </c>
    </row>
    <row r="22110" spans="2:6">
      <c r="B22110" t="s">
        <v>22119</v>
      </c>
      <c r="D22110">
        <v>31.99</v>
      </c>
      <c r="F22110">
        <v>31.99</v>
      </c>
    </row>
    <row r="22111" spans="2:6">
      <c r="B22111" t="s">
        <v>22120</v>
      </c>
      <c r="D22111">
        <v>50.87</v>
      </c>
      <c r="F22111">
        <v>50.87</v>
      </c>
    </row>
    <row r="22112" spans="2:6">
      <c r="B22112" t="s">
        <v>22121</v>
      </c>
      <c r="D22112">
        <v>26</v>
      </c>
      <c r="F22112">
        <v>26</v>
      </c>
    </row>
    <row r="22113" spans="2:6">
      <c r="B22113" t="s">
        <v>22122</v>
      </c>
      <c r="D22113">
        <v>117.77</v>
      </c>
      <c r="F22113">
        <v>117.77</v>
      </c>
    </row>
    <row r="22114" spans="2:6">
      <c r="B22114" t="s">
        <v>22123</v>
      </c>
      <c r="D22114">
        <v>44.34</v>
      </c>
      <c r="F22114">
        <v>44.34</v>
      </c>
    </row>
    <row r="22115" spans="2:6">
      <c r="B22115" t="s">
        <v>22124</v>
      </c>
      <c r="D22115">
        <v>199</v>
      </c>
      <c r="F22115">
        <v>199</v>
      </c>
    </row>
    <row r="22116" spans="2:6">
      <c r="B22116" t="s">
        <v>22125</v>
      </c>
      <c r="D22116">
        <v>28</v>
      </c>
      <c r="F22116">
        <v>28</v>
      </c>
    </row>
    <row r="22117" spans="2:6">
      <c r="B22117" t="s">
        <v>22126</v>
      </c>
      <c r="D22117">
        <v>196.18</v>
      </c>
      <c r="F22117">
        <v>196.18</v>
      </c>
    </row>
    <row r="22118" spans="2:6">
      <c r="B22118" t="s">
        <v>22127</v>
      </c>
      <c r="D22118">
        <v>75.760000000000005</v>
      </c>
      <c r="F22118">
        <v>75.760000000000005</v>
      </c>
    </row>
    <row r="22119" spans="2:6">
      <c r="B22119" t="s">
        <v>22128</v>
      </c>
      <c r="D22119">
        <v>27.08</v>
      </c>
      <c r="F22119">
        <v>27.08</v>
      </c>
    </row>
    <row r="22120" spans="2:6">
      <c r="B22120" t="s">
        <v>22129</v>
      </c>
      <c r="D22120">
        <v>24.8</v>
      </c>
      <c r="F22120">
        <v>24.8</v>
      </c>
    </row>
    <row r="22121" spans="2:6">
      <c r="B22121" t="s">
        <v>22130</v>
      </c>
      <c r="D22121">
        <v>41.74</v>
      </c>
      <c r="F22121">
        <v>41.74</v>
      </c>
    </row>
    <row r="22122" spans="2:6">
      <c r="B22122" t="s">
        <v>22131</v>
      </c>
      <c r="D22122">
        <v>250.79</v>
      </c>
      <c r="F22122">
        <v>250.79</v>
      </c>
    </row>
    <row r="22123" spans="2:6">
      <c r="B22123" t="s">
        <v>22132</v>
      </c>
      <c r="D22123">
        <v>61.37</v>
      </c>
      <c r="F22123">
        <v>61.37</v>
      </c>
    </row>
    <row r="22124" spans="2:6">
      <c r="B22124" t="s">
        <v>22133</v>
      </c>
      <c r="D22124">
        <v>51.06</v>
      </c>
      <c r="F22124">
        <v>51.06</v>
      </c>
    </row>
    <row r="22125" spans="2:6">
      <c r="B22125" t="s">
        <v>22134</v>
      </c>
      <c r="D22125">
        <v>57.46</v>
      </c>
      <c r="F22125">
        <v>57.46</v>
      </c>
    </row>
    <row r="22126" spans="2:6">
      <c r="B22126" t="s">
        <v>22135</v>
      </c>
      <c r="D22126">
        <v>23.12</v>
      </c>
      <c r="F22126">
        <v>23.12</v>
      </c>
    </row>
    <row r="22127" spans="2:6">
      <c r="B22127" t="s">
        <v>22136</v>
      </c>
      <c r="D22127">
        <v>55.12</v>
      </c>
      <c r="F22127">
        <v>55.12</v>
      </c>
    </row>
    <row r="22128" spans="2:6">
      <c r="B22128" t="s">
        <v>22137</v>
      </c>
      <c r="D22128">
        <v>29.9</v>
      </c>
      <c r="F22128">
        <v>29.9</v>
      </c>
    </row>
    <row r="22129" spans="2:6">
      <c r="B22129" t="s">
        <v>22138</v>
      </c>
      <c r="D22129">
        <v>18.71</v>
      </c>
      <c r="F22129">
        <v>18.71</v>
      </c>
    </row>
    <row r="22130" spans="2:6">
      <c r="B22130" t="s">
        <v>22139</v>
      </c>
      <c r="D22130">
        <v>56.15</v>
      </c>
      <c r="F22130">
        <v>56.15</v>
      </c>
    </row>
    <row r="22131" spans="2:6">
      <c r="B22131" t="s">
        <v>22140</v>
      </c>
      <c r="D22131">
        <v>63.42</v>
      </c>
      <c r="F22131">
        <v>63.42</v>
      </c>
    </row>
    <row r="22132" spans="2:6">
      <c r="B22132" t="s">
        <v>22141</v>
      </c>
      <c r="D22132">
        <v>480.48</v>
      </c>
      <c r="F22132">
        <v>480.48</v>
      </c>
    </row>
    <row r="22133" spans="2:6">
      <c r="B22133" t="s">
        <v>22142</v>
      </c>
      <c r="D22133">
        <v>15.14</v>
      </c>
      <c r="F22133">
        <v>15.14</v>
      </c>
    </row>
    <row r="22134" spans="2:6">
      <c r="B22134" t="s">
        <v>22143</v>
      </c>
      <c r="D22134">
        <v>290.06</v>
      </c>
      <c r="F22134">
        <v>290.06</v>
      </c>
    </row>
    <row r="22135" spans="2:6">
      <c r="B22135" t="s">
        <v>22144</v>
      </c>
      <c r="D22135">
        <v>50.85</v>
      </c>
      <c r="F22135">
        <v>50.85</v>
      </c>
    </row>
    <row r="22136" spans="2:6">
      <c r="B22136" t="s">
        <v>22145</v>
      </c>
      <c r="D22136">
        <v>36.700000000000003</v>
      </c>
      <c r="F22136">
        <v>36.700000000000003</v>
      </c>
    </row>
    <row r="22137" spans="2:6">
      <c r="B22137" t="s">
        <v>22146</v>
      </c>
      <c r="D22137">
        <v>252.26</v>
      </c>
      <c r="F22137">
        <v>252.26</v>
      </c>
    </row>
    <row r="22138" spans="2:6">
      <c r="B22138" t="s">
        <v>22147</v>
      </c>
      <c r="D22138">
        <v>42.21</v>
      </c>
      <c r="F22138">
        <v>42.21</v>
      </c>
    </row>
    <row r="22139" spans="2:6">
      <c r="B22139" t="s">
        <v>22148</v>
      </c>
      <c r="D22139">
        <v>68.010000000000005</v>
      </c>
      <c r="F22139">
        <v>68.010000000000005</v>
      </c>
    </row>
    <row r="22140" spans="2:6">
      <c r="B22140" t="s">
        <v>22149</v>
      </c>
      <c r="D22140">
        <v>11.73</v>
      </c>
      <c r="F22140">
        <v>11.73</v>
      </c>
    </row>
    <row r="22141" spans="2:6">
      <c r="B22141" t="s">
        <v>22150</v>
      </c>
      <c r="D22141">
        <v>14.92</v>
      </c>
      <c r="F22141">
        <v>14.92</v>
      </c>
    </row>
    <row r="22142" spans="2:6">
      <c r="B22142" t="s">
        <v>22151</v>
      </c>
      <c r="D22142">
        <v>27.81</v>
      </c>
      <c r="F22142">
        <v>27.81</v>
      </c>
    </row>
    <row r="22143" spans="2:6">
      <c r="B22143" t="s">
        <v>22152</v>
      </c>
      <c r="D22143">
        <v>202.45</v>
      </c>
      <c r="F22143">
        <v>202.45</v>
      </c>
    </row>
    <row r="22144" spans="2:6">
      <c r="B22144" t="s">
        <v>22153</v>
      </c>
      <c r="D22144">
        <v>162.66</v>
      </c>
      <c r="F22144">
        <v>162.66</v>
      </c>
    </row>
    <row r="22145" spans="2:6">
      <c r="B22145" t="s">
        <v>22154</v>
      </c>
      <c r="D22145">
        <v>33.28</v>
      </c>
      <c r="F22145">
        <v>33.28</v>
      </c>
    </row>
    <row r="22146" spans="2:6">
      <c r="B22146" t="s">
        <v>22155</v>
      </c>
      <c r="D22146">
        <v>9.35</v>
      </c>
      <c r="F22146">
        <v>9.35</v>
      </c>
    </row>
    <row r="22147" spans="2:6">
      <c r="B22147" t="s">
        <v>22156</v>
      </c>
      <c r="D22147">
        <v>18.52</v>
      </c>
      <c r="F22147">
        <v>18.52</v>
      </c>
    </row>
    <row r="22148" spans="2:6">
      <c r="B22148" t="s">
        <v>22157</v>
      </c>
      <c r="D22148">
        <v>20.09</v>
      </c>
      <c r="F22148">
        <v>20.09</v>
      </c>
    </row>
    <row r="22149" spans="2:6">
      <c r="B22149" t="s">
        <v>22158</v>
      </c>
      <c r="D22149">
        <v>47.13</v>
      </c>
      <c r="F22149">
        <v>47.13</v>
      </c>
    </row>
    <row r="22150" spans="2:6">
      <c r="B22150" t="s">
        <v>22159</v>
      </c>
      <c r="D22150">
        <v>26.21</v>
      </c>
      <c r="F22150">
        <v>26.21</v>
      </c>
    </row>
    <row r="22151" spans="2:6">
      <c r="B22151" t="s">
        <v>22160</v>
      </c>
      <c r="D22151">
        <v>26.21</v>
      </c>
      <c r="F22151">
        <v>26.21</v>
      </c>
    </row>
    <row r="22152" spans="2:6">
      <c r="B22152" t="s">
        <v>22161</v>
      </c>
      <c r="D22152">
        <v>22.96</v>
      </c>
      <c r="F22152">
        <v>22.96</v>
      </c>
    </row>
    <row r="22153" spans="2:6">
      <c r="B22153" t="s">
        <v>22162</v>
      </c>
      <c r="D22153">
        <v>62.56</v>
      </c>
      <c r="F22153">
        <v>62.56</v>
      </c>
    </row>
    <row r="22154" spans="2:6">
      <c r="B22154" t="s">
        <v>22163</v>
      </c>
      <c r="D22154">
        <v>48.58</v>
      </c>
      <c r="F22154">
        <v>48.58</v>
      </c>
    </row>
    <row r="22155" spans="2:6">
      <c r="B22155" t="s">
        <v>22164</v>
      </c>
      <c r="D22155">
        <v>26.15</v>
      </c>
      <c r="F22155">
        <v>26.15</v>
      </c>
    </row>
    <row r="22156" spans="2:6">
      <c r="B22156" t="s">
        <v>22165</v>
      </c>
      <c r="D22156">
        <v>27.08</v>
      </c>
      <c r="F22156">
        <v>27.08</v>
      </c>
    </row>
    <row r="22157" spans="2:6">
      <c r="B22157" t="s">
        <v>22166</v>
      </c>
      <c r="D22157">
        <v>51.06</v>
      </c>
      <c r="F22157">
        <v>51.06</v>
      </c>
    </row>
    <row r="22158" spans="2:6">
      <c r="B22158" t="s">
        <v>22167</v>
      </c>
      <c r="D22158">
        <v>51.98</v>
      </c>
      <c r="F22158">
        <v>51.98</v>
      </c>
    </row>
    <row r="22159" spans="2:6">
      <c r="B22159" t="s">
        <v>22168</v>
      </c>
      <c r="D22159">
        <v>16.21</v>
      </c>
      <c r="F22159">
        <v>16.21</v>
      </c>
    </row>
    <row r="22160" spans="2:6">
      <c r="B22160" t="s">
        <v>22169</v>
      </c>
      <c r="D22160">
        <v>28</v>
      </c>
      <c r="F22160">
        <v>28</v>
      </c>
    </row>
    <row r="22161" spans="2:6">
      <c r="B22161" t="s">
        <v>22170</v>
      </c>
      <c r="D22161">
        <v>56.1</v>
      </c>
      <c r="F22161">
        <v>56.1</v>
      </c>
    </row>
    <row r="22162" spans="2:6">
      <c r="B22162" t="s">
        <v>22171</v>
      </c>
      <c r="D22162">
        <v>68.010000000000005</v>
      </c>
      <c r="F22162">
        <v>68.010000000000005</v>
      </c>
    </row>
    <row r="22163" spans="2:6">
      <c r="B22163" t="s">
        <v>22172</v>
      </c>
      <c r="D22163">
        <v>55.99</v>
      </c>
      <c r="F22163">
        <v>55.99</v>
      </c>
    </row>
    <row r="22164" spans="2:6">
      <c r="B22164" t="s">
        <v>22173</v>
      </c>
      <c r="D22164">
        <v>39.28</v>
      </c>
      <c r="F22164">
        <v>39.28</v>
      </c>
    </row>
    <row r="22165" spans="2:6">
      <c r="B22165" t="s">
        <v>22174</v>
      </c>
      <c r="D22165">
        <v>22.13</v>
      </c>
      <c r="F22165">
        <v>22.13</v>
      </c>
    </row>
    <row r="22166" spans="2:6">
      <c r="B22166" t="s">
        <v>22175</v>
      </c>
      <c r="D22166">
        <v>35.57</v>
      </c>
      <c r="F22166">
        <v>35.57</v>
      </c>
    </row>
    <row r="22167" spans="2:6">
      <c r="B22167" t="s">
        <v>22176</v>
      </c>
      <c r="D22167">
        <v>37.270000000000003</v>
      </c>
      <c r="F22167">
        <v>37.270000000000003</v>
      </c>
    </row>
    <row r="22168" spans="2:6">
      <c r="B22168" t="s">
        <v>22177</v>
      </c>
      <c r="D22168">
        <v>23.78</v>
      </c>
      <c r="F22168">
        <v>23.78</v>
      </c>
    </row>
    <row r="22169" spans="2:6">
      <c r="B22169" t="s">
        <v>22178</v>
      </c>
      <c r="D22169">
        <v>32.5</v>
      </c>
      <c r="F22169">
        <v>32.5</v>
      </c>
    </row>
    <row r="22170" spans="2:6">
      <c r="B22170" t="s">
        <v>22179</v>
      </c>
      <c r="D22170">
        <v>75.739999999999995</v>
      </c>
      <c r="F22170">
        <v>75.739999999999995</v>
      </c>
    </row>
    <row r="22171" spans="2:6">
      <c r="B22171" t="s">
        <v>22180</v>
      </c>
      <c r="D22171">
        <v>344.48</v>
      </c>
      <c r="F22171">
        <v>344.48</v>
      </c>
    </row>
    <row r="22172" spans="2:6">
      <c r="B22172" t="s">
        <v>22181</v>
      </c>
      <c r="D22172">
        <v>72.099999999999994</v>
      </c>
      <c r="F22172">
        <v>72.099999999999994</v>
      </c>
    </row>
    <row r="22173" spans="2:6">
      <c r="B22173" t="s">
        <v>22182</v>
      </c>
      <c r="D22173">
        <v>49.08</v>
      </c>
      <c r="F22173">
        <v>49.08</v>
      </c>
    </row>
    <row r="22174" spans="2:6">
      <c r="B22174" t="s">
        <v>22183</v>
      </c>
      <c r="D22174">
        <v>63.98</v>
      </c>
      <c r="F22174">
        <v>63.98</v>
      </c>
    </row>
    <row r="22175" spans="2:6">
      <c r="B22175" t="s">
        <v>22184</v>
      </c>
      <c r="D22175">
        <v>18.350000000000001</v>
      </c>
      <c r="F22175">
        <v>18.350000000000001</v>
      </c>
    </row>
    <row r="22176" spans="2:6">
      <c r="B22176" t="s">
        <v>22185</v>
      </c>
      <c r="D22176">
        <v>43.53</v>
      </c>
      <c r="F22176">
        <v>43.53</v>
      </c>
    </row>
    <row r="22177" spans="2:6">
      <c r="B22177" t="s">
        <v>22186</v>
      </c>
      <c r="D22177">
        <v>44.94</v>
      </c>
      <c r="F22177">
        <v>44.94</v>
      </c>
    </row>
    <row r="22178" spans="2:6">
      <c r="B22178" t="s">
        <v>22187</v>
      </c>
      <c r="D22178">
        <v>29.61</v>
      </c>
      <c r="F22178">
        <v>29.61</v>
      </c>
    </row>
    <row r="22179" spans="2:6">
      <c r="B22179" t="s">
        <v>22188</v>
      </c>
      <c r="D22179">
        <v>87.21</v>
      </c>
      <c r="F22179">
        <v>87.21</v>
      </c>
    </row>
    <row r="22180" spans="2:6">
      <c r="B22180" t="s">
        <v>22189</v>
      </c>
      <c r="D22180">
        <v>78.819999999999993</v>
      </c>
      <c r="F22180">
        <v>78.819999999999993</v>
      </c>
    </row>
    <row r="22181" spans="2:6">
      <c r="B22181" t="s">
        <v>22190</v>
      </c>
      <c r="D22181">
        <v>48.74</v>
      </c>
      <c r="F22181">
        <v>48.74</v>
      </c>
    </row>
    <row r="22182" spans="2:6">
      <c r="B22182" t="s">
        <v>22191</v>
      </c>
      <c r="D22182">
        <v>49.98</v>
      </c>
      <c r="F22182">
        <v>49.98</v>
      </c>
    </row>
    <row r="22183" spans="2:6">
      <c r="B22183" t="s">
        <v>22192</v>
      </c>
      <c r="D22183">
        <v>41.06</v>
      </c>
      <c r="F22183">
        <v>41.06</v>
      </c>
    </row>
    <row r="22184" spans="2:6">
      <c r="B22184" t="s">
        <v>22193</v>
      </c>
      <c r="D22184">
        <v>30.82</v>
      </c>
      <c r="F22184">
        <v>30.82</v>
      </c>
    </row>
    <row r="22185" spans="2:6">
      <c r="B22185" t="s">
        <v>22194</v>
      </c>
      <c r="D22185">
        <v>82.65</v>
      </c>
      <c r="F22185">
        <v>82.65</v>
      </c>
    </row>
    <row r="22186" spans="2:6">
      <c r="B22186" t="s">
        <v>22195</v>
      </c>
      <c r="D22186">
        <v>66.900000000000006</v>
      </c>
      <c r="F22186">
        <v>66.900000000000006</v>
      </c>
    </row>
    <row r="22187" spans="2:6">
      <c r="B22187" t="s">
        <v>22196</v>
      </c>
      <c r="D22187">
        <v>84.8</v>
      </c>
      <c r="F22187">
        <v>84.8</v>
      </c>
    </row>
    <row r="22188" spans="2:6">
      <c r="B22188" t="s">
        <v>22197</v>
      </c>
      <c r="D22188">
        <v>664.37</v>
      </c>
      <c r="F22188">
        <v>664.37</v>
      </c>
    </row>
    <row r="22189" spans="2:6">
      <c r="B22189" t="s">
        <v>22198</v>
      </c>
      <c r="D22189">
        <v>64</v>
      </c>
      <c r="F22189">
        <v>64</v>
      </c>
    </row>
    <row r="22190" spans="2:6">
      <c r="B22190" t="s">
        <v>22199</v>
      </c>
      <c r="D22190">
        <v>144.88999999999999</v>
      </c>
      <c r="F22190">
        <v>144.88999999999999</v>
      </c>
    </row>
    <row r="22191" spans="2:6">
      <c r="B22191" t="s">
        <v>22200</v>
      </c>
      <c r="D22191">
        <v>130.35</v>
      </c>
      <c r="F22191">
        <v>130.35</v>
      </c>
    </row>
    <row r="22192" spans="2:6">
      <c r="B22192" t="s">
        <v>22201</v>
      </c>
      <c r="D22192">
        <v>82.65</v>
      </c>
      <c r="F22192">
        <v>82.65</v>
      </c>
    </row>
    <row r="22193" spans="2:6">
      <c r="B22193" t="s">
        <v>22202</v>
      </c>
      <c r="D22193">
        <v>17.600000000000001</v>
      </c>
      <c r="F22193">
        <v>17.600000000000001</v>
      </c>
    </row>
    <row r="22194" spans="2:6">
      <c r="B22194" t="s">
        <v>22203</v>
      </c>
      <c r="D22194">
        <v>81.93</v>
      </c>
      <c r="F22194">
        <v>81.93</v>
      </c>
    </row>
    <row r="22195" spans="2:6">
      <c r="B22195" t="s">
        <v>22204</v>
      </c>
      <c r="D22195">
        <v>96.7</v>
      </c>
      <c r="F22195">
        <v>96.7</v>
      </c>
    </row>
    <row r="22196" spans="2:6">
      <c r="B22196" t="s">
        <v>22205</v>
      </c>
      <c r="D22196">
        <v>96.7</v>
      </c>
      <c r="F22196">
        <v>96.7</v>
      </c>
    </row>
    <row r="22197" spans="2:6">
      <c r="B22197" t="s">
        <v>22206</v>
      </c>
      <c r="D22197">
        <v>60.12</v>
      </c>
      <c r="F22197">
        <v>60.12</v>
      </c>
    </row>
    <row r="22198" spans="2:6">
      <c r="B22198" t="s">
        <v>22207</v>
      </c>
      <c r="D22198">
        <v>63.29</v>
      </c>
      <c r="F22198">
        <v>63.29</v>
      </c>
    </row>
    <row r="22199" spans="2:6">
      <c r="B22199" t="s">
        <v>22208</v>
      </c>
      <c r="D22199">
        <v>52.57</v>
      </c>
      <c r="F22199">
        <v>52.57</v>
      </c>
    </row>
    <row r="22200" spans="2:6">
      <c r="B22200" t="s">
        <v>22209</v>
      </c>
      <c r="D22200">
        <v>34.909999999999997</v>
      </c>
      <c r="F22200">
        <v>34.909999999999997</v>
      </c>
    </row>
    <row r="22201" spans="2:6">
      <c r="B22201" t="s">
        <v>22210</v>
      </c>
      <c r="D22201">
        <v>61.99</v>
      </c>
      <c r="F22201">
        <v>61.99</v>
      </c>
    </row>
    <row r="22202" spans="2:6">
      <c r="B22202" t="s">
        <v>22211</v>
      </c>
      <c r="D22202">
        <v>69.11</v>
      </c>
      <c r="F22202">
        <v>69.11</v>
      </c>
    </row>
    <row r="22203" spans="2:6">
      <c r="B22203" t="s">
        <v>22212</v>
      </c>
      <c r="D22203">
        <v>17.86</v>
      </c>
      <c r="F22203">
        <v>17.86</v>
      </c>
    </row>
    <row r="22204" spans="2:6">
      <c r="B22204" t="s">
        <v>22213</v>
      </c>
      <c r="D22204">
        <v>59.28</v>
      </c>
      <c r="F22204">
        <v>59.28</v>
      </c>
    </row>
    <row r="22205" spans="2:6">
      <c r="B22205" t="s">
        <v>22214</v>
      </c>
      <c r="D22205">
        <v>91.32</v>
      </c>
      <c r="F22205">
        <v>91.32</v>
      </c>
    </row>
    <row r="22206" spans="2:6">
      <c r="B22206" t="s">
        <v>22215</v>
      </c>
      <c r="D22206">
        <v>72.06</v>
      </c>
      <c r="F22206">
        <v>72.06</v>
      </c>
    </row>
    <row r="22207" spans="2:6">
      <c r="B22207" t="s">
        <v>22216</v>
      </c>
      <c r="D22207">
        <v>74.83</v>
      </c>
      <c r="F22207">
        <v>74.83</v>
      </c>
    </row>
    <row r="22208" spans="2:6">
      <c r="B22208" t="s">
        <v>22217</v>
      </c>
      <c r="D22208">
        <v>25.97</v>
      </c>
      <c r="F22208">
        <v>25.97</v>
      </c>
    </row>
    <row r="22209" spans="2:6">
      <c r="B22209" t="s">
        <v>22218</v>
      </c>
      <c r="D22209">
        <v>29.24</v>
      </c>
      <c r="F22209">
        <v>29.24</v>
      </c>
    </row>
    <row r="22210" spans="2:6">
      <c r="B22210" t="s">
        <v>22219</v>
      </c>
      <c r="D22210">
        <v>31.9</v>
      </c>
      <c r="F22210">
        <v>31.9</v>
      </c>
    </row>
    <row r="22211" spans="2:6">
      <c r="B22211" t="s">
        <v>22220</v>
      </c>
      <c r="D22211">
        <v>97.85</v>
      </c>
      <c r="F22211">
        <v>97.85</v>
      </c>
    </row>
    <row r="22212" spans="2:6">
      <c r="B22212" t="s">
        <v>22221</v>
      </c>
      <c r="D22212">
        <v>117.09</v>
      </c>
      <c r="F22212">
        <v>117.09</v>
      </c>
    </row>
    <row r="22213" spans="2:6">
      <c r="B22213" t="s">
        <v>22222</v>
      </c>
      <c r="D22213">
        <v>23.19</v>
      </c>
      <c r="F22213">
        <v>23.19</v>
      </c>
    </row>
    <row r="22214" spans="2:6">
      <c r="B22214" t="s">
        <v>22223</v>
      </c>
      <c r="D22214">
        <v>27.07</v>
      </c>
      <c r="F22214">
        <v>27.07</v>
      </c>
    </row>
    <row r="22215" spans="2:6">
      <c r="B22215" t="s">
        <v>22224</v>
      </c>
      <c r="D22215">
        <v>108.1</v>
      </c>
      <c r="F22215">
        <v>108.1</v>
      </c>
    </row>
    <row r="22216" spans="2:6">
      <c r="B22216" t="s">
        <v>22225</v>
      </c>
      <c r="D22216">
        <v>27.3</v>
      </c>
      <c r="F22216">
        <v>27.3</v>
      </c>
    </row>
    <row r="22217" spans="2:6">
      <c r="B22217" t="s">
        <v>22226</v>
      </c>
      <c r="D22217">
        <v>178.5</v>
      </c>
      <c r="F22217">
        <v>178.5</v>
      </c>
    </row>
    <row r="22218" spans="2:6">
      <c r="B22218" t="s">
        <v>22227</v>
      </c>
      <c r="D22218">
        <v>318.39999999999998</v>
      </c>
      <c r="F22218">
        <v>318.39999999999998</v>
      </c>
    </row>
    <row r="22219" spans="2:6">
      <c r="B22219" t="s">
        <v>22228</v>
      </c>
      <c r="D22219">
        <v>16.739999999999998</v>
      </c>
      <c r="F22219">
        <v>16.739999999999998</v>
      </c>
    </row>
    <row r="22220" spans="2:6">
      <c r="B22220" t="s">
        <v>22229</v>
      </c>
      <c r="D22220">
        <v>18.920000000000002</v>
      </c>
      <c r="F22220">
        <v>18.920000000000002</v>
      </c>
    </row>
    <row r="22221" spans="2:6">
      <c r="B22221" t="s">
        <v>22230</v>
      </c>
      <c r="D22221">
        <v>5.36</v>
      </c>
      <c r="F22221">
        <v>5.36</v>
      </c>
    </row>
    <row r="22222" spans="2:6">
      <c r="B22222" t="s">
        <v>22231</v>
      </c>
      <c r="D22222">
        <v>92.13</v>
      </c>
      <c r="F22222">
        <v>92.13</v>
      </c>
    </row>
    <row r="22223" spans="2:6">
      <c r="B22223" t="s">
        <v>22232</v>
      </c>
      <c r="D22223">
        <v>174.36</v>
      </c>
      <c r="F22223">
        <v>174.36</v>
      </c>
    </row>
    <row r="22224" spans="2:6">
      <c r="B22224" t="s">
        <v>22233</v>
      </c>
      <c r="D22224">
        <v>36.83</v>
      </c>
      <c r="F22224">
        <v>36.83</v>
      </c>
    </row>
    <row r="22225" spans="2:6">
      <c r="B22225" t="s">
        <v>22234</v>
      </c>
      <c r="D22225">
        <v>42.86</v>
      </c>
      <c r="F22225">
        <v>42.86</v>
      </c>
    </row>
    <row r="22226" spans="2:6">
      <c r="B22226" t="s">
        <v>22235</v>
      </c>
      <c r="D22226">
        <v>29.28</v>
      </c>
      <c r="F22226">
        <v>29.28</v>
      </c>
    </row>
    <row r="22227" spans="2:6">
      <c r="B22227" t="s">
        <v>22236</v>
      </c>
      <c r="D22227">
        <v>24</v>
      </c>
      <c r="F22227">
        <v>24</v>
      </c>
    </row>
    <row r="22228" spans="2:6">
      <c r="B22228" t="s">
        <v>22237</v>
      </c>
      <c r="D22228">
        <v>43.24</v>
      </c>
      <c r="F22228">
        <v>43.24</v>
      </c>
    </row>
    <row r="22229" spans="2:6">
      <c r="B22229" t="s">
        <v>22238</v>
      </c>
      <c r="D22229">
        <v>19.71</v>
      </c>
      <c r="F22229">
        <v>19.71</v>
      </c>
    </row>
    <row r="22230" spans="2:6">
      <c r="B22230" t="s">
        <v>22239</v>
      </c>
      <c r="D22230">
        <v>82.65</v>
      </c>
      <c r="F22230">
        <v>82.65</v>
      </c>
    </row>
    <row r="22231" spans="2:6">
      <c r="B22231" t="s">
        <v>22240</v>
      </c>
      <c r="D22231">
        <v>58.64</v>
      </c>
      <c r="F22231">
        <v>58.64</v>
      </c>
    </row>
    <row r="22232" spans="2:6">
      <c r="B22232" t="s">
        <v>22241</v>
      </c>
      <c r="D22232">
        <v>16.22</v>
      </c>
      <c r="F22232">
        <v>16.22</v>
      </c>
    </row>
    <row r="22233" spans="2:6">
      <c r="B22233" t="s">
        <v>22242</v>
      </c>
      <c r="D22233">
        <v>41.15</v>
      </c>
      <c r="F22233">
        <v>41.15</v>
      </c>
    </row>
    <row r="22234" spans="2:6">
      <c r="B22234" t="s">
        <v>22243</v>
      </c>
      <c r="D22234">
        <v>136.37</v>
      </c>
      <c r="F22234">
        <v>136.37</v>
      </c>
    </row>
    <row r="22235" spans="2:6">
      <c r="B22235" t="s">
        <v>22244</v>
      </c>
      <c r="D22235">
        <v>73.63</v>
      </c>
      <c r="F22235">
        <v>73.63</v>
      </c>
    </row>
    <row r="22236" spans="2:6">
      <c r="B22236" t="s">
        <v>22245</v>
      </c>
      <c r="D22236">
        <v>26.02</v>
      </c>
      <c r="F22236">
        <v>26.02</v>
      </c>
    </row>
    <row r="22237" spans="2:6">
      <c r="B22237" t="s">
        <v>22246</v>
      </c>
      <c r="D22237">
        <v>260.39999999999998</v>
      </c>
      <c r="F22237">
        <v>260.39999999999998</v>
      </c>
    </row>
    <row r="22238" spans="2:6">
      <c r="B22238" t="s">
        <v>22247</v>
      </c>
      <c r="D22238">
        <v>49.68</v>
      </c>
      <c r="F22238">
        <v>49.68</v>
      </c>
    </row>
    <row r="22239" spans="2:6">
      <c r="B22239" t="s">
        <v>22248</v>
      </c>
      <c r="D22239">
        <v>48.8</v>
      </c>
      <c r="F22239">
        <v>48.8</v>
      </c>
    </row>
    <row r="22240" spans="2:6">
      <c r="B22240" t="s">
        <v>22249</v>
      </c>
      <c r="D22240">
        <v>45.45</v>
      </c>
      <c r="F22240">
        <v>45.45</v>
      </c>
    </row>
    <row r="22241" spans="2:6">
      <c r="B22241" t="s">
        <v>22250</v>
      </c>
      <c r="D22241">
        <v>203.77</v>
      </c>
      <c r="F22241">
        <v>203.77</v>
      </c>
    </row>
    <row r="22242" spans="2:6">
      <c r="B22242" t="s">
        <v>22251</v>
      </c>
      <c r="D22242">
        <v>27</v>
      </c>
      <c r="F22242">
        <v>27</v>
      </c>
    </row>
    <row r="22243" spans="2:6">
      <c r="B22243" t="s">
        <v>22252</v>
      </c>
      <c r="D22243">
        <v>37.61</v>
      </c>
      <c r="F22243">
        <v>37.61</v>
      </c>
    </row>
    <row r="22244" spans="2:6">
      <c r="B22244" t="s">
        <v>22253</v>
      </c>
      <c r="D22244">
        <v>356.52</v>
      </c>
      <c r="F22244">
        <v>356.52</v>
      </c>
    </row>
    <row r="22245" spans="2:6">
      <c r="B22245" t="s">
        <v>22254</v>
      </c>
      <c r="D22245">
        <v>43.54</v>
      </c>
      <c r="F22245">
        <v>43.54</v>
      </c>
    </row>
    <row r="22246" spans="2:6">
      <c r="B22246" t="s">
        <v>22255</v>
      </c>
      <c r="D22246">
        <v>18.66</v>
      </c>
      <c r="F22246">
        <v>18.66</v>
      </c>
    </row>
    <row r="22247" spans="2:6">
      <c r="B22247" t="s">
        <v>22256</v>
      </c>
      <c r="D22247">
        <v>39.78</v>
      </c>
      <c r="F22247">
        <v>39.78</v>
      </c>
    </row>
    <row r="22248" spans="2:6">
      <c r="B22248" t="s">
        <v>22257</v>
      </c>
      <c r="D22248">
        <v>241.61</v>
      </c>
      <c r="F22248">
        <v>241.61</v>
      </c>
    </row>
    <row r="22249" spans="2:6">
      <c r="B22249" t="s">
        <v>22258</v>
      </c>
      <c r="D22249">
        <v>19.25</v>
      </c>
      <c r="F22249">
        <v>19.25</v>
      </c>
    </row>
    <row r="22250" spans="2:6">
      <c r="B22250" t="s">
        <v>22259</v>
      </c>
      <c r="D22250">
        <v>28.56</v>
      </c>
      <c r="F22250">
        <v>28.56</v>
      </c>
    </row>
    <row r="22251" spans="2:6">
      <c r="B22251" t="s">
        <v>22260</v>
      </c>
      <c r="D22251">
        <v>21.68</v>
      </c>
      <c r="F22251">
        <v>21.68</v>
      </c>
    </row>
    <row r="22252" spans="2:6">
      <c r="B22252" t="s">
        <v>22261</v>
      </c>
      <c r="D22252">
        <v>30.17</v>
      </c>
      <c r="F22252">
        <v>30.17</v>
      </c>
    </row>
    <row r="22253" spans="2:6">
      <c r="B22253" t="s">
        <v>22262</v>
      </c>
      <c r="D22253">
        <v>35.57</v>
      </c>
      <c r="F22253">
        <v>35.57</v>
      </c>
    </row>
    <row r="22254" spans="2:6">
      <c r="B22254" t="s">
        <v>22263</v>
      </c>
      <c r="D22254">
        <v>15.2</v>
      </c>
      <c r="F22254">
        <v>15.2</v>
      </c>
    </row>
    <row r="22255" spans="2:6">
      <c r="B22255" t="s">
        <v>22264</v>
      </c>
      <c r="D22255">
        <v>27.54</v>
      </c>
      <c r="F22255">
        <v>27.54</v>
      </c>
    </row>
    <row r="22256" spans="2:6">
      <c r="B22256" t="s">
        <v>22265</v>
      </c>
      <c r="D22256">
        <v>130.46</v>
      </c>
      <c r="F22256">
        <v>130.46</v>
      </c>
    </row>
    <row r="22257" spans="2:6">
      <c r="B22257" t="s">
        <v>22266</v>
      </c>
      <c r="D22257">
        <v>22.13</v>
      </c>
      <c r="F22257">
        <v>22.13</v>
      </c>
    </row>
    <row r="22258" spans="2:6">
      <c r="B22258" t="s">
        <v>22267</v>
      </c>
      <c r="D22258">
        <v>95.5</v>
      </c>
      <c r="F22258">
        <v>95.5</v>
      </c>
    </row>
    <row r="22259" spans="2:6">
      <c r="B22259" t="s">
        <v>22268</v>
      </c>
      <c r="D22259">
        <v>163.65</v>
      </c>
      <c r="F22259">
        <v>163.65</v>
      </c>
    </row>
    <row r="22260" spans="2:6">
      <c r="B22260" t="s">
        <v>22269</v>
      </c>
      <c r="D22260">
        <v>22.6</v>
      </c>
      <c r="F22260">
        <v>22.6</v>
      </c>
    </row>
    <row r="22261" spans="2:6">
      <c r="B22261" t="s">
        <v>22270</v>
      </c>
      <c r="D22261">
        <v>40.17</v>
      </c>
      <c r="F22261">
        <v>40.17</v>
      </c>
    </row>
    <row r="22262" spans="2:6">
      <c r="B22262" t="s">
        <v>22271</v>
      </c>
      <c r="D22262">
        <v>33.06</v>
      </c>
      <c r="F22262">
        <v>33.06</v>
      </c>
    </row>
    <row r="22263" spans="2:6">
      <c r="B22263" t="s">
        <v>22272</v>
      </c>
      <c r="D22263">
        <v>55.06</v>
      </c>
      <c r="F22263">
        <v>55.06</v>
      </c>
    </row>
    <row r="22264" spans="2:6">
      <c r="B22264" t="s">
        <v>22273</v>
      </c>
      <c r="D22264">
        <v>240.24</v>
      </c>
      <c r="F22264">
        <v>240.24</v>
      </c>
    </row>
    <row r="22265" spans="2:6">
      <c r="B22265" t="s">
        <v>22274</v>
      </c>
      <c r="D22265">
        <v>17.91</v>
      </c>
      <c r="F22265">
        <v>17.91</v>
      </c>
    </row>
    <row r="22266" spans="2:6">
      <c r="B22266" t="s">
        <v>22275</v>
      </c>
      <c r="D22266">
        <v>59.53</v>
      </c>
      <c r="F22266">
        <v>59.53</v>
      </c>
    </row>
    <row r="22267" spans="2:6">
      <c r="B22267" t="s">
        <v>22276</v>
      </c>
      <c r="D22267">
        <v>72.22</v>
      </c>
      <c r="F22267">
        <v>72.22</v>
      </c>
    </row>
    <row r="22268" spans="2:6">
      <c r="B22268" t="s">
        <v>22277</v>
      </c>
      <c r="D22268">
        <v>27.07</v>
      </c>
      <c r="F22268">
        <v>27.07</v>
      </c>
    </row>
    <row r="22269" spans="2:6">
      <c r="B22269" t="s">
        <v>22278</v>
      </c>
      <c r="D22269">
        <v>40.200000000000003</v>
      </c>
      <c r="F22269">
        <v>40.200000000000003</v>
      </c>
    </row>
    <row r="22270" spans="2:6">
      <c r="B22270" t="s">
        <v>22279</v>
      </c>
      <c r="D22270">
        <v>26.88</v>
      </c>
      <c r="F22270">
        <v>26.88</v>
      </c>
    </row>
    <row r="22271" spans="2:6">
      <c r="B22271" t="s">
        <v>22280</v>
      </c>
      <c r="D22271">
        <v>57.15</v>
      </c>
      <c r="F22271">
        <v>57.15</v>
      </c>
    </row>
    <row r="22272" spans="2:6">
      <c r="B22272" t="s">
        <v>22281</v>
      </c>
      <c r="D22272">
        <v>103.34</v>
      </c>
      <c r="F22272">
        <v>103.34</v>
      </c>
    </row>
    <row r="22273" spans="2:6">
      <c r="B22273" t="s">
        <v>22282</v>
      </c>
      <c r="D22273">
        <v>20.63</v>
      </c>
      <c r="F22273">
        <v>20.63</v>
      </c>
    </row>
    <row r="22274" spans="2:6">
      <c r="B22274" t="s">
        <v>22283</v>
      </c>
      <c r="D22274">
        <v>47.64</v>
      </c>
      <c r="F22274">
        <v>47.64</v>
      </c>
    </row>
    <row r="22275" spans="2:6">
      <c r="B22275" t="s">
        <v>22284</v>
      </c>
      <c r="D22275">
        <v>22</v>
      </c>
      <c r="F22275">
        <v>22</v>
      </c>
    </row>
    <row r="22276" spans="2:6">
      <c r="B22276" t="s">
        <v>22285</v>
      </c>
      <c r="D22276">
        <v>88.69</v>
      </c>
      <c r="F22276">
        <v>88.69</v>
      </c>
    </row>
    <row r="22277" spans="2:6">
      <c r="B22277" t="s">
        <v>22286</v>
      </c>
      <c r="D22277">
        <v>12.22</v>
      </c>
      <c r="F22277">
        <v>12.22</v>
      </c>
    </row>
    <row r="22278" spans="2:6">
      <c r="B22278" t="s">
        <v>22287</v>
      </c>
      <c r="D22278">
        <v>48.8</v>
      </c>
      <c r="F22278">
        <v>48.8</v>
      </c>
    </row>
    <row r="22279" spans="2:6">
      <c r="B22279" t="s">
        <v>22288</v>
      </c>
      <c r="D22279">
        <v>41.15</v>
      </c>
      <c r="F22279">
        <v>41.15</v>
      </c>
    </row>
    <row r="22280" spans="2:6">
      <c r="B22280" t="s">
        <v>22289</v>
      </c>
      <c r="D22280">
        <v>120.12</v>
      </c>
      <c r="F22280">
        <v>120.12</v>
      </c>
    </row>
    <row r="22281" spans="2:6">
      <c r="B22281" t="s">
        <v>22290</v>
      </c>
      <c r="D22281">
        <v>26.3</v>
      </c>
      <c r="F22281">
        <v>26.3</v>
      </c>
    </row>
    <row r="22282" spans="2:6">
      <c r="B22282" t="s">
        <v>22291</v>
      </c>
      <c r="D22282">
        <v>79.760000000000005</v>
      </c>
      <c r="F22282">
        <v>79.760000000000005</v>
      </c>
    </row>
    <row r="22283" spans="2:6">
      <c r="B22283" t="s">
        <v>22292</v>
      </c>
      <c r="D22283">
        <v>44.44</v>
      </c>
      <c r="F22283">
        <v>44.44</v>
      </c>
    </row>
    <row r="22284" spans="2:6">
      <c r="B22284" t="s">
        <v>22293</v>
      </c>
      <c r="D22284">
        <v>37.61</v>
      </c>
      <c r="F22284">
        <v>37.61</v>
      </c>
    </row>
    <row r="22285" spans="2:6">
      <c r="B22285" t="s">
        <v>22294</v>
      </c>
      <c r="D22285">
        <v>39.36</v>
      </c>
      <c r="F22285">
        <v>39.36</v>
      </c>
    </row>
    <row r="22286" spans="2:6">
      <c r="B22286" t="s">
        <v>22295</v>
      </c>
      <c r="D22286">
        <v>40.82</v>
      </c>
      <c r="F22286">
        <v>40.82</v>
      </c>
    </row>
    <row r="22287" spans="2:6">
      <c r="B22287" t="s">
        <v>22296</v>
      </c>
      <c r="D22287">
        <v>48</v>
      </c>
      <c r="F22287">
        <v>48</v>
      </c>
    </row>
    <row r="22288" spans="2:6">
      <c r="B22288" t="s">
        <v>22297</v>
      </c>
      <c r="D22288">
        <v>88.16</v>
      </c>
      <c r="F22288">
        <v>88.16</v>
      </c>
    </row>
    <row r="22289" spans="2:6">
      <c r="B22289" t="s">
        <v>22298</v>
      </c>
      <c r="D22289">
        <v>95.35</v>
      </c>
      <c r="F22289">
        <v>95.35</v>
      </c>
    </row>
    <row r="22290" spans="2:6">
      <c r="B22290" t="s">
        <v>22299</v>
      </c>
      <c r="D22290">
        <v>34.56</v>
      </c>
      <c r="F22290">
        <v>34.56</v>
      </c>
    </row>
    <row r="22291" spans="2:6">
      <c r="B22291" t="s">
        <v>22300</v>
      </c>
      <c r="D22291">
        <v>39.28</v>
      </c>
      <c r="F22291">
        <v>39.28</v>
      </c>
    </row>
    <row r="22292" spans="2:6">
      <c r="B22292" t="s">
        <v>22301</v>
      </c>
      <c r="D22292">
        <v>24.19</v>
      </c>
      <c r="F22292">
        <v>24.19</v>
      </c>
    </row>
    <row r="22293" spans="2:6">
      <c r="B22293" t="s">
        <v>22302</v>
      </c>
      <c r="D22293">
        <v>47.13</v>
      </c>
      <c r="F22293">
        <v>47.13</v>
      </c>
    </row>
    <row r="22294" spans="2:6">
      <c r="B22294" t="s">
        <v>22303</v>
      </c>
      <c r="D22294">
        <v>89.24</v>
      </c>
      <c r="F22294">
        <v>89.24</v>
      </c>
    </row>
    <row r="22295" spans="2:6">
      <c r="B22295" t="s">
        <v>22304</v>
      </c>
      <c r="D22295">
        <v>23.81</v>
      </c>
      <c r="F22295">
        <v>23.81</v>
      </c>
    </row>
    <row r="22296" spans="2:6">
      <c r="B22296" t="s">
        <v>22305</v>
      </c>
      <c r="D22296">
        <v>58.58</v>
      </c>
      <c r="F22296">
        <v>58.58</v>
      </c>
    </row>
    <row r="22297" spans="2:6">
      <c r="B22297" t="s">
        <v>22306</v>
      </c>
      <c r="D22297">
        <v>17.86</v>
      </c>
      <c r="F22297">
        <v>17.86</v>
      </c>
    </row>
    <row r="22298" spans="2:6">
      <c r="B22298" t="s">
        <v>22307</v>
      </c>
      <c r="D22298">
        <v>49.91</v>
      </c>
      <c r="F22298">
        <v>49.91</v>
      </c>
    </row>
    <row r="22299" spans="2:6">
      <c r="B22299" t="s">
        <v>22308</v>
      </c>
      <c r="D22299">
        <v>120.12</v>
      </c>
      <c r="F22299">
        <v>120.12</v>
      </c>
    </row>
    <row r="22300" spans="2:6">
      <c r="B22300" t="s">
        <v>22309</v>
      </c>
      <c r="D22300">
        <v>84.8</v>
      </c>
      <c r="F22300">
        <v>84.8</v>
      </c>
    </row>
    <row r="22301" spans="2:6">
      <c r="B22301" t="s">
        <v>22310</v>
      </c>
      <c r="D22301">
        <v>28</v>
      </c>
      <c r="F22301">
        <v>28</v>
      </c>
    </row>
    <row r="22302" spans="2:6">
      <c r="B22302" t="s">
        <v>22311</v>
      </c>
      <c r="D22302">
        <v>944.88</v>
      </c>
      <c r="F22302">
        <v>944.88</v>
      </c>
    </row>
    <row r="22303" spans="2:6">
      <c r="B22303" t="s">
        <v>22312</v>
      </c>
      <c r="D22303">
        <v>62.81</v>
      </c>
      <c r="F22303">
        <v>62.81</v>
      </c>
    </row>
    <row r="22304" spans="2:6">
      <c r="B22304" t="s">
        <v>22313</v>
      </c>
      <c r="D22304">
        <v>84.45</v>
      </c>
      <c r="F22304">
        <v>84.45</v>
      </c>
    </row>
    <row r="22305" spans="2:6">
      <c r="B22305" t="s">
        <v>22314</v>
      </c>
      <c r="D22305">
        <v>74.28</v>
      </c>
      <c r="F22305">
        <v>74.28</v>
      </c>
    </row>
    <row r="22306" spans="2:6">
      <c r="B22306" t="s">
        <v>22315</v>
      </c>
      <c r="D22306">
        <v>11.35</v>
      </c>
      <c r="F22306">
        <v>11.35</v>
      </c>
    </row>
    <row r="22307" spans="2:6">
      <c r="B22307" t="s">
        <v>22316</v>
      </c>
      <c r="D22307">
        <v>47.84</v>
      </c>
      <c r="F22307">
        <v>47.84</v>
      </c>
    </row>
    <row r="22308" spans="2:6">
      <c r="B22308" t="s">
        <v>22317</v>
      </c>
      <c r="D22308">
        <v>19.190000000000001</v>
      </c>
      <c r="F22308">
        <v>19.190000000000001</v>
      </c>
    </row>
    <row r="22309" spans="2:6">
      <c r="B22309" t="s">
        <v>22318</v>
      </c>
      <c r="D22309">
        <v>39.65</v>
      </c>
      <c r="F22309">
        <v>39.65</v>
      </c>
    </row>
    <row r="22310" spans="2:6">
      <c r="B22310" t="s">
        <v>22319</v>
      </c>
      <c r="D22310">
        <v>20.63</v>
      </c>
      <c r="F22310">
        <v>20.63</v>
      </c>
    </row>
    <row r="22311" spans="2:6">
      <c r="B22311" t="s">
        <v>22320</v>
      </c>
      <c r="D22311">
        <v>131.46</v>
      </c>
      <c r="F22311">
        <v>131.46</v>
      </c>
    </row>
    <row r="22312" spans="2:6">
      <c r="B22312" t="s">
        <v>22321</v>
      </c>
      <c r="D22312">
        <v>55.12</v>
      </c>
      <c r="F22312">
        <v>55.12</v>
      </c>
    </row>
    <row r="22313" spans="2:6">
      <c r="B22313" t="s">
        <v>22322</v>
      </c>
      <c r="D22313">
        <v>97.85</v>
      </c>
      <c r="F22313">
        <v>97.85</v>
      </c>
    </row>
    <row r="22314" spans="2:6">
      <c r="B22314" t="s">
        <v>22323</v>
      </c>
      <c r="D22314">
        <v>12.14</v>
      </c>
      <c r="F22314">
        <v>12.14</v>
      </c>
    </row>
    <row r="22315" spans="2:6">
      <c r="B22315" t="s">
        <v>22324</v>
      </c>
      <c r="D22315">
        <v>100.34</v>
      </c>
      <c r="F22315">
        <v>100.34</v>
      </c>
    </row>
    <row r="22316" spans="2:6">
      <c r="B22316" t="s">
        <v>22325</v>
      </c>
      <c r="D22316">
        <v>58.01</v>
      </c>
      <c r="F22316">
        <v>58.01</v>
      </c>
    </row>
    <row r="22317" spans="2:6">
      <c r="B22317" t="s">
        <v>22326</v>
      </c>
      <c r="D22317">
        <v>15.95</v>
      </c>
      <c r="F22317">
        <v>15.95</v>
      </c>
    </row>
    <row r="22318" spans="2:6">
      <c r="B22318" t="s">
        <v>22327</v>
      </c>
      <c r="D22318">
        <v>44.66</v>
      </c>
      <c r="F22318">
        <v>44.66</v>
      </c>
    </row>
    <row r="22319" spans="2:6">
      <c r="B22319" t="s">
        <v>22328</v>
      </c>
      <c r="D22319">
        <v>10.84</v>
      </c>
      <c r="F22319">
        <v>10.84</v>
      </c>
    </row>
    <row r="22320" spans="2:6">
      <c r="B22320" t="s">
        <v>22329</v>
      </c>
      <c r="D22320">
        <v>19.68</v>
      </c>
      <c r="F22320">
        <v>19.68</v>
      </c>
    </row>
    <row r="22321" spans="2:6">
      <c r="B22321" t="s">
        <v>22330</v>
      </c>
      <c r="D22321">
        <v>239.1</v>
      </c>
      <c r="F22321">
        <v>239.1</v>
      </c>
    </row>
    <row r="22322" spans="2:6">
      <c r="B22322" t="s">
        <v>22331</v>
      </c>
      <c r="D22322">
        <v>53.56</v>
      </c>
      <c r="F22322">
        <v>53.56</v>
      </c>
    </row>
    <row r="22323" spans="2:6">
      <c r="B22323" t="s">
        <v>22332</v>
      </c>
      <c r="D22323">
        <v>20.63</v>
      </c>
      <c r="F22323">
        <v>20.63</v>
      </c>
    </row>
    <row r="22324" spans="2:6">
      <c r="B22324" t="s">
        <v>22333</v>
      </c>
      <c r="D22324">
        <v>70.150000000000006</v>
      </c>
      <c r="F22324">
        <v>70.150000000000006</v>
      </c>
    </row>
    <row r="22325" spans="2:6">
      <c r="B22325" t="s">
        <v>22334</v>
      </c>
      <c r="D22325">
        <v>24</v>
      </c>
      <c r="F22325">
        <v>24</v>
      </c>
    </row>
    <row r="22326" spans="2:6">
      <c r="B22326" t="s">
        <v>22335</v>
      </c>
      <c r="D22326">
        <v>72.319999999999993</v>
      </c>
      <c r="F22326">
        <v>72.319999999999993</v>
      </c>
    </row>
    <row r="22327" spans="2:6">
      <c r="B22327" t="s">
        <v>22336</v>
      </c>
      <c r="D22327">
        <v>27.24</v>
      </c>
      <c r="F22327">
        <v>27.24</v>
      </c>
    </row>
    <row r="22328" spans="2:6">
      <c r="B22328" t="s">
        <v>22337</v>
      </c>
      <c r="D22328">
        <v>85.76</v>
      </c>
      <c r="F22328">
        <v>85.76</v>
      </c>
    </row>
    <row r="22329" spans="2:6">
      <c r="B22329" t="s">
        <v>22338</v>
      </c>
      <c r="D22329">
        <v>271.24</v>
      </c>
      <c r="F22329">
        <v>271.24</v>
      </c>
    </row>
    <row r="22330" spans="2:6">
      <c r="B22330" t="s">
        <v>22339</v>
      </c>
      <c r="D22330">
        <v>25.17</v>
      </c>
      <c r="F22330">
        <v>25.17</v>
      </c>
    </row>
    <row r="22331" spans="2:6">
      <c r="B22331" t="s">
        <v>22340</v>
      </c>
      <c r="D22331">
        <v>44.08</v>
      </c>
      <c r="F22331">
        <v>44.08</v>
      </c>
    </row>
    <row r="22332" spans="2:6">
      <c r="B22332" t="s">
        <v>22341</v>
      </c>
      <c r="D22332">
        <v>51.44</v>
      </c>
      <c r="F22332">
        <v>51.44</v>
      </c>
    </row>
    <row r="22333" spans="2:6">
      <c r="B22333" t="s">
        <v>22342</v>
      </c>
      <c r="D22333">
        <v>19.82</v>
      </c>
      <c r="F22333">
        <v>19.82</v>
      </c>
    </row>
    <row r="22334" spans="2:6">
      <c r="B22334" t="s">
        <v>22343</v>
      </c>
      <c r="D22334">
        <v>41.32</v>
      </c>
      <c r="F22334">
        <v>41.32</v>
      </c>
    </row>
    <row r="22335" spans="2:6">
      <c r="B22335" t="s">
        <v>22344</v>
      </c>
      <c r="D22335">
        <v>43.75</v>
      </c>
      <c r="F22335">
        <v>43.75</v>
      </c>
    </row>
    <row r="22336" spans="2:6">
      <c r="B22336" t="s">
        <v>22345</v>
      </c>
      <c r="D22336">
        <v>18.66</v>
      </c>
      <c r="F22336">
        <v>18.66</v>
      </c>
    </row>
    <row r="22337" spans="2:6">
      <c r="B22337" t="s">
        <v>22346</v>
      </c>
      <c r="D22337">
        <v>39.36</v>
      </c>
      <c r="F22337">
        <v>39.36</v>
      </c>
    </row>
    <row r="22338" spans="2:6">
      <c r="B22338" t="s">
        <v>22347</v>
      </c>
      <c r="D22338">
        <v>49.78</v>
      </c>
      <c r="F22338">
        <v>49.78</v>
      </c>
    </row>
    <row r="22339" spans="2:6">
      <c r="B22339" t="s">
        <v>22348</v>
      </c>
      <c r="D22339">
        <v>162.58000000000001</v>
      </c>
      <c r="F22339">
        <v>162.58000000000001</v>
      </c>
    </row>
    <row r="22340" spans="2:6">
      <c r="B22340" t="s">
        <v>22349</v>
      </c>
      <c r="D22340">
        <v>8.31</v>
      </c>
      <c r="F22340">
        <v>8.31</v>
      </c>
    </row>
    <row r="22341" spans="2:6">
      <c r="B22341" t="s">
        <v>22350</v>
      </c>
      <c r="D22341">
        <v>22.18</v>
      </c>
      <c r="F22341">
        <v>22.18</v>
      </c>
    </row>
    <row r="22342" spans="2:6">
      <c r="B22342" t="s">
        <v>22351</v>
      </c>
      <c r="D22342">
        <v>53.83</v>
      </c>
      <c r="F22342">
        <v>53.83</v>
      </c>
    </row>
    <row r="22343" spans="2:6">
      <c r="B22343" t="s">
        <v>22352</v>
      </c>
      <c r="D22343">
        <v>72.099999999999994</v>
      </c>
      <c r="F22343">
        <v>72.099999999999994</v>
      </c>
    </row>
    <row r="22344" spans="2:6">
      <c r="B22344" t="s">
        <v>22353</v>
      </c>
      <c r="D22344">
        <v>39.869999999999997</v>
      </c>
      <c r="F22344">
        <v>39.869999999999997</v>
      </c>
    </row>
    <row r="22345" spans="2:6">
      <c r="B22345" t="s">
        <v>22354</v>
      </c>
      <c r="D22345">
        <v>35.57</v>
      </c>
      <c r="F22345">
        <v>35.57</v>
      </c>
    </row>
    <row r="22346" spans="2:6">
      <c r="B22346" t="s">
        <v>22355</v>
      </c>
      <c r="D22346">
        <v>25.75</v>
      </c>
      <c r="F22346">
        <v>25.75</v>
      </c>
    </row>
    <row r="22347" spans="2:6">
      <c r="B22347" t="s">
        <v>22356</v>
      </c>
      <c r="D22347">
        <v>17.86</v>
      </c>
      <c r="F22347">
        <v>17.86</v>
      </c>
    </row>
    <row r="22348" spans="2:6">
      <c r="B22348" t="s">
        <v>22357</v>
      </c>
      <c r="D22348">
        <v>50.65</v>
      </c>
      <c r="F22348">
        <v>50.65</v>
      </c>
    </row>
    <row r="22349" spans="2:6">
      <c r="B22349" t="s">
        <v>22358</v>
      </c>
      <c r="D22349">
        <v>63.49</v>
      </c>
      <c r="F22349">
        <v>63.49</v>
      </c>
    </row>
    <row r="22350" spans="2:6">
      <c r="B22350" t="s">
        <v>22359</v>
      </c>
      <c r="D22350">
        <v>164.74</v>
      </c>
      <c r="F22350">
        <v>164.74</v>
      </c>
    </row>
    <row r="22351" spans="2:6">
      <c r="B22351" t="s">
        <v>22360</v>
      </c>
      <c r="D22351">
        <v>93.88</v>
      </c>
      <c r="F22351">
        <v>93.88</v>
      </c>
    </row>
    <row r="22352" spans="2:6">
      <c r="B22352" t="s">
        <v>22361</v>
      </c>
      <c r="D22352">
        <v>21.02</v>
      </c>
      <c r="F22352">
        <v>21.02</v>
      </c>
    </row>
    <row r="22353" spans="2:6">
      <c r="B22353" t="s">
        <v>22362</v>
      </c>
      <c r="D22353">
        <v>34.909999999999997</v>
      </c>
      <c r="F22353">
        <v>34.909999999999997</v>
      </c>
    </row>
    <row r="22354" spans="2:6">
      <c r="B22354" t="s">
        <v>22363</v>
      </c>
      <c r="D22354">
        <v>83.89</v>
      </c>
      <c r="F22354">
        <v>83.89</v>
      </c>
    </row>
    <row r="22355" spans="2:6">
      <c r="B22355" t="s">
        <v>22364</v>
      </c>
      <c r="D22355">
        <v>35.47</v>
      </c>
      <c r="F22355">
        <v>35.47</v>
      </c>
    </row>
    <row r="22356" spans="2:6">
      <c r="B22356" t="s">
        <v>22365</v>
      </c>
      <c r="D22356">
        <v>24</v>
      </c>
      <c r="F22356">
        <v>24</v>
      </c>
    </row>
    <row r="22357" spans="2:6">
      <c r="B22357" t="s">
        <v>22366</v>
      </c>
      <c r="D22357">
        <v>30.82</v>
      </c>
      <c r="F22357">
        <v>30.82</v>
      </c>
    </row>
    <row r="22358" spans="2:6">
      <c r="B22358" t="s">
        <v>22367</v>
      </c>
      <c r="D22358">
        <v>31.99</v>
      </c>
      <c r="F22358">
        <v>31.99</v>
      </c>
    </row>
    <row r="22359" spans="2:6">
      <c r="B22359" t="s">
        <v>22368</v>
      </c>
      <c r="D22359">
        <v>38.630000000000003</v>
      </c>
      <c r="F22359">
        <v>38.630000000000003</v>
      </c>
    </row>
    <row r="22360" spans="2:6">
      <c r="B22360" t="s">
        <v>22369</v>
      </c>
      <c r="D22360">
        <v>429</v>
      </c>
      <c r="F22360">
        <v>429</v>
      </c>
    </row>
    <row r="22361" spans="2:6">
      <c r="B22361" t="s">
        <v>22370</v>
      </c>
      <c r="D22361">
        <v>18.510000000000002</v>
      </c>
      <c r="F22361">
        <v>18.510000000000002</v>
      </c>
    </row>
    <row r="22362" spans="2:6">
      <c r="B22362" t="s">
        <v>22371</v>
      </c>
      <c r="D22362">
        <v>55.09</v>
      </c>
      <c r="F22362">
        <v>55.09</v>
      </c>
    </row>
    <row r="22363" spans="2:6">
      <c r="B22363" t="s">
        <v>22372</v>
      </c>
      <c r="D22363">
        <v>44.08</v>
      </c>
      <c r="F22363">
        <v>44.08</v>
      </c>
    </row>
    <row r="22364" spans="2:6">
      <c r="B22364" t="s">
        <v>22373</v>
      </c>
      <c r="D22364">
        <v>88.82</v>
      </c>
      <c r="F22364">
        <v>88.82</v>
      </c>
    </row>
    <row r="22365" spans="2:6">
      <c r="B22365" t="s">
        <v>22374</v>
      </c>
      <c r="D22365">
        <v>26.78</v>
      </c>
      <c r="F22365">
        <v>26.78</v>
      </c>
    </row>
    <row r="22366" spans="2:6">
      <c r="B22366" t="s">
        <v>22375</v>
      </c>
      <c r="D22366">
        <v>18.52</v>
      </c>
      <c r="F22366">
        <v>18.52</v>
      </c>
    </row>
    <row r="22367" spans="2:6">
      <c r="B22367" t="s">
        <v>22376</v>
      </c>
      <c r="D22367">
        <v>37.24</v>
      </c>
      <c r="F22367">
        <v>37.24</v>
      </c>
    </row>
    <row r="22368" spans="2:6">
      <c r="B22368" t="s">
        <v>22377</v>
      </c>
      <c r="D22368">
        <v>54.98</v>
      </c>
      <c r="F22368">
        <v>54.98</v>
      </c>
    </row>
    <row r="22369" spans="2:6">
      <c r="B22369" t="s">
        <v>22378</v>
      </c>
      <c r="D22369">
        <v>40.340000000000003</v>
      </c>
      <c r="F22369">
        <v>40.340000000000003</v>
      </c>
    </row>
    <row r="22370" spans="2:6">
      <c r="B22370" t="s">
        <v>22379</v>
      </c>
      <c r="D22370">
        <v>28.55</v>
      </c>
      <c r="F22370">
        <v>28.55</v>
      </c>
    </row>
    <row r="22371" spans="2:6">
      <c r="B22371" t="s">
        <v>22380</v>
      </c>
      <c r="D22371">
        <v>27.41</v>
      </c>
      <c r="F22371">
        <v>27.41</v>
      </c>
    </row>
    <row r="22372" spans="2:6">
      <c r="B22372" t="s">
        <v>22381</v>
      </c>
      <c r="D22372">
        <v>23.17</v>
      </c>
      <c r="F22372">
        <v>23.17</v>
      </c>
    </row>
    <row r="22373" spans="2:6">
      <c r="B22373" t="s">
        <v>22382</v>
      </c>
      <c r="D22373">
        <v>212.74</v>
      </c>
      <c r="F22373">
        <v>212.74</v>
      </c>
    </row>
    <row r="22374" spans="2:6">
      <c r="B22374" t="s">
        <v>22383</v>
      </c>
      <c r="D22374">
        <v>30.72</v>
      </c>
      <c r="F22374">
        <v>30.72</v>
      </c>
    </row>
    <row r="22375" spans="2:6">
      <c r="B22375" t="s">
        <v>22384</v>
      </c>
      <c r="D22375">
        <v>87.62</v>
      </c>
      <c r="F22375">
        <v>87.62</v>
      </c>
    </row>
    <row r="22376" spans="2:6">
      <c r="B22376" t="s">
        <v>22385</v>
      </c>
      <c r="D22376">
        <v>56.24</v>
      </c>
      <c r="F22376">
        <v>56.24</v>
      </c>
    </row>
    <row r="22377" spans="2:6">
      <c r="B22377" t="s">
        <v>22386</v>
      </c>
      <c r="D22377">
        <v>89.6</v>
      </c>
      <c r="F22377">
        <v>89.6</v>
      </c>
    </row>
    <row r="22378" spans="2:6">
      <c r="B22378" t="s">
        <v>22387</v>
      </c>
      <c r="D22378">
        <v>82.65</v>
      </c>
      <c r="F22378">
        <v>82.65</v>
      </c>
    </row>
    <row r="22379" spans="2:6">
      <c r="B22379" t="s">
        <v>22388</v>
      </c>
      <c r="D22379">
        <v>18.52</v>
      </c>
      <c r="F22379">
        <v>18.52</v>
      </c>
    </row>
    <row r="22380" spans="2:6">
      <c r="B22380" t="s">
        <v>22389</v>
      </c>
      <c r="D22380">
        <v>22.96</v>
      </c>
      <c r="F22380">
        <v>22.96</v>
      </c>
    </row>
    <row r="22381" spans="2:6">
      <c r="B22381" t="s">
        <v>22390</v>
      </c>
      <c r="D22381">
        <v>31.42</v>
      </c>
      <c r="F22381">
        <v>31.42</v>
      </c>
    </row>
    <row r="22382" spans="2:6">
      <c r="B22382" t="s">
        <v>22391</v>
      </c>
      <c r="D22382">
        <v>35.69</v>
      </c>
      <c r="F22382">
        <v>35.69</v>
      </c>
    </row>
    <row r="22383" spans="2:6">
      <c r="B22383" t="s">
        <v>22392</v>
      </c>
      <c r="D22383">
        <v>220.1</v>
      </c>
      <c r="F22383">
        <v>220.1</v>
      </c>
    </row>
    <row r="22384" spans="2:6">
      <c r="B22384" t="s">
        <v>22393</v>
      </c>
      <c r="D22384">
        <v>102.7</v>
      </c>
      <c r="F22384">
        <v>102.7</v>
      </c>
    </row>
    <row r="22385" spans="2:6">
      <c r="B22385" t="s">
        <v>22394</v>
      </c>
      <c r="D22385">
        <v>54.08</v>
      </c>
      <c r="F22385">
        <v>54.08</v>
      </c>
    </row>
    <row r="22386" spans="2:6">
      <c r="B22386" t="s">
        <v>22395</v>
      </c>
      <c r="D22386">
        <v>21.66</v>
      </c>
      <c r="F22386">
        <v>21.66</v>
      </c>
    </row>
    <row r="22387" spans="2:6">
      <c r="B22387" t="s">
        <v>22396</v>
      </c>
      <c r="D22387">
        <v>39.28</v>
      </c>
      <c r="F22387">
        <v>39.28</v>
      </c>
    </row>
    <row r="22388" spans="2:6">
      <c r="B22388" t="s">
        <v>22397</v>
      </c>
      <c r="D22388">
        <v>152</v>
      </c>
      <c r="F22388">
        <v>152</v>
      </c>
    </row>
    <row r="22389" spans="2:6">
      <c r="B22389" t="s">
        <v>22398</v>
      </c>
      <c r="D22389">
        <v>13.01</v>
      </c>
      <c r="F22389">
        <v>13.01</v>
      </c>
    </row>
    <row r="22390" spans="2:6">
      <c r="B22390" t="s">
        <v>22399</v>
      </c>
      <c r="D22390">
        <v>39.99</v>
      </c>
      <c r="F22390">
        <v>39.99</v>
      </c>
    </row>
    <row r="22391" spans="2:6">
      <c r="B22391" t="s">
        <v>22400</v>
      </c>
      <c r="D22391">
        <v>73.38</v>
      </c>
      <c r="F22391">
        <v>73.38</v>
      </c>
    </row>
    <row r="22392" spans="2:6">
      <c r="B22392" t="s">
        <v>22401</v>
      </c>
      <c r="D22392">
        <v>58.91</v>
      </c>
      <c r="F22392">
        <v>58.91</v>
      </c>
    </row>
    <row r="22393" spans="2:6">
      <c r="B22393" t="s">
        <v>22402</v>
      </c>
      <c r="D22393">
        <v>35</v>
      </c>
      <c r="F22393">
        <v>35</v>
      </c>
    </row>
    <row r="22394" spans="2:6">
      <c r="B22394" t="s">
        <v>22403</v>
      </c>
      <c r="D22394">
        <v>187.09</v>
      </c>
      <c r="F22394">
        <v>187.09</v>
      </c>
    </row>
    <row r="22395" spans="2:6">
      <c r="B22395" t="s">
        <v>22404</v>
      </c>
      <c r="D22395">
        <v>24</v>
      </c>
      <c r="F22395">
        <v>24</v>
      </c>
    </row>
    <row r="22396" spans="2:6">
      <c r="B22396" t="s">
        <v>22405</v>
      </c>
      <c r="D22396">
        <v>23.47</v>
      </c>
      <c r="F22396">
        <v>23.47</v>
      </c>
    </row>
    <row r="22397" spans="2:6">
      <c r="B22397" t="s">
        <v>22406</v>
      </c>
      <c r="D22397">
        <v>52</v>
      </c>
      <c r="F22397">
        <v>52</v>
      </c>
    </row>
    <row r="22398" spans="2:6">
      <c r="B22398" t="s">
        <v>22407</v>
      </c>
      <c r="D22398">
        <v>51.06</v>
      </c>
      <c r="F22398">
        <v>51.06</v>
      </c>
    </row>
    <row r="22399" spans="2:6">
      <c r="B22399" t="s">
        <v>22408</v>
      </c>
      <c r="D22399">
        <v>15.69</v>
      </c>
      <c r="F22399">
        <v>15.69</v>
      </c>
    </row>
    <row r="22400" spans="2:6">
      <c r="B22400" t="s">
        <v>22409</v>
      </c>
      <c r="D22400">
        <v>44.89</v>
      </c>
      <c r="F22400">
        <v>44.89</v>
      </c>
    </row>
    <row r="22401" spans="2:6">
      <c r="B22401" t="s">
        <v>22410</v>
      </c>
      <c r="D22401">
        <v>36.83</v>
      </c>
      <c r="F22401">
        <v>36.83</v>
      </c>
    </row>
    <row r="22402" spans="2:6">
      <c r="B22402" t="s">
        <v>22411</v>
      </c>
      <c r="D22402">
        <v>20.63</v>
      </c>
      <c r="F22402">
        <v>20.63</v>
      </c>
    </row>
    <row r="22403" spans="2:6">
      <c r="B22403" t="s">
        <v>22412</v>
      </c>
      <c r="D22403">
        <v>104.37</v>
      </c>
      <c r="F22403">
        <v>104.37</v>
      </c>
    </row>
    <row r="22404" spans="2:6">
      <c r="B22404" t="s">
        <v>22413</v>
      </c>
      <c r="D22404">
        <v>197</v>
      </c>
      <c r="F22404">
        <v>197</v>
      </c>
    </row>
    <row r="22405" spans="2:6">
      <c r="B22405" t="s">
        <v>22414</v>
      </c>
      <c r="D22405">
        <v>156.28</v>
      </c>
      <c r="F22405">
        <v>156.28</v>
      </c>
    </row>
    <row r="22406" spans="2:6">
      <c r="B22406" t="s">
        <v>22415</v>
      </c>
      <c r="D22406">
        <v>39.28</v>
      </c>
      <c r="F22406">
        <v>39.28</v>
      </c>
    </row>
    <row r="22407" spans="2:6">
      <c r="B22407" t="s">
        <v>22416</v>
      </c>
      <c r="D22407">
        <v>34.5</v>
      </c>
      <c r="F22407">
        <v>34.5</v>
      </c>
    </row>
    <row r="22408" spans="2:6">
      <c r="B22408" t="s">
        <v>22417</v>
      </c>
      <c r="D22408">
        <v>21.66</v>
      </c>
      <c r="F22408">
        <v>21.66</v>
      </c>
    </row>
    <row r="22409" spans="2:6">
      <c r="B22409" t="s">
        <v>22418</v>
      </c>
      <c r="D22409">
        <v>542.48</v>
      </c>
      <c r="F22409">
        <v>542.48</v>
      </c>
    </row>
    <row r="22410" spans="2:6">
      <c r="B22410" t="s">
        <v>22419</v>
      </c>
      <c r="D22410">
        <v>84.8</v>
      </c>
      <c r="F22410">
        <v>84.8</v>
      </c>
    </row>
    <row r="22411" spans="2:6">
      <c r="B22411" t="s">
        <v>22420</v>
      </c>
      <c r="D22411">
        <v>61.26</v>
      </c>
      <c r="F22411">
        <v>61.26</v>
      </c>
    </row>
    <row r="22412" spans="2:6">
      <c r="B22412" t="s">
        <v>22421</v>
      </c>
      <c r="D22412">
        <v>41.74</v>
      </c>
      <c r="F22412">
        <v>41.74</v>
      </c>
    </row>
    <row r="22413" spans="2:6">
      <c r="B22413" t="s">
        <v>22422</v>
      </c>
      <c r="D22413">
        <v>389.84</v>
      </c>
      <c r="F22413">
        <v>389.84</v>
      </c>
    </row>
    <row r="22414" spans="2:6">
      <c r="B22414" t="s">
        <v>22423</v>
      </c>
      <c r="D22414">
        <v>51.85</v>
      </c>
      <c r="F22414">
        <v>51.85</v>
      </c>
    </row>
    <row r="22415" spans="2:6">
      <c r="B22415" t="s">
        <v>22424</v>
      </c>
      <c r="D22415">
        <v>137.62</v>
      </c>
      <c r="F22415">
        <v>137.62</v>
      </c>
    </row>
    <row r="22416" spans="2:6">
      <c r="B22416" t="s">
        <v>22425</v>
      </c>
      <c r="D22416">
        <v>112.5</v>
      </c>
      <c r="F22416">
        <v>112.5</v>
      </c>
    </row>
    <row r="22417" spans="2:6">
      <c r="B22417" t="s">
        <v>22426</v>
      </c>
      <c r="D22417">
        <v>24.54</v>
      </c>
      <c r="F22417">
        <v>24.54</v>
      </c>
    </row>
    <row r="22418" spans="2:6">
      <c r="B22418" t="s">
        <v>22427</v>
      </c>
      <c r="D22418">
        <v>53.86</v>
      </c>
      <c r="F22418">
        <v>53.86</v>
      </c>
    </row>
    <row r="22419" spans="2:6">
      <c r="B22419" t="s">
        <v>22428</v>
      </c>
      <c r="D22419">
        <v>14.06</v>
      </c>
      <c r="F22419">
        <v>14.06</v>
      </c>
    </row>
    <row r="22420" spans="2:6">
      <c r="B22420" t="s">
        <v>22429</v>
      </c>
      <c r="D22420">
        <v>37.369999999999997</v>
      </c>
      <c r="F22420">
        <v>37.369999999999997</v>
      </c>
    </row>
    <row r="22421" spans="2:6">
      <c r="B22421" t="s">
        <v>22430</v>
      </c>
      <c r="D22421">
        <v>47.13</v>
      </c>
      <c r="F22421">
        <v>47.13</v>
      </c>
    </row>
    <row r="22422" spans="2:6">
      <c r="B22422" t="s">
        <v>22431</v>
      </c>
      <c r="D22422">
        <v>56.74</v>
      </c>
      <c r="F22422">
        <v>56.74</v>
      </c>
    </row>
    <row r="22423" spans="2:6">
      <c r="B22423" t="s">
        <v>22432</v>
      </c>
      <c r="D22423">
        <v>252.08</v>
      </c>
      <c r="F22423">
        <v>252.08</v>
      </c>
    </row>
    <row r="22424" spans="2:6">
      <c r="B22424" t="s">
        <v>22433</v>
      </c>
      <c r="D22424">
        <v>37.380000000000003</v>
      </c>
      <c r="F22424">
        <v>37.380000000000003</v>
      </c>
    </row>
    <row r="22425" spans="2:6">
      <c r="B22425" t="s">
        <v>22434</v>
      </c>
      <c r="D22425">
        <v>103.42</v>
      </c>
      <c r="F22425">
        <v>103.42</v>
      </c>
    </row>
    <row r="22426" spans="2:6">
      <c r="B22426" t="s">
        <v>22435</v>
      </c>
      <c r="D22426">
        <v>39.090000000000003</v>
      </c>
      <c r="F22426">
        <v>39.090000000000003</v>
      </c>
    </row>
    <row r="22427" spans="2:6">
      <c r="B22427" t="s">
        <v>22436</v>
      </c>
      <c r="D22427">
        <v>166.09</v>
      </c>
      <c r="F22427">
        <v>166.09</v>
      </c>
    </row>
    <row r="22428" spans="2:6">
      <c r="B22428" t="s">
        <v>22437</v>
      </c>
      <c r="D22428">
        <v>25.59</v>
      </c>
      <c r="F22428">
        <v>25.59</v>
      </c>
    </row>
    <row r="22429" spans="2:6">
      <c r="B22429" t="s">
        <v>22438</v>
      </c>
      <c r="D22429">
        <v>54.08</v>
      </c>
      <c r="F22429">
        <v>54.08</v>
      </c>
    </row>
    <row r="22430" spans="2:6">
      <c r="B22430" t="s">
        <v>22439</v>
      </c>
      <c r="D22430">
        <v>36.83</v>
      </c>
      <c r="F22430">
        <v>36.83</v>
      </c>
    </row>
    <row r="22431" spans="2:6">
      <c r="B22431" t="s">
        <v>22440</v>
      </c>
      <c r="D22431">
        <v>37.04</v>
      </c>
      <c r="F22431">
        <v>37.04</v>
      </c>
    </row>
    <row r="22432" spans="2:6">
      <c r="B22432" t="s">
        <v>22441</v>
      </c>
      <c r="D22432">
        <v>21.13</v>
      </c>
      <c r="F22432">
        <v>21.13</v>
      </c>
    </row>
    <row r="22433" spans="2:6">
      <c r="B22433" t="s">
        <v>22442</v>
      </c>
      <c r="D22433">
        <v>52.04</v>
      </c>
      <c r="F22433">
        <v>52.04</v>
      </c>
    </row>
    <row r="22434" spans="2:6">
      <c r="B22434" t="s">
        <v>22443</v>
      </c>
      <c r="D22434">
        <v>24.9</v>
      </c>
      <c r="F22434">
        <v>24.9</v>
      </c>
    </row>
    <row r="22435" spans="2:6">
      <c r="B22435" t="s">
        <v>22444</v>
      </c>
      <c r="D22435">
        <v>52.15</v>
      </c>
      <c r="F22435">
        <v>52.15</v>
      </c>
    </row>
    <row r="22436" spans="2:6">
      <c r="B22436" t="s">
        <v>22445</v>
      </c>
      <c r="D22436">
        <v>156.80000000000001</v>
      </c>
      <c r="F22436">
        <v>156.80000000000001</v>
      </c>
    </row>
    <row r="22437" spans="2:6">
      <c r="B22437" t="s">
        <v>22446</v>
      </c>
      <c r="D22437">
        <v>16.739999999999998</v>
      </c>
      <c r="F22437">
        <v>16.739999999999998</v>
      </c>
    </row>
    <row r="22438" spans="2:6">
      <c r="B22438" t="s">
        <v>22447</v>
      </c>
      <c r="D22438">
        <v>45.72</v>
      </c>
      <c r="F22438">
        <v>45.72</v>
      </c>
    </row>
    <row r="22439" spans="2:6">
      <c r="B22439" t="s">
        <v>22448</v>
      </c>
      <c r="D22439">
        <v>15.14</v>
      </c>
      <c r="F22439">
        <v>15.14</v>
      </c>
    </row>
    <row r="22440" spans="2:6">
      <c r="B22440" t="s">
        <v>22449</v>
      </c>
      <c r="D22440">
        <v>15.95</v>
      </c>
      <c r="F22440">
        <v>15.95</v>
      </c>
    </row>
    <row r="22441" spans="2:6">
      <c r="B22441" t="s">
        <v>22450</v>
      </c>
      <c r="D22441">
        <v>62.5</v>
      </c>
      <c r="F22441">
        <v>62.5</v>
      </c>
    </row>
    <row r="22442" spans="2:6">
      <c r="B22442" t="s">
        <v>22451</v>
      </c>
      <c r="D22442">
        <v>22</v>
      </c>
      <c r="F22442">
        <v>22</v>
      </c>
    </row>
    <row r="22443" spans="2:6">
      <c r="B22443" t="s">
        <v>22452</v>
      </c>
      <c r="D22443">
        <v>23.1</v>
      </c>
      <c r="F22443">
        <v>23.1</v>
      </c>
    </row>
    <row r="22444" spans="2:6">
      <c r="B22444" t="s">
        <v>22453</v>
      </c>
      <c r="D22444">
        <v>250.73</v>
      </c>
      <c r="F22444">
        <v>250.73</v>
      </c>
    </row>
    <row r="22445" spans="2:6">
      <c r="B22445" t="s">
        <v>22454</v>
      </c>
      <c r="D22445">
        <v>270.88</v>
      </c>
      <c r="F22445">
        <v>270.88</v>
      </c>
    </row>
    <row r="22446" spans="2:6">
      <c r="B22446" t="s">
        <v>22455</v>
      </c>
      <c r="D22446">
        <v>34.909999999999997</v>
      </c>
      <c r="F22446">
        <v>34.909999999999997</v>
      </c>
    </row>
    <row r="22447" spans="2:6">
      <c r="B22447" t="s">
        <v>22456</v>
      </c>
      <c r="D22447">
        <v>40.17</v>
      </c>
      <c r="F22447">
        <v>40.17</v>
      </c>
    </row>
    <row r="22448" spans="2:6">
      <c r="B22448" t="s">
        <v>22457</v>
      </c>
      <c r="D22448">
        <v>84.8</v>
      </c>
      <c r="F22448">
        <v>84.8</v>
      </c>
    </row>
    <row r="22449" spans="2:6">
      <c r="B22449" t="s">
        <v>22458</v>
      </c>
      <c r="D22449">
        <v>148.19999999999999</v>
      </c>
      <c r="F22449">
        <v>148.19999999999999</v>
      </c>
    </row>
    <row r="22450" spans="2:6">
      <c r="B22450" t="s">
        <v>22459</v>
      </c>
      <c r="D22450">
        <v>58.58</v>
      </c>
      <c r="F22450">
        <v>58.58</v>
      </c>
    </row>
    <row r="22451" spans="2:6">
      <c r="B22451" t="s">
        <v>22460</v>
      </c>
      <c r="D22451">
        <v>19.190000000000001</v>
      </c>
      <c r="F22451">
        <v>19.190000000000001</v>
      </c>
    </row>
    <row r="22452" spans="2:6">
      <c r="B22452" t="s">
        <v>22461</v>
      </c>
      <c r="D22452">
        <v>270.88</v>
      </c>
      <c r="F22452">
        <v>270.88</v>
      </c>
    </row>
    <row r="22453" spans="2:6">
      <c r="B22453" t="s">
        <v>22462</v>
      </c>
      <c r="D22453">
        <v>120.12</v>
      </c>
      <c r="F22453">
        <v>120.12</v>
      </c>
    </row>
    <row r="22454" spans="2:6">
      <c r="B22454" t="s">
        <v>22463</v>
      </c>
      <c r="D22454">
        <v>37.61</v>
      </c>
      <c r="F22454">
        <v>37.61</v>
      </c>
    </row>
    <row r="22455" spans="2:6">
      <c r="B22455" t="s">
        <v>22464</v>
      </c>
      <c r="D22455">
        <v>33.78</v>
      </c>
      <c r="F22455">
        <v>33.78</v>
      </c>
    </row>
    <row r="22456" spans="2:6">
      <c r="B22456" t="s">
        <v>22465</v>
      </c>
      <c r="D22456">
        <v>24.19</v>
      </c>
      <c r="F22456">
        <v>24.19</v>
      </c>
    </row>
    <row r="22457" spans="2:6">
      <c r="B22457" t="s">
        <v>22466</v>
      </c>
      <c r="D22457">
        <v>87.21</v>
      </c>
      <c r="F22457">
        <v>87.21</v>
      </c>
    </row>
    <row r="22458" spans="2:6">
      <c r="B22458" t="s">
        <v>22467</v>
      </c>
      <c r="D22458">
        <v>104.37</v>
      </c>
      <c r="F22458">
        <v>104.37</v>
      </c>
    </row>
    <row r="22459" spans="2:6">
      <c r="B22459" t="s">
        <v>22468</v>
      </c>
      <c r="D22459">
        <v>47.13</v>
      </c>
      <c r="F22459">
        <v>47.13</v>
      </c>
    </row>
    <row r="22460" spans="2:6">
      <c r="B22460" t="s">
        <v>22469</v>
      </c>
      <c r="D22460">
        <v>79.98</v>
      </c>
      <c r="F22460">
        <v>79.98</v>
      </c>
    </row>
    <row r="22461" spans="2:6">
      <c r="B22461" t="s">
        <v>22470</v>
      </c>
      <c r="D22461">
        <v>57.15</v>
      </c>
      <c r="F22461">
        <v>57.15</v>
      </c>
    </row>
    <row r="22462" spans="2:6">
      <c r="B22462" t="s">
        <v>22471</v>
      </c>
      <c r="D22462">
        <v>39.200000000000003</v>
      </c>
      <c r="F22462">
        <v>39.200000000000003</v>
      </c>
    </row>
    <row r="22463" spans="2:6">
      <c r="B22463" t="s">
        <v>22472</v>
      </c>
      <c r="D22463">
        <v>34.909999999999997</v>
      </c>
      <c r="F22463">
        <v>34.909999999999997</v>
      </c>
    </row>
    <row r="22464" spans="2:6">
      <c r="B22464" t="s">
        <v>22473</v>
      </c>
      <c r="D22464">
        <v>140.27000000000001</v>
      </c>
      <c r="F22464">
        <v>140.27000000000001</v>
      </c>
    </row>
    <row r="22465" spans="2:6">
      <c r="B22465" t="s">
        <v>22474</v>
      </c>
      <c r="D22465">
        <v>75.67</v>
      </c>
      <c r="F22465">
        <v>75.67</v>
      </c>
    </row>
    <row r="22466" spans="2:6">
      <c r="B22466" t="s">
        <v>22475</v>
      </c>
      <c r="D22466">
        <v>17</v>
      </c>
      <c r="F22466">
        <v>17</v>
      </c>
    </row>
    <row r="22467" spans="2:6">
      <c r="B22467" t="s">
        <v>22476</v>
      </c>
      <c r="D22467">
        <v>264.48</v>
      </c>
      <c r="F22467">
        <v>264.48</v>
      </c>
    </row>
    <row r="22468" spans="2:6">
      <c r="B22468" t="s">
        <v>22477</v>
      </c>
      <c r="D22468">
        <v>24.9</v>
      </c>
      <c r="F22468">
        <v>24.9</v>
      </c>
    </row>
    <row r="22469" spans="2:6">
      <c r="B22469" t="s">
        <v>22478</v>
      </c>
      <c r="D22469">
        <v>56.11</v>
      </c>
      <c r="F22469">
        <v>56.11</v>
      </c>
    </row>
    <row r="22470" spans="2:6">
      <c r="B22470" t="s">
        <v>22479</v>
      </c>
      <c r="D22470">
        <v>72.099999999999994</v>
      </c>
      <c r="F22470">
        <v>72.099999999999994</v>
      </c>
    </row>
    <row r="22471" spans="2:6">
      <c r="B22471" t="s">
        <v>22480</v>
      </c>
      <c r="D22471">
        <v>12.5</v>
      </c>
      <c r="F22471">
        <v>12.5</v>
      </c>
    </row>
    <row r="22472" spans="2:6">
      <c r="B22472" t="s">
        <v>22481</v>
      </c>
      <c r="D22472">
        <v>44.89</v>
      </c>
      <c r="F22472">
        <v>44.89</v>
      </c>
    </row>
    <row r="22473" spans="2:6">
      <c r="B22473" t="s">
        <v>22482</v>
      </c>
      <c r="D22473">
        <v>18.66</v>
      </c>
      <c r="F22473">
        <v>18.66</v>
      </c>
    </row>
    <row r="22474" spans="2:6">
      <c r="B22474" t="s">
        <v>22483</v>
      </c>
      <c r="D22474">
        <v>24.19</v>
      </c>
      <c r="F22474">
        <v>24.19</v>
      </c>
    </row>
    <row r="22475" spans="2:6">
      <c r="B22475" t="s">
        <v>22484</v>
      </c>
      <c r="D22475">
        <v>48.65</v>
      </c>
      <c r="F22475">
        <v>48.65</v>
      </c>
    </row>
    <row r="22476" spans="2:6">
      <c r="B22476" t="s">
        <v>22485</v>
      </c>
      <c r="D22476">
        <v>23.81</v>
      </c>
      <c r="F22476">
        <v>23.81</v>
      </c>
    </row>
    <row r="22477" spans="2:6">
      <c r="B22477" t="s">
        <v>22486</v>
      </c>
      <c r="D22477">
        <v>32.5</v>
      </c>
      <c r="F22477">
        <v>32.5</v>
      </c>
    </row>
    <row r="22478" spans="2:6">
      <c r="B22478" t="s">
        <v>22487</v>
      </c>
      <c r="D22478">
        <v>19.25</v>
      </c>
      <c r="F22478">
        <v>19.25</v>
      </c>
    </row>
    <row r="22479" spans="2:6">
      <c r="B22479" t="s">
        <v>22488</v>
      </c>
      <c r="D22479">
        <v>21.54</v>
      </c>
      <c r="F22479">
        <v>21.54</v>
      </c>
    </row>
    <row r="22480" spans="2:6">
      <c r="B22480" t="s">
        <v>22489</v>
      </c>
      <c r="D22480">
        <v>388</v>
      </c>
      <c r="F22480">
        <v>388</v>
      </c>
    </row>
    <row r="22481" spans="2:6">
      <c r="B22481" t="s">
        <v>22490</v>
      </c>
      <c r="D22481">
        <v>20.21</v>
      </c>
      <c r="F22481">
        <v>20.21</v>
      </c>
    </row>
    <row r="22482" spans="2:6">
      <c r="B22482" t="s">
        <v>22491</v>
      </c>
      <c r="D22482">
        <v>30.92</v>
      </c>
      <c r="F22482">
        <v>30.92</v>
      </c>
    </row>
    <row r="22483" spans="2:6">
      <c r="B22483" t="s">
        <v>22492</v>
      </c>
      <c r="D22483">
        <v>27.63</v>
      </c>
      <c r="F22483">
        <v>27.63</v>
      </c>
    </row>
    <row r="22484" spans="2:6">
      <c r="B22484" t="s">
        <v>22493</v>
      </c>
      <c r="D22484">
        <v>62.86</v>
      </c>
      <c r="F22484">
        <v>62.86</v>
      </c>
    </row>
    <row r="22485" spans="2:6">
      <c r="B22485" t="s">
        <v>22494</v>
      </c>
      <c r="D22485">
        <v>59.49</v>
      </c>
      <c r="F22485">
        <v>59.49</v>
      </c>
    </row>
    <row r="22486" spans="2:6">
      <c r="B22486" t="s">
        <v>22495</v>
      </c>
      <c r="D22486">
        <v>198.07</v>
      </c>
      <c r="F22486">
        <v>198.07</v>
      </c>
    </row>
    <row r="22487" spans="2:6">
      <c r="B22487" t="s">
        <v>22496</v>
      </c>
      <c r="D22487">
        <v>86.48</v>
      </c>
      <c r="F22487">
        <v>86.48</v>
      </c>
    </row>
    <row r="22488" spans="2:6">
      <c r="B22488" t="s">
        <v>22497</v>
      </c>
      <c r="D22488">
        <v>40.94</v>
      </c>
      <c r="F22488">
        <v>40.94</v>
      </c>
    </row>
    <row r="22489" spans="2:6">
      <c r="B22489" t="s">
        <v>22498</v>
      </c>
      <c r="D22489">
        <v>18.39</v>
      </c>
      <c r="F22489">
        <v>18.39</v>
      </c>
    </row>
    <row r="22490" spans="2:6">
      <c r="B22490" t="s">
        <v>22499</v>
      </c>
      <c r="D22490">
        <v>26.26</v>
      </c>
      <c r="F22490">
        <v>26.26</v>
      </c>
    </row>
    <row r="22491" spans="2:6">
      <c r="B22491" t="s">
        <v>22500</v>
      </c>
      <c r="D22491">
        <v>24.58</v>
      </c>
      <c r="F22491">
        <v>24.58</v>
      </c>
    </row>
    <row r="22492" spans="2:6">
      <c r="B22492" t="s">
        <v>22501</v>
      </c>
      <c r="D22492">
        <v>63.94</v>
      </c>
      <c r="F22492">
        <v>63.94</v>
      </c>
    </row>
    <row r="22493" spans="2:6">
      <c r="B22493" t="s">
        <v>22502</v>
      </c>
      <c r="D22493">
        <v>47.8</v>
      </c>
      <c r="F22493">
        <v>47.8</v>
      </c>
    </row>
    <row r="22494" spans="2:6">
      <c r="B22494" t="s">
        <v>22503</v>
      </c>
      <c r="D22494">
        <v>35.92</v>
      </c>
      <c r="F22494">
        <v>35.92</v>
      </c>
    </row>
    <row r="22495" spans="2:6">
      <c r="B22495" t="s">
        <v>22504</v>
      </c>
      <c r="D22495">
        <v>34.090000000000003</v>
      </c>
      <c r="F22495">
        <v>34.090000000000003</v>
      </c>
    </row>
    <row r="22496" spans="2:6">
      <c r="B22496" t="s">
        <v>22505</v>
      </c>
      <c r="D22496">
        <v>60.34</v>
      </c>
      <c r="F22496">
        <v>60.34</v>
      </c>
    </row>
    <row r="22497" spans="2:6">
      <c r="B22497" t="s">
        <v>22506</v>
      </c>
      <c r="D22497">
        <v>206.01</v>
      </c>
      <c r="F22497">
        <v>206.01</v>
      </c>
    </row>
    <row r="22498" spans="2:6">
      <c r="B22498" t="s">
        <v>22507</v>
      </c>
      <c r="D22498">
        <v>32.450000000000003</v>
      </c>
      <c r="F22498">
        <v>32.450000000000003</v>
      </c>
    </row>
    <row r="22499" spans="2:6">
      <c r="B22499" t="s">
        <v>22508</v>
      </c>
      <c r="D22499">
        <v>54.08</v>
      </c>
      <c r="F22499">
        <v>54.08</v>
      </c>
    </row>
    <row r="22500" spans="2:6">
      <c r="B22500" t="s">
        <v>22509</v>
      </c>
      <c r="D22500">
        <v>23.81</v>
      </c>
      <c r="F22500">
        <v>23.81</v>
      </c>
    </row>
    <row r="22501" spans="2:6">
      <c r="B22501" t="s">
        <v>22510</v>
      </c>
      <c r="D22501">
        <v>21.33</v>
      </c>
      <c r="F22501">
        <v>21.33</v>
      </c>
    </row>
    <row r="22502" spans="2:6">
      <c r="B22502" t="s">
        <v>22511</v>
      </c>
      <c r="D22502">
        <v>24.9</v>
      </c>
      <c r="F22502">
        <v>24.9</v>
      </c>
    </row>
    <row r="22503" spans="2:6">
      <c r="B22503" t="s">
        <v>22512</v>
      </c>
      <c r="D22503">
        <v>352</v>
      </c>
      <c r="F22503">
        <v>352</v>
      </c>
    </row>
    <row r="22504" spans="2:6">
      <c r="B22504" t="s">
        <v>22513</v>
      </c>
      <c r="D22504">
        <v>142.08000000000001</v>
      </c>
      <c r="F22504">
        <v>142.08000000000001</v>
      </c>
    </row>
    <row r="22505" spans="2:6">
      <c r="B22505" t="s">
        <v>22514</v>
      </c>
      <c r="D22505">
        <v>18.14</v>
      </c>
      <c r="F22505">
        <v>18.14</v>
      </c>
    </row>
    <row r="22506" spans="2:6">
      <c r="B22506" t="s">
        <v>22515</v>
      </c>
      <c r="D22506">
        <v>315.32</v>
      </c>
      <c r="F22506">
        <v>315.32</v>
      </c>
    </row>
    <row r="22507" spans="2:6">
      <c r="B22507" t="s">
        <v>22516</v>
      </c>
      <c r="D22507">
        <v>61.61</v>
      </c>
      <c r="F22507">
        <v>61.61</v>
      </c>
    </row>
    <row r="22508" spans="2:6">
      <c r="B22508" t="s">
        <v>22517</v>
      </c>
      <c r="D22508">
        <v>53.86</v>
      </c>
      <c r="F22508">
        <v>53.86</v>
      </c>
    </row>
    <row r="22509" spans="2:6">
      <c r="B22509" t="s">
        <v>22518</v>
      </c>
      <c r="D22509">
        <v>13.3</v>
      </c>
      <c r="F22509">
        <v>13.3</v>
      </c>
    </row>
    <row r="22510" spans="2:6">
      <c r="B22510" t="s">
        <v>22519</v>
      </c>
      <c r="D22510">
        <v>36.840000000000003</v>
      </c>
      <c r="F22510">
        <v>36.840000000000003</v>
      </c>
    </row>
    <row r="22511" spans="2:6">
      <c r="B22511" t="s">
        <v>22520</v>
      </c>
      <c r="D22511">
        <v>76.900000000000006</v>
      </c>
      <c r="F22511">
        <v>76.900000000000006</v>
      </c>
    </row>
    <row r="22512" spans="2:6">
      <c r="B22512" t="s">
        <v>22521</v>
      </c>
      <c r="D22512">
        <v>26.25</v>
      </c>
      <c r="F22512">
        <v>26.25</v>
      </c>
    </row>
    <row r="22513" spans="2:6">
      <c r="B22513" t="s">
        <v>22522</v>
      </c>
      <c r="D22513">
        <v>40.08</v>
      </c>
      <c r="F22513">
        <v>40.08</v>
      </c>
    </row>
    <row r="22514" spans="2:6">
      <c r="B22514" t="s">
        <v>22523</v>
      </c>
      <c r="D22514">
        <v>47.11</v>
      </c>
      <c r="F22514">
        <v>47.11</v>
      </c>
    </row>
    <row r="22515" spans="2:6">
      <c r="B22515" t="s">
        <v>22524</v>
      </c>
      <c r="D22515">
        <v>4.6100000000000003</v>
      </c>
      <c r="F22515">
        <v>4.6100000000000003</v>
      </c>
    </row>
    <row r="22516" spans="2:6">
      <c r="B22516" t="s">
        <v>22525</v>
      </c>
      <c r="D22516">
        <v>34.53</v>
      </c>
      <c r="F22516">
        <v>34.53</v>
      </c>
    </row>
    <row r="22517" spans="2:6">
      <c r="B22517" t="s">
        <v>22526</v>
      </c>
      <c r="D22517">
        <v>103.31</v>
      </c>
      <c r="F22517">
        <v>103.31</v>
      </c>
    </row>
    <row r="22518" spans="2:6">
      <c r="B22518" t="s">
        <v>22527</v>
      </c>
      <c r="D22518">
        <v>24.28</v>
      </c>
      <c r="F22518">
        <v>24.28</v>
      </c>
    </row>
    <row r="22519" spans="2:6">
      <c r="B22519" t="s">
        <v>22528</v>
      </c>
      <c r="D22519">
        <v>165.73</v>
      </c>
      <c r="F22519">
        <v>165.73</v>
      </c>
    </row>
    <row r="22520" spans="2:6">
      <c r="B22520" t="s">
        <v>22529</v>
      </c>
      <c r="D22520">
        <v>40.909999999999997</v>
      </c>
      <c r="F22520">
        <v>40.909999999999997</v>
      </c>
    </row>
    <row r="22521" spans="2:6">
      <c r="B22521" t="s">
        <v>22530</v>
      </c>
      <c r="D22521">
        <v>32.24</v>
      </c>
      <c r="F22521">
        <v>32.24</v>
      </c>
    </row>
    <row r="22522" spans="2:6">
      <c r="B22522" t="s">
        <v>22531</v>
      </c>
      <c r="D22522">
        <v>48.69</v>
      </c>
      <c r="F22522">
        <v>48.69</v>
      </c>
    </row>
    <row r="22523" spans="2:6">
      <c r="B22523" t="s">
        <v>22532</v>
      </c>
      <c r="D22523">
        <v>54.61</v>
      </c>
      <c r="F22523">
        <v>54.61</v>
      </c>
    </row>
    <row r="22524" spans="2:6">
      <c r="B22524" t="s">
        <v>22533</v>
      </c>
      <c r="D22524">
        <v>51.06</v>
      </c>
      <c r="F22524">
        <v>51.06</v>
      </c>
    </row>
    <row r="22525" spans="2:6">
      <c r="B22525" t="s">
        <v>22534</v>
      </c>
      <c r="D22525">
        <v>89.74</v>
      </c>
      <c r="F22525">
        <v>89.74</v>
      </c>
    </row>
    <row r="22526" spans="2:6">
      <c r="B22526" t="s">
        <v>22535</v>
      </c>
      <c r="D22526">
        <v>89.74</v>
      </c>
      <c r="F22526">
        <v>89.74</v>
      </c>
    </row>
    <row r="22527" spans="2:6">
      <c r="B22527" t="s">
        <v>22536</v>
      </c>
      <c r="D22527">
        <v>77.27</v>
      </c>
      <c r="F22527">
        <v>77.27</v>
      </c>
    </row>
    <row r="22528" spans="2:6">
      <c r="B22528" t="s">
        <v>22537</v>
      </c>
      <c r="D22528">
        <v>59.8</v>
      </c>
      <c r="F22528">
        <v>59.8</v>
      </c>
    </row>
    <row r="22529" spans="2:6">
      <c r="B22529" t="s">
        <v>22538</v>
      </c>
      <c r="D22529">
        <v>57.21</v>
      </c>
      <c r="F22529">
        <v>57.21</v>
      </c>
    </row>
    <row r="22530" spans="2:6">
      <c r="B22530" t="s">
        <v>22539</v>
      </c>
      <c r="D22530">
        <v>70.59</v>
      </c>
      <c r="F22530">
        <v>70.59</v>
      </c>
    </row>
    <row r="22531" spans="2:6">
      <c r="B22531" t="s">
        <v>22540</v>
      </c>
      <c r="D22531">
        <v>12.2</v>
      </c>
      <c r="F22531">
        <v>12.2</v>
      </c>
    </row>
    <row r="22532" spans="2:6">
      <c r="B22532" t="s">
        <v>22541</v>
      </c>
      <c r="D22532">
        <v>22.96</v>
      </c>
      <c r="F22532">
        <v>22.96</v>
      </c>
    </row>
    <row r="22533" spans="2:6">
      <c r="B22533" t="s">
        <v>22542</v>
      </c>
      <c r="D22533">
        <v>79.55</v>
      </c>
      <c r="F22533">
        <v>79.55</v>
      </c>
    </row>
    <row r="22534" spans="2:6">
      <c r="B22534" t="s">
        <v>22543</v>
      </c>
      <c r="D22534">
        <v>25.58</v>
      </c>
      <c r="F22534">
        <v>25.58</v>
      </c>
    </row>
    <row r="22535" spans="2:6">
      <c r="B22535" t="s">
        <v>22544</v>
      </c>
      <c r="D22535">
        <v>53.76</v>
      </c>
      <c r="F22535">
        <v>53.76</v>
      </c>
    </row>
    <row r="22536" spans="2:6">
      <c r="B22536" t="s">
        <v>22545</v>
      </c>
      <c r="D22536">
        <v>59.08</v>
      </c>
      <c r="F22536">
        <v>59.08</v>
      </c>
    </row>
    <row r="22537" spans="2:6">
      <c r="B22537" t="s">
        <v>22546</v>
      </c>
      <c r="D22537">
        <v>80.75</v>
      </c>
      <c r="F22537">
        <v>80.75</v>
      </c>
    </row>
    <row r="22538" spans="2:6">
      <c r="B22538" t="s">
        <v>22547</v>
      </c>
      <c r="D22538">
        <v>160.13</v>
      </c>
      <c r="F22538">
        <v>160.13</v>
      </c>
    </row>
    <row r="22539" spans="2:6">
      <c r="B22539" t="s">
        <v>22548</v>
      </c>
      <c r="D22539">
        <v>20.09</v>
      </c>
      <c r="F22539">
        <v>20.09</v>
      </c>
    </row>
    <row r="22540" spans="2:6">
      <c r="B22540" t="s">
        <v>22549</v>
      </c>
      <c r="D22540">
        <v>35.06</v>
      </c>
      <c r="F22540">
        <v>35.06</v>
      </c>
    </row>
    <row r="22541" spans="2:6">
      <c r="B22541" t="s">
        <v>22550</v>
      </c>
      <c r="D22541">
        <v>23.94</v>
      </c>
      <c r="F22541">
        <v>23.94</v>
      </c>
    </row>
    <row r="22542" spans="2:6">
      <c r="B22542" t="s">
        <v>22551</v>
      </c>
      <c r="D22542">
        <v>16.07</v>
      </c>
      <c r="F22542">
        <v>16.07</v>
      </c>
    </row>
    <row r="22543" spans="2:6">
      <c r="B22543" t="s">
        <v>22552</v>
      </c>
      <c r="D22543">
        <v>29.7</v>
      </c>
      <c r="F22543">
        <v>29.7</v>
      </c>
    </row>
    <row r="22544" spans="2:6">
      <c r="B22544" t="s">
        <v>22553</v>
      </c>
      <c r="D22544">
        <v>45.47</v>
      </c>
      <c r="F22544">
        <v>45.47</v>
      </c>
    </row>
    <row r="22545" spans="2:6">
      <c r="B22545" t="s">
        <v>22554</v>
      </c>
      <c r="D22545">
        <v>36.83</v>
      </c>
      <c r="F22545">
        <v>36.83</v>
      </c>
    </row>
    <row r="22546" spans="2:6">
      <c r="B22546" t="s">
        <v>22555</v>
      </c>
      <c r="D22546">
        <v>17.91</v>
      </c>
      <c r="F22546">
        <v>17.91</v>
      </c>
    </row>
    <row r="22547" spans="2:6">
      <c r="B22547" t="s">
        <v>22556</v>
      </c>
      <c r="D22547">
        <v>18.600000000000001</v>
      </c>
      <c r="F22547">
        <v>18.600000000000001</v>
      </c>
    </row>
    <row r="22548" spans="2:6">
      <c r="B22548" t="s">
        <v>22557</v>
      </c>
      <c r="D22548">
        <v>13.77</v>
      </c>
      <c r="F22548">
        <v>13.77</v>
      </c>
    </row>
    <row r="22549" spans="2:6">
      <c r="B22549" t="s">
        <v>22558</v>
      </c>
      <c r="D22549">
        <v>33.06</v>
      </c>
      <c r="F22549">
        <v>33.06</v>
      </c>
    </row>
    <row r="22550" spans="2:6">
      <c r="B22550" t="s">
        <v>22559</v>
      </c>
      <c r="D22550">
        <v>162.51</v>
      </c>
      <c r="F22550">
        <v>162.51</v>
      </c>
    </row>
    <row r="22551" spans="2:6">
      <c r="B22551" t="s">
        <v>22560</v>
      </c>
      <c r="D22551">
        <v>27.03</v>
      </c>
      <c r="F22551">
        <v>27.03</v>
      </c>
    </row>
    <row r="22552" spans="2:6">
      <c r="B22552" t="s">
        <v>22561</v>
      </c>
      <c r="D22552">
        <v>792.28</v>
      </c>
      <c r="F22552">
        <v>792.28</v>
      </c>
    </row>
    <row r="22553" spans="2:6">
      <c r="B22553" t="s">
        <v>22562</v>
      </c>
      <c r="D22553">
        <v>53.83</v>
      </c>
      <c r="F22553">
        <v>53.83</v>
      </c>
    </row>
    <row r="22554" spans="2:6">
      <c r="B22554" t="s">
        <v>22563</v>
      </c>
      <c r="D22554">
        <v>40.909999999999997</v>
      </c>
      <c r="F22554">
        <v>40.909999999999997</v>
      </c>
    </row>
    <row r="22555" spans="2:6">
      <c r="B22555" t="s">
        <v>22564</v>
      </c>
      <c r="D22555">
        <v>27.75</v>
      </c>
      <c r="F22555">
        <v>27.75</v>
      </c>
    </row>
    <row r="22556" spans="2:6">
      <c r="B22556" t="s">
        <v>22565</v>
      </c>
      <c r="D22556">
        <v>47.04</v>
      </c>
      <c r="F22556">
        <v>47.04</v>
      </c>
    </row>
    <row r="22557" spans="2:6">
      <c r="B22557" t="s">
        <v>22566</v>
      </c>
      <c r="D22557">
        <v>5.36</v>
      </c>
      <c r="F22557">
        <v>5.36</v>
      </c>
    </row>
    <row r="22558" spans="2:6">
      <c r="B22558" t="s">
        <v>22567</v>
      </c>
      <c r="D22558">
        <v>156.80000000000001</v>
      </c>
      <c r="F22558">
        <v>156.80000000000001</v>
      </c>
    </row>
    <row r="22559" spans="2:6">
      <c r="B22559" t="s">
        <v>22568</v>
      </c>
      <c r="D22559">
        <v>74.099999999999994</v>
      </c>
      <c r="F22559">
        <v>74.099999999999994</v>
      </c>
    </row>
    <row r="22560" spans="2:6">
      <c r="B22560" t="s">
        <v>22569</v>
      </c>
      <c r="D22560">
        <v>24.9</v>
      </c>
      <c r="F22560">
        <v>24.9</v>
      </c>
    </row>
    <row r="22561" spans="2:6">
      <c r="B22561" t="s">
        <v>22570</v>
      </c>
      <c r="D22561">
        <v>22.8</v>
      </c>
      <c r="F22561">
        <v>22.8</v>
      </c>
    </row>
    <row r="22562" spans="2:6">
      <c r="B22562" t="s">
        <v>22571</v>
      </c>
      <c r="D22562">
        <v>21.02</v>
      </c>
      <c r="F22562">
        <v>21.02</v>
      </c>
    </row>
    <row r="22563" spans="2:6">
      <c r="B22563" t="s">
        <v>22572</v>
      </c>
      <c r="D22563">
        <v>52.82</v>
      </c>
      <c r="F22563">
        <v>52.82</v>
      </c>
    </row>
    <row r="22564" spans="2:6">
      <c r="B22564" t="s">
        <v>22573</v>
      </c>
      <c r="D22564">
        <v>84.8</v>
      </c>
      <c r="F22564">
        <v>84.8</v>
      </c>
    </row>
    <row r="22565" spans="2:6">
      <c r="B22565" t="s">
        <v>22574</v>
      </c>
      <c r="D22565">
        <v>120.12</v>
      </c>
      <c r="F22565">
        <v>120.12</v>
      </c>
    </row>
    <row r="22566" spans="2:6">
      <c r="B22566" t="s">
        <v>22575</v>
      </c>
      <c r="D22566">
        <v>196.18</v>
      </c>
      <c r="F22566">
        <v>196.18</v>
      </c>
    </row>
    <row r="22567" spans="2:6">
      <c r="B22567" t="s">
        <v>22576</v>
      </c>
      <c r="D22567">
        <v>314.94</v>
      </c>
      <c r="F22567">
        <v>314.94</v>
      </c>
    </row>
    <row r="22568" spans="2:6">
      <c r="B22568" t="s">
        <v>22577</v>
      </c>
      <c r="D22568">
        <v>104.13</v>
      </c>
      <c r="F22568">
        <v>104.13</v>
      </c>
    </row>
    <row r="22569" spans="2:6">
      <c r="B22569" t="s">
        <v>22578</v>
      </c>
      <c r="D22569">
        <v>116.22</v>
      </c>
      <c r="F22569">
        <v>116.22</v>
      </c>
    </row>
    <row r="22570" spans="2:6">
      <c r="B22570" t="s">
        <v>22579</v>
      </c>
      <c r="D22570">
        <v>21.02</v>
      </c>
      <c r="F22570">
        <v>21.02</v>
      </c>
    </row>
    <row r="22571" spans="2:6">
      <c r="B22571" t="s">
        <v>22580</v>
      </c>
      <c r="D22571">
        <v>47.02</v>
      </c>
      <c r="F22571">
        <v>47.02</v>
      </c>
    </row>
    <row r="22572" spans="2:6">
      <c r="B22572" t="s">
        <v>22581</v>
      </c>
      <c r="D22572">
        <v>54.61</v>
      </c>
      <c r="F22572">
        <v>54.61</v>
      </c>
    </row>
    <row r="22573" spans="2:6">
      <c r="B22573" t="s">
        <v>22582</v>
      </c>
      <c r="D22573">
        <v>21.06</v>
      </c>
      <c r="F22573">
        <v>21.06</v>
      </c>
    </row>
    <row r="22574" spans="2:6">
      <c r="B22574" t="s">
        <v>22583</v>
      </c>
      <c r="D22574">
        <v>36.119999999999997</v>
      </c>
      <c r="F22574">
        <v>36.119999999999997</v>
      </c>
    </row>
    <row r="22575" spans="2:6">
      <c r="B22575" t="s">
        <v>22584</v>
      </c>
      <c r="D22575">
        <v>44.89</v>
      </c>
      <c r="F22575">
        <v>44.89</v>
      </c>
    </row>
    <row r="22576" spans="2:6">
      <c r="B22576" t="s">
        <v>22585</v>
      </c>
      <c r="D22576">
        <v>104.37</v>
      </c>
      <c r="F22576">
        <v>104.37</v>
      </c>
    </row>
    <row r="22577" spans="2:6">
      <c r="B22577" t="s">
        <v>22586</v>
      </c>
      <c r="D22577">
        <v>53.67</v>
      </c>
      <c r="F22577">
        <v>53.67</v>
      </c>
    </row>
    <row r="22578" spans="2:6">
      <c r="B22578" t="s">
        <v>22587</v>
      </c>
      <c r="D22578">
        <v>46.62</v>
      </c>
      <c r="F22578">
        <v>46.62</v>
      </c>
    </row>
    <row r="22579" spans="2:6">
      <c r="B22579" t="s">
        <v>22588</v>
      </c>
      <c r="D22579">
        <v>25.79</v>
      </c>
      <c r="F22579">
        <v>25.79</v>
      </c>
    </row>
    <row r="22580" spans="2:6">
      <c r="B22580" t="s">
        <v>22589</v>
      </c>
      <c r="D22580">
        <v>197.95</v>
      </c>
      <c r="F22580">
        <v>197.95</v>
      </c>
    </row>
    <row r="22581" spans="2:6">
      <c r="B22581" t="s">
        <v>22590</v>
      </c>
      <c r="D22581">
        <v>107.21</v>
      </c>
      <c r="F22581">
        <v>107.21</v>
      </c>
    </row>
    <row r="22582" spans="2:6">
      <c r="B22582" t="s">
        <v>22591</v>
      </c>
      <c r="D22582">
        <v>120.12</v>
      </c>
      <c r="F22582">
        <v>120.12</v>
      </c>
    </row>
    <row r="22583" spans="2:6">
      <c r="B22583" t="s">
        <v>22592</v>
      </c>
      <c r="D22583">
        <v>123.69</v>
      </c>
      <c r="F22583">
        <v>123.69</v>
      </c>
    </row>
    <row r="22584" spans="2:6">
      <c r="B22584" t="s">
        <v>22593</v>
      </c>
      <c r="D22584">
        <v>59.17</v>
      </c>
      <c r="F22584">
        <v>59.17</v>
      </c>
    </row>
    <row r="22585" spans="2:6">
      <c r="B22585" t="s">
        <v>22594</v>
      </c>
      <c r="D22585">
        <v>136.37</v>
      </c>
      <c r="F22585">
        <v>136.37</v>
      </c>
    </row>
    <row r="22586" spans="2:6">
      <c r="B22586" t="s">
        <v>22595</v>
      </c>
      <c r="D22586">
        <v>101.08</v>
      </c>
      <c r="F22586">
        <v>101.08</v>
      </c>
    </row>
    <row r="22587" spans="2:6">
      <c r="B22587" t="s">
        <v>22596</v>
      </c>
      <c r="D22587">
        <v>33.35</v>
      </c>
      <c r="F22587">
        <v>33.35</v>
      </c>
    </row>
    <row r="22588" spans="2:6">
      <c r="B22588" t="s">
        <v>22597</v>
      </c>
      <c r="D22588">
        <v>38.200000000000003</v>
      </c>
      <c r="F22588">
        <v>38.200000000000003</v>
      </c>
    </row>
    <row r="22589" spans="2:6">
      <c r="B22589" t="s">
        <v>22598</v>
      </c>
      <c r="D22589">
        <v>17.21</v>
      </c>
      <c r="F22589">
        <v>17.21</v>
      </c>
    </row>
    <row r="22590" spans="2:6">
      <c r="B22590" t="s">
        <v>22599</v>
      </c>
      <c r="D22590">
        <v>56.17</v>
      </c>
      <c r="F22590">
        <v>56.17</v>
      </c>
    </row>
    <row r="22591" spans="2:6">
      <c r="B22591" t="s">
        <v>22600</v>
      </c>
      <c r="D22591">
        <v>50.32</v>
      </c>
      <c r="F22591">
        <v>50.32</v>
      </c>
    </row>
    <row r="22592" spans="2:6">
      <c r="B22592" t="s">
        <v>22601</v>
      </c>
      <c r="D22592">
        <v>33.65</v>
      </c>
      <c r="F22592">
        <v>33.65</v>
      </c>
    </row>
    <row r="22593" spans="2:6">
      <c r="B22593" t="s">
        <v>22602</v>
      </c>
      <c r="D22593">
        <v>62.88</v>
      </c>
      <c r="F22593">
        <v>62.88</v>
      </c>
    </row>
    <row r="22594" spans="2:6">
      <c r="B22594" t="s">
        <v>22603</v>
      </c>
      <c r="D22594">
        <v>58.91</v>
      </c>
      <c r="F22594">
        <v>58.91</v>
      </c>
    </row>
    <row r="22595" spans="2:6">
      <c r="B22595" t="s">
        <v>22604</v>
      </c>
      <c r="D22595">
        <v>29.99</v>
      </c>
      <c r="F22595">
        <v>29.99</v>
      </c>
    </row>
    <row r="22596" spans="2:6">
      <c r="B22596" t="s">
        <v>22605</v>
      </c>
      <c r="D22596">
        <v>48</v>
      </c>
      <c r="F22596">
        <v>48</v>
      </c>
    </row>
    <row r="22597" spans="2:6">
      <c r="B22597" t="s">
        <v>22606</v>
      </c>
      <c r="D22597">
        <v>113.06</v>
      </c>
      <c r="F22597">
        <v>113.06</v>
      </c>
    </row>
    <row r="22598" spans="2:6">
      <c r="B22598" t="s">
        <v>22607</v>
      </c>
      <c r="D22598">
        <v>137.62</v>
      </c>
      <c r="F22598">
        <v>137.62</v>
      </c>
    </row>
    <row r="22599" spans="2:6">
      <c r="B22599" t="s">
        <v>22608</v>
      </c>
      <c r="D22599">
        <v>34.42</v>
      </c>
      <c r="F22599">
        <v>34.42</v>
      </c>
    </row>
    <row r="22600" spans="2:6">
      <c r="B22600" t="s">
        <v>22609</v>
      </c>
      <c r="D22600">
        <v>22.54</v>
      </c>
      <c r="F22600">
        <v>22.54</v>
      </c>
    </row>
    <row r="22601" spans="2:6">
      <c r="B22601" t="s">
        <v>22610</v>
      </c>
      <c r="D22601">
        <v>86.41</v>
      </c>
      <c r="F22601">
        <v>86.41</v>
      </c>
    </row>
    <row r="22602" spans="2:6">
      <c r="B22602" t="s">
        <v>22611</v>
      </c>
      <c r="D22602">
        <v>52.57</v>
      </c>
      <c r="F22602">
        <v>52.57</v>
      </c>
    </row>
    <row r="22603" spans="2:6">
      <c r="B22603" t="s">
        <v>22612</v>
      </c>
      <c r="D22603">
        <v>145.6</v>
      </c>
      <c r="F22603">
        <v>145.6</v>
      </c>
    </row>
    <row r="22604" spans="2:6">
      <c r="B22604" t="s">
        <v>22613</v>
      </c>
      <c r="D22604">
        <v>44.86</v>
      </c>
      <c r="F22604">
        <v>44.86</v>
      </c>
    </row>
    <row r="22605" spans="2:6">
      <c r="B22605" t="s">
        <v>22614</v>
      </c>
      <c r="D22605">
        <v>22.8</v>
      </c>
      <c r="F22605">
        <v>22.8</v>
      </c>
    </row>
    <row r="22606" spans="2:6">
      <c r="B22606" t="s">
        <v>22615</v>
      </c>
      <c r="D22606">
        <v>10.86</v>
      </c>
      <c r="F22606">
        <v>10.86</v>
      </c>
    </row>
    <row r="22607" spans="2:6">
      <c r="B22607" t="s">
        <v>22616</v>
      </c>
      <c r="D22607">
        <v>11.38</v>
      </c>
      <c r="F22607">
        <v>11.38</v>
      </c>
    </row>
    <row r="22608" spans="2:6">
      <c r="B22608" t="s">
        <v>22617</v>
      </c>
      <c r="D22608">
        <v>146.4</v>
      </c>
      <c r="F22608">
        <v>146.4</v>
      </c>
    </row>
    <row r="22609" spans="2:6">
      <c r="B22609" t="s">
        <v>22618</v>
      </c>
      <c r="D22609">
        <v>27.56</v>
      </c>
      <c r="F22609">
        <v>27.56</v>
      </c>
    </row>
    <row r="22610" spans="2:6">
      <c r="B22610" t="s">
        <v>22619</v>
      </c>
      <c r="D22610">
        <v>19.190000000000001</v>
      </c>
      <c r="F22610">
        <v>19.190000000000001</v>
      </c>
    </row>
    <row r="22611" spans="2:6">
      <c r="B22611" t="s">
        <v>22620</v>
      </c>
      <c r="D22611">
        <v>50.59</v>
      </c>
      <c r="F22611">
        <v>50.59</v>
      </c>
    </row>
    <row r="22612" spans="2:6">
      <c r="B22612" t="s">
        <v>22621</v>
      </c>
      <c r="D22612">
        <v>104.37</v>
      </c>
      <c r="F22612">
        <v>104.37</v>
      </c>
    </row>
    <row r="22613" spans="2:6">
      <c r="B22613" t="s">
        <v>22622</v>
      </c>
      <c r="D22613">
        <v>30.03</v>
      </c>
      <c r="F22613">
        <v>30.03</v>
      </c>
    </row>
    <row r="22614" spans="2:6">
      <c r="B22614" t="s">
        <v>22623</v>
      </c>
      <c r="D22614">
        <v>86.48</v>
      </c>
      <c r="F22614">
        <v>86.48</v>
      </c>
    </row>
    <row r="22615" spans="2:6">
      <c r="B22615" t="s">
        <v>22624</v>
      </c>
      <c r="D22615">
        <v>42.61</v>
      </c>
      <c r="F22615">
        <v>42.61</v>
      </c>
    </row>
    <row r="22616" spans="2:6">
      <c r="B22616" t="s">
        <v>22625</v>
      </c>
      <c r="D22616">
        <v>47.11</v>
      </c>
      <c r="F22616">
        <v>47.11</v>
      </c>
    </row>
    <row r="22617" spans="2:6">
      <c r="B22617" t="s">
        <v>22626</v>
      </c>
      <c r="D22617">
        <v>63.79</v>
      </c>
      <c r="F22617">
        <v>63.79</v>
      </c>
    </row>
    <row r="22618" spans="2:6">
      <c r="B22618" t="s">
        <v>22627</v>
      </c>
      <c r="D22618">
        <v>79.55</v>
      </c>
      <c r="F22618">
        <v>79.55</v>
      </c>
    </row>
    <row r="22619" spans="2:6">
      <c r="B22619" t="s">
        <v>22628</v>
      </c>
      <c r="D22619">
        <v>18.52</v>
      </c>
      <c r="F22619">
        <v>18.52</v>
      </c>
    </row>
    <row r="22620" spans="2:6">
      <c r="B22620" t="s">
        <v>22629</v>
      </c>
      <c r="D22620">
        <v>24.19</v>
      </c>
      <c r="F22620">
        <v>24.19</v>
      </c>
    </row>
    <row r="22621" spans="2:6">
      <c r="B22621" t="s">
        <v>22630</v>
      </c>
      <c r="D22621">
        <v>11.4</v>
      </c>
      <c r="F22621">
        <v>11.4</v>
      </c>
    </row>
    <row r="22622" spans="2:6">
      <c r="B22622" t="s">
        <v>22631</v>
      </c>
      <c r="D22622">
        <v>19.68</v>
      </c>
      <c r="F22622">
        <v>19.68</v>
      </c>
    </row>
    <row r="22623" spans="2:6">
      <c r="B22623" t="s">
        <v>22632</v>
      </c>
      <c r="D22623">
        <v>57.5</v>
      </c>
      <c r="F22623">
        <v>57.5</v>
      </c>
    </row>
    <row r="22624" spans="2:6">
      <c r="B22624" t="s">
        <v>22633</v>
      </c>
      <c r="D22624">
        <v>68.930000000000007</v>
      </c>
      <c r="F22624">
        <v>68.930000000000007</v>
      </c>
    </row>
    <row r="22625" spans="2:6">
      <c r="B22625" t="s">
        <v>22634</v>
      </c>
      <c r="D22625">
        <v>21.54</v>
      </c>
      <c r="F22625">
        <v>21.54</v>
      </c>
    </row>
    <row r="22626" spans="2:6">
      <c r="B22626" t="s">
        <v>22635</v>
      </c>
      <c r="D22626">
        <v>11.49</v>
      </c>
      <c r="F22626">
        <v>11.49</v>
      </c>
    </row>
    <row r="22627" spans="2:6">
      <c r="B22627" t="s">
        <v>22636</v>
      </c>
      <c r="D22627">
        <v>45.46</v>
      </c>
      <c r="F22627">
        <v>45.46</v>
      </c>
    </row>
    <row r="22628" spans="2:6">
      <c r="B22628" t="s">
        <v>22637</v>
      </c>
      <c r="D22628">
        <v>26.18</v>
      </c>
      <c r="F22628">
        <v>26.18</v>
      </c>
    </row>
    <row r="22629" spans="2:6">
      <c r="B22629" t="s">
        <v>22638</v>
      </c>
      <c r="D22629">
        <v>22.78</v>
      </c>
      <c r="F22629">
        <v>22.78</v>
      </c>
    </row>
    <row r="22630" spans="2:6">
      <c r="B22630" t="s">
        <v>22639</v>
      </c>
      <c r="D22630">
        <v>447.75</v>
      </c>
      <c r="F22630">
        <v>447.75</v>
      </c>
    </row>
    <row r="22631" spans="2:6">
      <c r="B22631" t="s">
        <v>22640</v>
      </c>
      <c r="D22631">
        <v>55.09</v>
      </c>
      <c r="F22631">
        <v>55.09</v>
      </c>
    </row>
    <row r="22632" spans="2:6">
      <c r="B22632" t="s">
        <v>22641</v>
      </c>
      <c r="D22632">
        <v>24</v>
      </c>
      <c r="F22632">
        <v>24</v>
      </c>
    </row>
    <row r="22633" spans="2:6">
      <c r="B22633" t="s">
        <v>22642</v>
      </c>
      <c r="D22633">
        <v>15.62</v>
      </c>
      <c r="F22633">
        <v>15.62</v>
      </c>
    </row>
    <row r="22634" spans="2:6">
      <c r="B22634" t="s">
        <v>22643</v>
      </c>
      <c r="D22634">
        <v>16.440000000000001</v>
      </c>
      <c r="F22634">
        <v>16.440000000000001</v>
      </c>
    </row>
    <row r="22635" spans="2:6">
      <c r="B22635" t="s">
        <v>22644</v>
      </c>
      <c r="D22635">
        <v>17.72</v>
      </c>
      <c r="F22635">
        <v>17.72</v>
      </c>
    </row>
    <row r="22636" spans="2:6">
      <c r="B22636" t="s">
        <v>22645</v>
      </c>
      <c r="D22636">
        <v>318.39999999999998</v>
      </c>
      <c r="F22636">
        <v>318.39999999999998</v>
      </c>
    </row>
    <row r="22637" spans="2:6">
      <c r="B22637" t="s">
        <v>22646</v>
      </c>
      <c r="D22637">
        <v>43.08</v>
      </c>
      <c r="F22637">
        <v>43.08</v>
      </c>
    </row>
    <row r="22638" spans="2:6">
      <c r="B22638" t="s">
        <v>22647</v>
      </c>
      <c r="D22638">
        <v>52</v>
      </c>
      <c r="F22638">
        <v>52</v>
      </c>
    </row>
    <row r="22639" spans="2:6">
      <c r="B22639" t="s">
        <v>22648</v>
      </c>
      <c r="D22639">
        <v>32.729999999999997</v>
      </c>
      <c r="F22639">
        <v>32.729999999999997</v>
      </c>
    </row>
    <row r="22640" spans="2:6">
      <c r="B22640" t="s">
        <v>22649</v>
      </c>
      <c r="D22640">
        <v>15.9</v>
      </c>
      <c r="F22640">
        <v>15.9</v>
      </c>
    </row>
    <row r="22641" spans="2:6">
      <c r="B22641" t="s">
        <v>22650</v>
      </c>
      <c r="D22641">
        <v>19.940000000000001</v>
      </c>
      <c r="F22641">
        <v>19.940000000000001</v>
      </c>
    </row>
    <row r="22642" spans="2:6">
      <c r="B22642" t="s">
        <v>22651</v>
      </c>
      <c r="D22642">
        <v>48.61</v>
      </c>
      <c r="F22642">
        <v>48.61</v>
      </c>
    </row>
    <row r="22643" spans="2:6">
      <c r="B22643" t="s">
        <v>22652</v>
      </c>
      <c r="D22643">
        <v>16.52</v>
      </c>
      <c r="F22643">
        <v>16.52</v>
      </c>
    </row>
    <row r="22644" spans="2:6">
      <c r="B22644" t="s">
        <v>22653</v>
      </c>
      <c r="D22644">
        <v>229.65</v>
      </c>
      <c r="F22644">
        <v>229.65</v>
      </c>
    </row>
    <row r="22645" spans="2:6">
      <c r="B22645" t="s">
        <v>22654</v>
      </c>
      <c r="D22645">
        <v>159.19999999999999</v>
      </c>
      <c r="F22645">
        <v>159.19999999999999</v>
      </c>
    </row>
    <row r="22646" spans="2:6">
      <c r="B22646" t="s">
        <v>22655</v>
      </c>
      <c r="D22646">
        <v>33.36</v>
      </c>
      <c r="F22646">
        <v>33.36</v>
      </c>
    </row>
    <row r="22647" spans="2:6">
      <c r="B22647" t="s">
        <v>22656</v>
      </c>
      <c r="D22647">
        <v>23.8</v>
      </c>
      <c r="F22647">
        <v>23.8</v>
      </c>
    </row>
    <row r="22648" spans="2:6">
      <c r="B22648" t="s">
        <v>22657</v>
      </c>
      <c r="D22648">
        <v>256.86</v>
      </c>
      <c r="F22648">
        <v>256.86</v>
      </c>
    </row>
    <row r="22649" spans="2:6">
      <c r="B22649" t="s">
        <v>22658</v>
      </c>
      <c r="D22649">
        <v>284.16000000000003</v>
      </c>
      <c r="F22649">
        <v>284.16000000000003</v>
      </c>
    </row>
    <row r="22650" spans="2:6">
      <c r="B22650" t="s">
        <v>22659</v>
      </c>
      <c r="D22650">
        <v>23.01</v>
      </c>
      <c r="F22650">
        <v>23.01</v>
      </c>
    </row>
    <row r="22651" spans="2:6">
      <c r="B22651" t="s">
        <v>22660</v>
      </c>
      <c r="D22651">
        <v>28.26</v>
      </c>
      <c r="F22651">
        <v>28.26</v>
      </c>
    </row>
    <row r="22652" spans="2:6">
      <c r="B22652" t="s">
        <v>22661</v>
      </c>
      <c r="D22652">
        <v>60.62</v>
      </c>
      <c r="F22652">
        <v>60.62</v>
      </c>
    </row>
    <row r="22653" spans="2:6">
      <c r="B22653" t="s">
        <v>22662</v>
      </c>
      <c r="D22653">
        <v>21.54</v>
      </c>
      <c r="F22653">
        <v>21.54</v>
      </c>
    </row>
    <row r="22654" spans="2:6">
      <c r="B22654" t="s">
        <v>22663</v>
      </c>
      <c r="D22654">
        <v>97.62</v>
      </c>
      <c r="F22654">
        <v>97.62</v>
      </c>
    </row>
    <row r="22655" spans="2:6">
      <c r="B22655" t="s">
        <v>22664</v>
      </c>
      <c r="D22655">
        <v>72.319999999999993</v>
      </c>
      <c r="F22655">
        <v>72.319999999999993</v>
      </c>
    </row>
    <row r="22656" spans="2:6">
      <c r="B22656" t="s">
        <v>22665</v>
      </c>
      <c r="D22656">
        <v>14.96</v>
      </c>
      <c r="F22656">
        <v>14.96</v>
      </c>
    </row>
    <row r="22657" spans="2:6">
      <c r="B22657" t="s">
        <v>22666</v>
      </c>
      <c r="D22657">
        <v>60.34</v>
      </c>
      <c r="F22657">
        <v>60.34</v>
      </c>
    </row>
    <row r="22658" spans="2:6">
      <c r="B22658" t="s">
        <v>22667</v>
      </c>
      <c r="D22658">
        <v>26</v>
      </c>
      <c r="F22658">
        <v>26</v>
      </c>
    </row>
    <row r="22659" spans="2:6">
      <c r="B22659" t="s">
        <v>22668</v>
      </c>
      <c r="D22659">
        <v>134.44</v>
      </c>
      <c r="F22659">
        <v>134.44</v>
      </c>
    </row>
    <row r="22660" spans="2:6">
      <c r="B22660" t="s">
        <v>22669</v>
      </c>
      <c r="D22660">
        <v>66.680000000000007</v>
      </c>
      <c r="F22660">
        <v>66.680000000000007</v>
      </c>
    </row>
    <row r="22661" spans="2:6">
      <c r="B22661" t="s">
        <v>22670</v>
      </c>
      <c r="D22661">
        <v>299</v>
      </c>
      <c r="F22661">
        <v>299</v>
      </c>
    </row>
    <row r="22662" spans="2:6">
      <c r="B22662" t="s">
        <v>22671</v>
      </c>
      <c r="D22662">
        <v>29.82</v>
      </c>
      <c r="F22662">
        <v>29.82</v>
      </c>
    </row>
    <row r="22663" spans="2:6">
      <c r="B22663" t="s">
        <v>22672</v>
      </c>
      <c r="D22663">
        <v>43.69</v>
      </c>
      <c r="F22663">
        <v>43.69</v>
      </c>
    </row>
    <row r="22664" spans="2:6">
      <c r="B22664" t="s">
        <v>22673</v>
      </c>
      <c r="D22664">
        <v>52.5</v>
      </c>
      <c r="F22664">
        <v>52.5</v>
      </c>
    </row>
    <row r="22665" spans="2:6">
      <c r="B22665" t="s">
        <v>22674</v>
      </c>
      <c r="D22665">
        <v>42.5</v>
      </c>
      <c r="F22665">
        <v>42.5</v>
      </c>
    </row>
    <row r="22666" spans="2:6">
      <c r="B22666" t="s">
        <v>22675</v>
      </c>
      <c r="D22666">
        <v>62.12</v>
      </c>
      <c r="F22666">
        <v>62.12</v>
      </c>
    </row>
    <row r="22667" spans="2:6">
      <c r="B22667" t="s">
        <v>22676</v>
      </c>
      <c r="D22667">
        <v>31.12</v>
      </c>
      <c r="F22667">
        <v>31.12</v>
      </c>
    </row>
    <row r="22668" spans="2:6">
      <c r="B22668" t="s">
        <v>22677</v>
      </c>
      <c r="D22668">
        <v>32.04</v>
      </c>
      <c r="F22668">
        <v>32.04</v>
      </c>
    </row>
    <row r="22669" spans="2:6">
      <c r="B22669" t="s">
        <v>22678</v>
      </c>
      <c r="D22669">
        <v>58.01</v>
      </c>
      <c r="F22669">
        <v>58.01</v>
      </c>
    </row>
    <row r="22670" spans="2:6">
      <c r="B22670" t="s">
        <v>22679</v>
      </c>
      <c r="D22670">
        <v>5.91</v>
      </c>
      <c r="F22670">
        <v>5.91</v>
      </c>
    </row>
    <row r="22671" spans="2:6">
      <c r="B22671" t="s">
        <v>22680</v>
      </c>
      <c r="D22671">
        <v>46.2</v>
      </c>
      <c r="F22671">
        <v>46.2</v>
      </c>
    </row>
    <row r="22672" spans="2:6">
      <c r="B22672" t="s">
        <v>22681</v>
      </c>
      <c r="D22672">
        <v>168</v>
      </c>
      <c r="F22672">
        <v>168</v>
      </c>
    </row>
    <row r="22673" spans="2:6">
      <c r="B22673" t="s">
        <v>22682</v>
      </c>
      <c r="D22673">
        <v>68.569999999999993</v>
      </c>
      <c r="F22673">
        <v>68.569999999999993</v>
      </c>
    </row>
    <row r="22674" spans="2:6">
      <c r="B22674" t="s">
        <v>22683</v>
      </c>
      <c r="D22674">
        <v>54.08</v>
      </c>
      <c r="F22674">
        <v>54.08</v>
      </c>
    </row>
    <row r="22675" spans="2:6">
      <c r="B22675" t="s">
        <v>22684</v>
      </c>
      <c r="D22675">
        <v>43.69</v>
      </c>
      <c r="F22675">
        <v>43.69</v>
      </c>
    </row>
    <row r="22676" spans="2:6">
      <c r="B22676" t="s">
        <v>22685</v>
      </c>
      <c r="D22676">
        <v>114.35</v>
      </c>
      <c r="F22676">
        <v>114.35</v>
      </c>
    </row>
    <row r="22677" spans="2:6">
      <c r="B22677" t="s">
        <v>22686</v>
      </c>
      <c r="D22677">
        <v>93.88</v>
      </c>
      <c r="F22677">
        <v>93.88</v>
      </c>
    </row>
    <row r="22678" spans="2:6">
      <c r="B22678" t="s">
        <v>22687</v>
      </c>
      <c r="D22678">
        <v>48.18</v>
      </c>
      <c r="F22678">
        <v>48.18</v>
      </c>
    </row>
    <row r="22679" spans="2:6">
      <c r="B22679" t="s">
        <v>22688</v>
      </c>
      <c r="D22679">
        <v>34.53</v>
      </c>
      <c r="F22679">
        <v>34.53</v>
      </c>
    </row>
    <row r="22680" spans="2:6">
      <c r="B22680" t="s">
        <v>22689</v>
      </c>
      <c r="D22680">
        <v>70.59</v>
      </c>
      <c r="F22680">
        <v>70.59</v>
      </c>
    </row>
    <row r="22681" spans="2:6">
      <c r="B22681" t="s">
        <v>22690</v>
      </c>
      <c r="D22681">
        <v>26.69</v>
      </c>
      <c r="F22681">
        <v>26.69</v>
      </c>
    </row>
    <row r="22682" spans="2:6">
      <c r="B22682" t="s">
        <v>22691</v>
      </c>
      <c r="D22682">
        <v>7.31</v>
      </c>
      <c r="F22682">
        <v>7.31</v>
      </c>
    </row>
    <row r="22683" spans="2:6">
      <c r="B22683" t="s">
        <v>22692</v>
      </c>
      <c r="D22683">
        <v>49.96</v>
      </c>
      <c r="F22683">
        <v>49.96</v>
      </c>
    </row>
    <row r="22684" spans="2:6">
      <c r="B22684" t="s">
        <v>22693</v>
      </c>
      <c r="D22684">
        <v>72.92</v>
      </c>
      <c r="F22684">
        <v>72.92</v>
      </c>
    </row>
    <row r="22685" spans="2:6">
      <c r="B22685" t="s">
        <v>22694</v>
      </c>
      <c r="D22685">
        <v>61.1</v>
      </c>
      <c r="F22685">
        <v>61.1</v>
      </c>
    </row>
    <row r="22686" spans="2:6">
      <c r="B22686" t="s">
        <v>22695</v>
      </c>
      <c r="D22686">
        <v>37.42</v>
      </c>
      <c r="F22686">
        <v>37.42</v>
      </c>
    </row>
    <row r="22687" spans="2:6">
      <c r="B22687" t="s">
        <v>22696</v>
      </c>
      <c r="D22687">
        <v>18.71</v>
      </c>
      <c r="F22687">
        <v>18.71</v>
      </c>
    </row>
    <row r="22688" spans="2:6">
      <c r="B22688" t="s">
        <v>22697</v>
      </c>
      <c r="D22688">
        <v>177.6</v>
      </c>
      <c r="F22688">
        <v>177.6</v>
      </c>
    </row>
    <row r="22689" spans="2:6">
      <c r="B22689" t="s">
        <v>22698</v>
      </c>
      <c r="D22689">
        <v>64.25</v>
      </c>
      <c r="F22689">
        <v>64.25</v>
      </c>
    </row>
    <row r="22690" spans="2:6">
      <c r="B22690" t="s">
        <v>22699</v>
      </c>
      <c r="D22690">
        <v>126.13</v>
      </c>
      <c r="F22690">
        <v>126.13</v>
      </c>
    </row>
    <row r="22691" spans="2:6">
      <c r="B22691" t="s">
        <v>22700</v>
      </c>
      <c r="D22691">
        <v>17.14</v>
      </c>
      <c r="F22691">
        <v>17.14</v>
      </c>
    </row>
    <row r="22692" spans="2:6">
      <c r="B22692" t="s">
        <v>22701</v>
      </c>
      <c r="D22692">
        <v>197.01</v>
      </c>
      <c r="F22692">
        <v>197.01</v>
      </c>
    </row>
    <row r="22693" spans="2:6">
      <c r="B22693" t="s">
        <v>22702</v>
      </c>
      <c r="D22693">
        <v>92.7</v>
      </c>
      <c r="F22693">
        <v>92.7</v>
      </c>
    </row>
    <row r="22694" spans="2:6">
      <c r="B22694" t="s">
        <v>22703</v>
      </c>
      <c r="D22694">
        <v>48</v>
      </c>
      <c r="F22694">
        <v>48</v>
      </c>
    </row>
    <row r="22695" spans="2:6">
      <c r="B22695" t="s">
        <v>22704</v>
      </c>
      <c r="D22695">
        <v>74.099999999999994</v>
      </c>
      <c r="F22695">
        <v>74.099999999999994</v>
      </c>
    </row>
    <row r="22696" spans="2:6">
      <c r="B22696" t="s">
        <v>22705</v>
      </c>
      <c r="D22696">
        <v>90.33</v>
      </c>
      <c r="F22696">
        <v>90.33</v>
      </c>
    </row>
    <row r="22697" spans="2:6">
      <c r="B22697" t="s">
        <v>22706</v>
      </c>
      <c r="D22697">
        <v>19.68</v>
      </c>
      <c r="F22697">
        <v>19.68</v>
      </c>
    </row>
    <row r="22698" spans="2:6">
      <c r="B22698" t="s">
        <v>22707</v>
      </c>
      <c r="D22698">
        <v>47.92</v>
      </c>
      <c r="F22698">
        <v>47.92</v>
      </c>
    </row>
    <row r="22699" spans="2:6">
      <c r="B22699" t="s">
        <v>22708</v>
      </c>
      <c r="D22699">
        <v>28.87</v>
      </c>
      <c r="F22699">
        <v>28.87</v>
      </c>
    </row>
    <row r="22700" spans="2:6">
      <c r="B22700" t="s">
        <v>22709</v>
      </c>
      <c r="D22700">
        <v>44.09</v>
      </c>
      <c r="F22700">
        <v>44.09</v>
      </c>
    </row>
    <row r="22701" spans="2:6">
      <c r="B22701" t="s">
        <v>22710</v>
      </c>
      <c r="D22701">
        <v>36.83</v>
      </c>
      <c r="F22701">
        <v>36.83</v>
      </c>
    </row>
    <row r="22702" spans="2:6">
      <c r="B22702" t="s">
        <v>22711</v>
      </c>
      <c r="D22702">
        <v>62.34</v>
      </c>
      <c r="F22702">
        <v>62.34</v>
      </c>
    </row>
    <row r="22703" spans="2:6">
      <c r="B22703" t="s">
        <v>22712</v>
      </c>
      <c r="D22703">
        <v>336.92</v>
      </c>
      <c r="F22703">
        <v>336.92</v>
      </c>
    </row>
    <row r="22704" spans="2:6">
      <c r="B22704" t="s">
        <v>22713</v>
      </c>
      <c r="D22704">
        <v>31.59</v>
      </c>
      <c r="F22704">
        <v>31.59</v>
      </c>
    </row>
    <row r="22705" spans="2:6">
      <c r="B22705" t="s">
        <v>22714</v>
      </c>
      <c r="D22705">
        <v>11.09</v>
      </c>
      <c r="F22705">
        <v>11.09</v>
      </c>
    </row>
    <row r="22706" spans="2:6">
      <c r="B22706" t="s">
        <v>22715</v>
      </c>
      <c r="D22706">
        <v>32.94</v>
      </c>
      <c r="F22706">
        <v>32.94</v>
      </c>
    </row>
    <row r="22707" spans="2:6">
      <c r="B22707" t="s">
        <v>22716</v>
      </c>
      <c r="D22707">
        <v>47.13</v>
      </c>
      <c r="F22707">
        <v>47.13</v>
      </c>
    </row>
    <row r="22708" spans="2:6">
      <c r="B22708" t="s">
        <v>22717</v>
      </c>
      <c r="D22708">
        <v>212.72</v>
      </c>
      <c r="F22708">
        <v>212.72</v>
      </c>
    </row>
    <row r="22709" spans="2:6">
      <c r="B22709" t="s">
        <v>22718</v>
      </c>
      <c r="D22709">
        <v>31.1</v>
      </c>
      <c r="F22709">
        <v>31.1</v>
      </c>
    </row>
    <row r="22710" spans="2:6">
      <c r="B22710" t="s">
        <v>22719</v>
      </c>
      <c r="D22710">
        <v>8.31</v>
      </c>
      <c r="F22710">
        <v>8.31</v>
      </c>
    </row>
    <row r="22711" spans="2:6">
      <c r="B22711" t="s">
        <v>22720</v>
      </c>
      <c r="D22711">
        <v>30.72</v>
      </c>
      <c r="F22711">
        <v>30.72</v>
      </c>
    </row>
    <row r="22712" spans="2:6">
      <c r="B22712" t="s">
        <v>22721</v>
      </c>
      <c r="D22712">
        <v>89.76</v>
      </c>
      <c r="F22712">
        <v>89.76</v>
      </c>
    </row>
    <row r="22713" spans="2:6">
      <c r="B22713" t="s">
        <v>22722</v>
      </c>
      <c r="D22713">
        <v>483.24</v>
      </c>
      <c r="F22713">
        <v>483.24</v>
      </c>
    </row>
    <row r="22714" spans="2:6">
      <c r="B22714" t="s">
        <v>22723</v>
      </c>
      <c r="D22714">
        <v>26.26</v>
      </c>
      <c r="F22714">
        <v>26.26</v>
      </c>
    </row>
    <row r="22715" spans="2:6">
      <c r="B22715" t="s">
        <v>22724</v>
      </c>
      <c r="D22715">
        <v>30.82</v>
      </c>
      <c r="F22715">
        <v>30.82</v>
      </c>
    </row>
    <row r="22716" spans="2:6">
      <c r="B22716" t="s">
        <v>22725</v>
      </c>
      <c r="D22716">
        <v>38.97</v>
      </c>
      <c r="F22716">
        <v>38.97</v>
      </c>
    </row>
    <row r="22717" spans="2:6">
      <c r="B22717" t="s">
        <v>22726</v>
      </c>
      <c r="D22717">
        <v>39.880000000000003</v>
      </c>
      <c r="F22717">
        <v>39.880000000000003</v>
      </c>
    </row>
    <row r="22718" spans="2:6">
      <c r="B22718" t="s">
        <v>22727</v>
      </c>
      <c r="D22718">
        <v>33.28</v>
      </c>
      <c r="F22718">
        <v>33.28</v>
      </c>
    </row>
    <row r="22719" spans="2:6">
      <c r="B22719" t="s">
        <v>22728</v>
      </c>
      <c r="D22719">
        <v>44.63</v>
      </c>
      <c r="F22719">
        <v>44.63</v>
      </c>
    </row>
    <row r="22720" spans="2:6">
      <c r="B22720" t="s">
        <v>22729</v>
      </c>
      <c r="D22720">
        <v>59.9</v>
      </c>
      <c r="F22720">
        <v>59.9</v>
      </c>
    </row>
    <row r="22721" spans="2:6">
      <c r="B22721" t="s">
        <v>22730</v>
      </c>
      <c r="D22721">
        <v>11.49</v>
      </c>
      <c r="F22721">
        <v>11.49</v>
      </c>
    </row>
    <row r="22722" spans="2:6">
      <c r="B22722" t="s">
        <v>22731</v>
      </c>
      <c r="D22722">
        <v>44</v>
      </c>
      <c r="F22722">
        <v>44</v>
      </c>
    </row>
    <row r="22723" spans="2:6">
      <c r="B22723" t="s">
        <v>22732</v>
      </c>
      <c r="D22723">
        <v>245.24</v>
      </c>
      <c r="F22723">
        <v>245.24</v>
      </c>
    </row>
    <row r="22724" spans="2:6">
      <c r="B22724" t="s">
        <v>22733</v>
      </c>
      <c r="D22724">
        <v>29.21</v>
      </c>
      <c r="F22724">
        <v>29.21</v>
      </c>
    </row>
    <row r="22725" spans="2:6">
      <c r="B22725" t="s">
        <v>22734</v>
      </c>
      <c r="D22725">
        <v>17.600000000000001</v>
      </c>
      <c r="F22725">
        <v>17.600000000000001</v>
      </c>
    </row>
    <row r="22726" spans="2:6">
      <c r="B22726" t="s">
        <v>22735</v>
      </c>
      <c r="D22726">
        <v>66.23</v>
      </c>
      <c r="F22726">
        <v>66.23</v>
      </c>
    </row>
    <row r="22727" spans="2:6">
      <c r="B22727" t="s">
        <v>22736</v>
      </c>
      <c r="D22727">
        <v>56.74</v>
      </c>
      <c r="F22727">
        <v>56.74</v>
      </c>
    </row>
    <row r="22728" spans="2:6">
      <c r="B22728" t="s">
        <v>22737</v>
      </c>
      <c r="D22728">
        <v>37.43</v>
      </c>
      <c r="F22728">
        <v>37.43</v>
      </c>
    </row>
    <row r="22729" spans="2:6">
      <c r="B22729" t="s">
        <v>22738</v>
      </c>
      <c r="D22729">
        <v>57.99</v>
      </c>
      <c r="F22729">
        <v>57.99</v>
      </c>
    </row>
    <row r="22730" spans="2:6">
      <c r="B22730" t="s">
        <v>22739</v>
      </c>
      <c r="D22730">
        <v>46.78</v>
      </c>
      <c r="F22730">
        <v>46.78</v>
      </c>
    </row>
    <row r="22731" spans="2:6">
      <c r="B22731" t="s">
        <v>22740</v>
      </c>
      <c r="D22731">
        <v>28.19</v>
      </c>
      <c r="F22731">
        <v>28.19</v>
      </c>
    </row>
    <row r="22732" spans="2:6">
      <c r="B22732" t="s">
        <v>22741</v>
      </c>
      <c r="D22732">
        <v>21.78</v>
      </c>
      <c r="F22732">
        <v>21.78</v>
      </c>
    </row>
    <row r="22733" spans="2:6">
      <c r="B22733" t="s">
        <v>22742</v>
      </c>
      <c r="D22733">
        <v>4.7699999999999996</v>
      </c>
      <c r="F22733">
        <v>4.7699999999999996</v>
      </c>
    </row>
    <row r="22734" spans="2:6">
      <c r="B22734" t="s">
        <v>22743</v>
      </c>
      <c r="D22734">
        <v>24.84</v>
      </c>
      <c r="F22734">
        <v>24.84</v>
      </c>
    </row>
    <row r="22735" spans="2:6">
      <c r="B22735" t="s">
        <v>22744</v>
      </c>
      <c r="D22735">
        <v>98.48</v>
      </c>
      <c r="F22735">
        <v>98.48</v>
      </c>
    </row>
    <row r="22736" spans="2:6">
      <c r="B22736" t="s">
        <v>22745</v>
      </c>
      <c r="D22736">
        <v>38.22</v>
      </c>
      <c r="F22736">
        <v>38.22</v>
      </c>
    </row>
    <row r="22737" spans="2:6">
      <c r="B22737" t="s">
        <v>22746</v>
      </c>
      <c r="D22737">
        <v>25.12</v>
      </c>
      <c r="F22737">
        <v>25.12</v>
      </c>
    </row>
    <row r="22738" spans="2:6">
      <c r="B22738" t="s">
        <v>22747</v>
      </c>
      <c r="D22738">
        <v>24.86</v>
      </c>
      <c r="F22738">
        <v>24.86</v>
      </c>
    </row>
    <row r="22739" spans="2:6">
      <c r="B22739" t="s">
        <v>22748</v>
      </c>
      <c r="D22739">
        <v>75.05</v>
      </c>
      <c r="F22739">
        <v>75.05</v>
      </c>
    </row>
    <row r="22740" spans="2:6">
      <c r="B22740" t="s">
        <v>22749</v>
      </c>
      <c r="D22740">
        <v>19.850000000000001</v>
      </c>
      <c r="F22740">
        <v>19.850000000000001</v>
      </c>
    </row>
    <row r="22741" spans="2:6">
      <c r="B22741" t="s">
        <v>22750</v>
      </c>
      <c r="D22741">
        <v>25.79</v>
      </c>
      <c r="F22741">
        <v>25.79</v>
      </c>
    </row>
    <row r="22742" spans="2:6">
      <c r="B22742" t="s">
        <v>22751</v>
      </c>
      <c r="D22742">
        <v>26.44</v>
      </c>
      <c r="F22742">
        <v>26.44</v>
      </c>
    </row>
    <row r="22743" spans="2:6">
      <c r="B22743" t="s">
        <v>22752</v>
      </c>
      <c r="D22743">
        <v>22.31</v>
      </c>
      <c r="F22743">
        <v>22.31</v>
      </c>
    </row>
    <row r="22744" spans="2:6">
      <c r="B22744" t="s">
        <v>22753</v>
      </c>
      <c r="D22744">
        <v>243.1</v>
      </c>
      <c r="F22744">
        <v>243.1</v>
      </c>
    </row>
    <row r="22745" spans="2:6">
      <c r="B22745" t="s">
        <v>22754</v>
      </c>
      <c r="D22745">
        <v>67.819999999999993</v>
      </c>
      <c r="F22745">
        <v>67.819999999999993</v>
      </c>
    </row>
    <row r="22746" spans="2:6">
      <c r="B22746" t="s">
        <v>22755</v>
      </c>
      <c r="D22746">
        <v>4.68</v>
      </c>
      <c r="F22746">
        <v>4.68</v>
      </c>
    </row>
    <row r="22747" spans="2:6">
      <c r="B22747" t="s">
        <v>22756</v>
      </c>
      <c r="D22747">
        <v>46.2</v>
      </c>
      <c r="F22747">
        <v>46.2</v>
      </c>
    </row>
    <row r="22748" spans="2:6">
      <c r="B22748" t="s">
        <v>22757</v>
      </c>
      <c r="D22748">
        <v>28.3</v>
      </c>
      <c r="F22748">
        <v>28.3</v>
      </c>
    </row>
    <row r="22749" spans="2:6">
      <c r="B22749" t="s">
        <v>22758</v>
      </c>
      <c r="D22749">
        <v>70.34</v>
      </c>
      <c r="F22749">
        <v>70.34</v>
      </c>
    </row>
    <row r="22750" spans="2:6">
      <c r="B22750" t="s">
        <v>22759</v>
      </c>
      <c r="D22750">
        <v>110.05</v>
      </c>
      <c r="F22750">
        <v>110.05</v>
      </c>
    </row>
    <row r="22751" spans="2:6">
      <c r="B22751" t="s">
        <v>22760</v>
      </c>
      <c r="D22751">
        <v>58.58</v>
      </c>
      <c r="F22751">
        <v>58.58</v>
      </c>
    </row>
    <row r="22752" spans="2:6">
      <c r="B22752" t="s">
        <v>22761</v>
      </c>
      <c r="D22752">
        <v>447.75</v>
      </c>
      <c r="F22752">
        <v>447.75</v>
      </c>
    </row>
    <row r="22753" spans="2:6">
      <c r="B22753" t="s">
        <v>22762</v>
      </c>
      <c r="D22753">
        <v>79.430000000000007</v>
      </c>
      <c r="F22753">
        <v>79.430000000000007</v>
      </c>
    </row>
    <row r="22754" spans="2:6">
      <c r="B22754" t="s">
        <v>22763</v>
      </c>
      <c r="D22754">
        <v>11.09</v>
      </c>
      <c r="F22754">
        <v>11.09</v>
      </c>
    </row>
    <row r="22755" spans="2:6">
      <c r="B22755" t="s">
        <v>22764</v>
      </c>
      <c r="D22755">
        <v>39.65</v>
      </c>
      <c r="F22755">
        <v>39.65</v>
      </c>
    </row>
    <row r="22756" spans="2:6">
      <c r="B22756" t="s">
        <v>22765</v>
      </c>
      <c r="D22756">
        <v>19.190000000000001</v>
      </c>
      <c r="F22756">
        <v>19.190000000000001</v>
      </c>
    </row>
    <row r="22757" spans="2:6">
      <c r="B22757" t="s">
        <v>22766</v>
      </c>
      <c r="D22757">
        <v>123.24</v>
      </c>
      <c r="F22757">
        <v>123.24</v>
      </c>
    </row>
    <row r="22758" spans="2:6">
      <c r="B22758" t="s">
        <v>22767</v>
      </c>
      <c r="D22758">
        <v>38.700000000000003</v>
      </c>
      <c r="F22758">
        <v>38.700000000000003</v>
      </c>
    </row>
    <row r="22759" spans="2:6">
      <c r="B22759" t="s">
        <v>22768</v>
      </c>
      <c r="D22759">
        <v>189.43</v>
      </c>
      <c r="F22759">
        <v>189.43</v>
      </c>
    </row>
    <row r="22760" spans="2:6">
      <c r="B22760" t="s">
        <v>22769</v>
      </c>
      <c r="D22760">
        <v>20.63</v>
      </c>
      <c r="F22760">
        <v>20.63</v>
      </c>
    </row>
    <row r="22761" spans="2:6">
      <c r="B22761" t="s">
        <v>22770</v>
      </c>
      <c r="D22761">
        <v>33.69</v>
      </c>
      <c r="F22761">
        <v>33.69</v>
      </c>
    </row>
    <row r="22762" spans="2:6">
      <c r="B22762" t="s">
        <v>22771</v>
      </c>
      <c r="D22762">
        <v>35.380000000000003</v>
      </c>
      <c r="F22762">
        <v>35.380000000000003</v>
      </c>
    </row>
    <row r="22763" spans="2:6">
      <c r="B22763" t="s">
        <v>22772</v>
      </c>
      <c r="D22763">
        <v>50.59</v>
      </c>
      <c r="F22763">
        <v>50.59</v>
      </c>
    </row>
    <row r="22764" spans="2:6">
      <c r="B22764" t="s">
        <v>22773</v>
      </c>
      <c r="D22764">
        <v>41.67</v>
      </c>
      <c r="F22764">
        <v>41.67</v>
      </c>
    </row>
    <row r="22765" spans="2:6">
      <c r="B22765" t="s">
        <v>22774</v>
      </c>
      <c r="D22765">
        <v>23.81</v>
      </c>
      <c r="F22765">
        <v>23.81</v>
      </c>
    </row>
    <row r="22766" spans="2:6">
      <c r="B22766" t="s">
        <v>22775</v>
      </c>
      <c r="D22766">
        <v>50.85</v>
      </c>
      <c r="F22766">
        <v>50.85</v>
      </c>
    </row>
    <row r="22767" spans="2:6">
      <c r="B22767" t="s">
        <v>22776</v>
      </c>
      <c r="D22767">
        <v>59.17</v>
      </c>
      <c r="F22767">
        <v>59.17</v>
      </c>
    </row>
    <row r="22768" spans="2:6">
      <c r="B22768" t="s">
        <v>22777</v>
      </c>
      <c r="D22768">
        <v>26.21</v>
      </c>
      <c r="F22768">
        <v>26.21</v>
      </c>
    </row>
    <row r="22769" spans="2:6">
      <c r="B22769" t="s">
        <v>22778</v>
      </c>
      <c r="D22769">
        <v>196.18</v>
      </c>
      <c r="F22769">
        <v>196.18</v>
      </c>
    </row>
    <row r="22770" spans="2:6">
      <c r="B22770" t="s">
        <v>22779</v>
      </c>
      <c r="D22770">
        <v>120.12</v>
      </c>
      <c r="F22770">
        <v>120.12</v>
      </c>
    </row>
    <row r="22771" spans="2:6">
      <c r="B22771" t="s">
        <v>22780</v>
      </c>
      <c r="D22771">
        <v>36.85</v>
      </c>
      <c r="F22771">
        <v>36.85</v>
      </c>
    </row>
    <row r="22772" spans="2:6">
      <c r="B22772" t="s">
        <v>22781</v>
      </c>
      <c r="D22772">
        <v>30.71</v>
      </c>
      <c r="F22772">
        <v>30.71</v>
      </c>
    </row>
    <row r="22773" spans="2:6">
      <c r="B22773" t="s">
        <v>22782</v>
      </c>
      <c r="D22773">
        <v>11.35</v>
      </c>
      <c r="F22773">
        <v>11.35</v>
      </c>
    </row>
    <row r="22774" spans="2:6">
      <c r="B22774" t="s">
        <v>22783</v>
      </c>
      <c r="D22774">
        <v>43.48</v>
      </c>
      <c r="F22774">
        <v>43.48</v>
      </c>
    </row>
    <row r="22775" spans="2:6">
      <c r="B22775" t="s">
        <v>22784</v>
      </c>
      <c r="D22775">
        <v>79.430000000000007</v>
      </c>
      <c r="F22775">
        <v>79.430000000000007</v>
      </c>
    </row>
    <row r="22776" spans="2:6">
      <c r="B22776" t="s">
        <v>22785</v>
      </c>
      <c r="D22776">
        <v>23.17</v>
      </c>
      <c r="F22776">
        <v>23.17</v>
      </c>
    </row>
    <row r="22777" spans="2:6">
      <c r="B22777" t="s">
        <v>22786</v>
      </c>
      <c r="D22777">
        <v>23.78</v>
      </c>
      <c r="F22777">
        <v>23.78</v>
      </c>
    </row>
    <row r="22778" spans="2:6">
      <c r="B22778" t="s">
        <v>22787</v>
      </c>
      <c r="D22778">
        <v>31.99</v>
      </c>
      <c r="F22778">
        <v>31.99</v>
      </c>
    </row>
    <row r="22779" spans="2:6">
      <c r="B22779" t="s">
        <v>22788</v>
      </c>
      <c r="D22779">
        <v>73.64</v>
      </c>
      <c r="F22779">
        <v>73.64</v>
      </c>
    </row>
    <row r="22780" spans="2:6">
      <c r="B22780" t="s">
        <v>22789</v>
      </c>
      <c r="D22780">
        <v>37.97</v>
      </c>
      <c r="F22780">
        <v>37.97</v>
      </c>
    </row>
    <row r="22781" spans="2:6">
      <c r="B22781" t="s">
        <v>22790</v>
      </c>
      <c r="D22781">
        <v>22.99</v>
      </c>
      <c r="F22781">
        <v>22.99</v>
      </c>
    </row>
    <row r="22782" spans="2:6">
      <c r="B22782" t="s">
        <v>22791</v>
      </c>
      <c r="D22782">
        <v>96.44</v>
      </c>
      <c r="F22782">
        <v>96.44</v>
      </c>
    </row>
    <row r="22783" spans="2:6">
      <c r="B22783" t="s">
        <v>22792</v>
      </c>
      <c r="D22783">
        <v>30.43</v>
      </c>
      <c r="F22783">
        <v>30.43</v>
      </c>
    </row>
    <row r="22784" spans="2:6">
      <c r="B22784" t="s">
        <v>22793</v>
      </c>
      <c r="D22784">
        <v>58.58</v>
      </c>
      <c r="F22784">
        <v>58.58</v>
      </c>
    </row>
    <row r="22785" spans="2:6">
      <c r="B22785" t="s">
        <v>22794</v>
      </c>
      <c r="D22785">
        <v>118.5</v>
      </c>
      <c r="F22785">
        <v>118.5</v>
      </c>
    </row>
    <row r="22786" spans="2:6">
      <c r="B22786" t="s">
        <v>22795</v>
      </c>
      <c r="D22786">
        <v>20.47</v>
      </c>
      <c r="F22786">
        <v>20.47</v>
      </c>
    </row>
    <row r="22787" spans="2:6">
      <c r="B22787" t="s">
        <v>22796</v>
      </c>
      <c r="D22787">
        <v>49.99</v>
      </c>
      <c r="F22787">
        <v>49.99</v>
      </c>
    </row>
    <row r="22788" spans="2:6">
      <c r="B22788" t="s">
        <v>22797</v>
      </c>
      <c r="D22788">
        <v>20.170000000000002</v>
      </c>
      <c r="F22788">
        <v>20.170000000000002</v>
      </c>
    </row>
    <row r="22789" spans="2:6">
      <c r="B22789" t="s">
        <v>22798</v>
      </c>
      <c r="D22789">
        <v>89.6</v>
      </c>
      <c r="F22789">
        <v>89.6</v>
      </c>
    </row>
    <row r="22790" spans="2:6">
      <c r="B22790" t="s">
        <v>22799</v>
      </c>
      <c r="D22790">
        <v>45.45</v>
      </c>
      <c r="F22790">
        <v>45.45</v>
      </c>
    </row>
    <row r="22791" spans="2:6">
      <c r="B22791" t="s">
        <v>22800</v>
      </c>
      <c r="D22791">
        <v>72.92</v>
      </c>
      <c r="F22791">
        <v>72.92</v>
      </c>
    </row>
    <row r="22792" spans="2:6">
      <c r="B22792" t="s">
        <v>22801</v>
      </c>
      <c r="D22792">
        <v>19.88</v>
      </c>
      <c r="F22792">
        <v>19.88</v>
      </c>
    </row>
    <row r="22793" spans="2:6">
      <c r="B22793" t="s">
        <v>22802</v>
      </c>
      <c r="D22793">
        <v>36.799999999999997</v>
      </c>
      <c r="F22793">
        <v>36.799999999999997</v>
      </c>
    </row>
    <row r="22794" spans="2:6">
      <c r="B22794" t="s">
        <v>22803</v>
      </c>
      <c r="D22794">
        <v>23.17</v>
      </c>
      <c r="F22794">
        <v>23.17</v>
      </c>
    </row>
    <row r="22795" spans="2:6">
      <c r="B22795" t="s">
        <v>22804</v>
      </c>
      <c r="D22795">
        <v>168</v>
      </c>
      <c r="F22795">
        <v>168</v>
      </c>
    </row>
    <row r="22796" spans="2:6">
      <c r="B22796" t="s">
        <v>22805</v>
      </c>
      <c r="D22796">
        <v>170.02</v>
      </c>
      <c r="F22796">
        <v>170.02</v>
      </c>
    </row>
    <row r="22797" spans="2:6">
      <c r="B22797" t="s">
        <v>22806</v>
      </c>
      <c r="D22797">
        <v>29.78</v>
      </c>
      <c r="F22797">
        <v>29.78</v>
      </c>
    </row>
    <row r="22798" spans="2:6">
      <c r="B22798" t="s">
        <v>22807</v>
      </c>
      <c r="D22798">
        <v>374</v>
      </c>
      <c r="F22798">
        <v>374</v>
      </c>
    </row>
    <row r="22799" spans="2:6">
      <c r="B22799" t="s">
        <v>22808</v>
      </c>
      <c r="D22799">
        <v>39.090000000000003</v>
      </c>
      <c r="F22799">
        <v>39.090000000000003</v>
      </c>
    </row>
    <row r="22800" spans="2:6">
      <c r="B22800" t="s">
        <v>22809</v>
      </c>
      <c r="D22800">
        <v>31.64</v>
      </c>
      <c r="F22800">
        <v>31.64</v>
      </c>
    </row>
    <row r="22801" spans="2:6">
      <c r="B22801" t="s">
        <v>22810</v>
      </c>
      <c r="D22801">
        <v>111.22</v>
      </c>
      <c r="F22801">
        <v>111.22</v>
      </c>
    </row>
    <row r="22802" spans="2:6">
      <c r="B22802" t="s">
        <v>22811</v>
      </c>
      <c r="D22802">
        <v>74.099999999999994</v>
      </c>
      <c r="F22802">
        <v>74.099999999999994</v>
      </c>
    </row>
    <row r="22803" spans="2:6">
      <c r="B22803" t="s">
        <v>22812</v>
      </c>
      <c r="D22803">
        <v>68.19</v>
      </c>
      <c r="F22803">
        <v>68.19</v>
      </c>
    </row>
    <row r="22804" spans="2:6">
      <c r="B22804" t="s">
        <v>22813</v>
      </c>
      <c r="D22804">
        <v>70.37</v>
      </c>
      <c r="F22804">
        <v>70.37</v>
      </c>
    </row>
    <row r="22805" spans="2:6">
      <c r="B22805" t="s">
        <v>22814</v>
      </c>
      <c r="D22805">
        <v>65.03</v>
      </c>
      <c r="F22805">
        <v>65.03</v>
      </c>
    </row>
    <row r="22806" spans="2:6">
      <c r="B22806" t="s">
        <v>22815</v>
      </c>
      <c r="D22806">
        <v>23.47</v>
      </c>
      <c r="F22806">
        <v>23.47</v>
      </c>
    </row>
    <row r="22807" spans="2:6">
      <c r="B22807" t="s">
        <v>22816</v>
      </c>
      <c r="D22807">
        <v>400.61</v>
      </c>
      <c r="F22807">
        <v>400.61</v>
      </c>
    </row>
    <row r="22808" spans="2:6">
      <c r="B22808" t="s">
        <v>22817</v>
      </c>
      <c r="D22808">
        <v>126.98</v>
      </c>
      <c r="F22808">
        <v>126.98</v>
      </c>
    </row>
    <row r="22809" spans="2:6">
      <c r="B22809" t="s">
        <v>22818</v>
      </c>
      <c r="D22809">
        <v>29.58</v>
      </c>
      <c r="F22809">
        <v>29.58</v>
      </c>
    </row>
    <row r="22810" spans="2:6">
      <c r="B22810" t="s">
        <v>22819</v>
      </c>
      <c r="D22810">
        <v>65.459999999999994</v>
      </c>
      <c r="F22810">
        <v>65.459999999999994</v>
      </c>
    </row>
    <row r="22811" spans="2:6">
      <c r="B22811" t="s">
        <v>22820</v>
      </c>
      <c r="D22811">
        <v>440</v>
      </c>
      <c r="F22811">
        <v>440</v>
      </c>
    </row>
    <row r="22812" spans="2:6">
      <c r="B22812" t="s">
        <v>22821</v>
      </c>
      <c r="D22812">
        <v>48</v>
      </c>
      <c r="F22812">
        <v>48</v>
      </c>
    </row>
    <row r="22813" spans="2:6">
      <c r="B22813" t="s">
        <v>22822</v>
      </c>
      <c r="D22813">
        <v>18.71</v>
      </c>
      <c r="F22813">
        <v>18.71</v>
      </c>
    </row>
    <row r="22814" spans="2:6">
      <c r="B22814" t="s">
        <v>22823</v>
      </c>
      <c r="D22814">
        <v>31.92</v>
      </c>
      <c r="F22814">
        <v>31.92</v>
      </c>
    </row>
    <row r="22815" spans="2:6">
      <c r="B22815" t="s">
        <v>22824</v>
      </c>
      <c r="D22815">
        <v>807.99</v>
      </c>
      <c r="F22815">
        <v>807.99</v>
      </c>
    </row>
    <row r="22816" spans="2:6">
      <c r="B22816" t="s">
        <v>22825</v>
      </c>
      <c r="D22816">
        <v>112.29</v>
      </c>
      <c r="F22816">
        <v>112.29</v>
      </c>
    </row>
    <row r="22817" spans="2:6">
      <c r="B22817" t="s">
        <v>22826</v>
      </c>
      <c r="D22817">
        <v>35.700000000000003</v>
      </c>
      <c r="F22817">
        <v>35.700000000000003</v>
      </c>
    </row>
    <row r="22818" spans="2:6">
      <c r="B22818" t="s">
        <v>22827</v>
      </c>
      <c r="D22818">
        <v>36.479999999999997</v>
      </c>
      <c r="F22818">
        <v>36.479999999999997</v>
      </c>
    </row>
    <row r="22819" spans="2:6">
      <c r="B22819" t="s">
        <v>22828</v>
      </c>
      <c r="D22819">
        <v>29.99</v>
      </c>
      <c r="F22819">
        <v>29.99</v>
      </c>
    </row>
    <row r="22820" spans="2:6">
      <c r="B22820" t="s">
        <v>22829</v>
      </c>
      <c r="D22820">
        <v>40.92</v>
      </c>
      <c r="F22820">
        <v>40.92</v>
      </c>
    </row>
    <row r="22821" spans="2:6">
      <c r="B22821" t="s">
        <v>22830</v>
      </c>
      <c r="D22821">
        <v>52.37</v>
      </c>
      <c r="F22821">
        <v>52.37</v>
      </c>
    </row>
    <row r="22822" spans="2:6">
      <c r="B22822" t="s">
        <v>22831</v>
      </c>
      <c r="D22822">
        <v>28.3</v>
      </c>
      <c r="F22822">
        <v>28.3</v>
      </c>
    </row>
    <row r="22823" spans="2:6">
      <c r="B22823" t="s">
        <v>22832</v>
      </c>
      <c r="D22823">
        <v>32.04</v>
      </c>
      <c r="F22823">
        <v>32.04</v>
      </c>
    </row>
    <row r="22824" spans="2:6">
      <c r="B22824" t="s">
        <v>22833</v>
      </c>
      <c r="D22824">
        <v>197.95</v>
      </c>
      <c r="F22824">
        <v>197.95</v>
      </c>
    </row>
    <row r="22825" spans="2:6">
      <c r="B22825" t="s">
        <v>22834</v>
      </c>
      <c r="D22825">
        <v>169.04</v>
      </c>
      <c r="F22825">
        <v>169.04</v>
      </c>
    </row>
    <row r="22826" spans="2:6">
      <c r="B22826" t="s">
        <v>22835</v>
      </c>
      <c r="D22826">
        <v>74.78</v>
      </c>
      <c r="F22826">
        <v>74.78</v>
      </c>
    </row>
    <row r="22827" spans="2:6">
      <c r="B22827" t="s">
        <v>22836</v>
      </c>
      <c r="D22827">
        <v>40.4</v>
      </c>
      <c r="F22827">
        <v>40.4</v>
      </c>
    </row>
    <row r="22828" spans="2:6">
      <c r="B22828" t="s">
        <v>22837</v>
      </c>
      <c r="D22828">
        <v>17.54</v>
      </c>
      <c r="F22828">
        <v>17.54</v>
      </c>
    </row>
    <row r="22829" spans="2:6">
      <c r="B22829" t="s">
        <v>22838</v>
      </c>
      <c r="D22829">
        <v>39.090000000000003</v>
      </c>
      <c r="F22829">
        <v>39.090000000000003</v>
      </c>
    </row>
    <row r="22830" spans="2:6">
      <c r="B22830" t="s">
        <v>22839</v>
      </c>
      <c r="D22830">
        <v>172.38</v>
      </c>
      <c r="F22830">
        <v>172.38</v>
      </c>
    </row>
    <row r="22831" spans="2:6">
      <c r="B22831" t="s">
        <v>22840</v>
      </c>
      <c r="D22831">
        <v>49.1</v>
      </c>
      <c r="F22831">
        <v>49.1</v>
      </c>
    </row>
    <row r="22832" spans="2:6">
      <c r="B22832" t="s">
        <v>22841</v>
      </c>
      <c r="D22832">
        <v>58.01</v>
      </c>
      <c r="F22832">
        <v>58.01</v>
      </c>
    </row>
    <row r="22833" spans="2:6">
      <c r="B22833" t="s">
        <v>22842</v>
      </c>
      <c r="D22833">
        <v>33.64</v>
      </c>
      <c r="F22833">
        <v>33.64</v>
      </c>
    </row>
    <row r="22834" spans="2:6">
      <c r="B22834" t="s">
        <v>22843</v>
      </c>
      <c r="D22834">
        <v>43.92</v>
      </c>
      <c r="F22834">
        <v>43.92</v>
      </c>
    </row>
    <row r="22835" spans="2:6">
      <c r="B22835" t="s">
        <v>22844</v>
      </c>
      <c r="D22835">
        <v>131.46</v>
      </c>
      <c r="F22835">
        <v>131.46</v>
      </c>
    </row>
    <row r="22836" spans="2:6">
      <c r="B22836" t="s">
        <v>22845</v>
      </c>
      <c r="D22836">
        <v>39.380000000000003</v>
      </c>
      <c r="F22836">
        <v>39.380000000000003</v>
      </c>
    </row>
    <row r="22837" spans="2:6">
      <c r="B22837" t="s">
        <v>22846</v>
      </c>
      <c r="D22837">
        <v>27.72</v>
      </c>
      <c r="F22837">
        <v>27.72</v>
      </c>
    </row>
    <row r="22838" spans="2:6">
      <c r="B22838" t="s">
        <v>22847</v>
      </c>
      <c r="D22838">
        <v>72.099999999999994</v>
      </c>
      <c r="F22838">
        <v>72.099999999999994</v>
      </c>
    </row>
    <row r="22839" spans="2:6">
      <c r="B22839" t="s">
        <v>22848</v>
      </c>
      <c r="D22839">
        <v>36.799999999999997</v>
      </c>
      <c r="F22839">
        <v>36.799999999999997</v>
      </c>
    </row>
    <row r="22840" spans="2:6">
      <c r="B22840" t="s">
        <v>22849</v>
      </c>
      <c r="D22840">
        <v>88.87</v>
      </c>
      <c r="F22840">
        <v>88.87</v>
      </c>
    </row>
    <row r="22841" spans="2:6">
      <c r="B22841" t="s">
        <v>22850</v>
      </c>
      <c r="D22841">
        <v>160.06</v>
      </c>
      <c r="F22841">
        <v>160.06</v>
      </c>
    </row>
    <row r="22842" spans="2:6">
      <c r="B22842" t="s">
        <v>22851</v>
      </c>
      <c r="D22842">
        <v>299.2</v>
      </c>
      <c r="F22842">
        <v>299.2</v>
      </c>
    </row>
    <row r="22843" spans="2:6">
      <c r="B22843" t="s">
        <v>22852</v>
      </c>
      <c r="D22843">
        <v>64</v>
      </c>
      <c r="F22843">
        <v>64</v>
      </c>
    </row>
    <row r="22844" spans="2:6">
      <c r="B22844" t="s">
        <v>22853</v>
      </c>
      <c r="D22844">
        <v>456.46</v>
      </c>
      <c r="F22844">
        <v>456.46</v>
      </c>
    </row>
    <row r="22845" spans="2:6">
      <c r="B22845" t="s">
        <v>22854</v>
      </c>
      <c r="D22845">
        <v>35.99</v>
      </c>
      <c r="F22845">
        <v>35.99</v>
      </c>
    </row>
    <row r="22846" spans="2:6">
      <c r="B22846" t="s">
        <v>22855</v>
      </c>
      <c r="D22846">
        <v>19.940000000000001</v>
      </c>
      <c r="F22846">
        <v>19.940000000000001</v>
      </c>
    </row>
    <row r="22847" spans="2:6">
      <c r="B22847" t="s">
        <v>22856</v>
      </c>
      <c r="D22847">
        <v>149.56</v>
      </c>
      <c r="F22847">
        <v>149.56</v>
      </c>
    </row>
    <row r="22848" spans="2:6">
      <c r="B22848" t="s">
        <v>22857</v>
      </c>
      <c r="D22848">
        <v>57.26</v>
      </c>
      <c r="F22848">
        <v>57.26</v>
      </c>
    </row>
    <row r="22849" spans="2:6">
      <c r="B22849" t="s">
        <v>22858</v>
      </c>
      <c r="D22849">
        <v>118.96</v>
      </c>
      <c r="F22849">
        <v>118.96</v>
      </c>
    </row>
    <row r="22850" spans="2:6">
      <c r="B22850" t="s">
        <v>22859</v>
      </c>
      <c r="D22850">
        <v>119.65</v>
      </c>
      <c r="F22850">
        <v>119.65</v>
      </c>
    </row>
    <row r="22851" spans="2:6">
      <c r="B22851" t="s">
        <v>22860</v>
      </c>
      <c r="D22851">
        <v>11.82</v>
      </c>
      <c r="F22851">
        <v>11.82</v>
      </c>
    </row>
    <row r="22852" spans="2:6">
      <c r="B22852" t="s">
        <v>22861</v>
      </c>
      <c r="D22852">
        <v>17.39</v>
      </c>
      <c r="F22852">
        <v>17.39</v>
      </c>
    </row>
    <row r="22853" spans="2:6">
      <c r="B22853" t="s">
        <v>22862</v>
      </c>
      <c r="D22853">
        <v>58.45</v>
      </c>
      <c r="F22853">
        <v>58.45</v>
      </c>
    </row>
    <row r="22854" spans="2:6">
      <c r="B22854" t="s">
        <v>22863</v>
      </c>
      <c r="D22854">
        <v>269.32</v>
      </c>
      <c r="F22854">
        <v>269.32</v>
      </c>
    </row>
    <row r="22855" spans="2:6">
      <c r="B22855" t="s">
        <v>22864</v>
      </c>
      <c r="D22855">
        <v>29.22</v>
      </c>
      <c r="F22855">
        <v>29.22</v>
      </c>
    </row>
    <row r="22856" spans="2:6">
      <c r="B22856" t="s">
        <v>22865</v>
      </c>
      <c r="D22856">
        <v>21.54</v>
      </c>
      <c r="F22856">
        <v>21.54</v>
      </c>
    </row>
    <row r="22857" spans="2:6">
      <c r="B22857" t="s">
        <v>22866</v>
      </c>
      <c r="D22857">
        <v>118.54</v>
      </c>
      <c r="F22857">
        <v>118.54</v>
      </c>
    </row>
    <row r="22858" spans="2:6">
      <c r="B22858" t="s">
        <v>22867</v>
      </c>
      <c r="D22858">
        <v>69.180000000000007</v>
      </c>
      <c r="F22858">
        <v>69.180000000000007</v>
      </c>
    </row>
    <row r="22859" spans="2:6">
      <c r="B22859" t="s">
        <v>22868</v>
      </c>
      <c r="D22859">
        <v>26.33</v>
      </c>
      <c r="F22859">
        <v>26.33</v>
      </c>
    </row>
    <row r="22860" spans="2:6">
      <c r="B22860" t="s">
        <v>22869</v>
      </c>
      <c r="D22860">
        <v>63.79</v>
      </c>
      <c r="F22860">
        <v>63.79</v>
      </c>
    </row>
    <row r="22861" spans="2:6">
      <c r="B22861" t="s">
        <v>22870</v>
      </c>
      <c r="D22861">
        <v>47.13</v>
      </c>
      <c r="F22861">
        <v>47.13</v>
      </c>
    </row>
    <row r="22862" spans="2:6">
      <c r="B22862" t="s">
        <v>22871</v>
      </c>
      <c r="D22862">
        <v>84.8</v>
      </c>
      <c r="F22862">
        <v>84.8</v>
      </c>
    </row>
    <row r="22863" spans="2:6">
      <c r="B22863" t="s">
        <v>22872</v>
      </c>
      <c r="D22863">
        <v>74.849999999999994</v>
      </c>
      <c r="F22863">
        <v>74.849999999999994</v>
      </c>
    </row>
    <row r="22864" spans="2:6">
      <c r="B22864" t="s">
        <v>22873</v>
      </c>
      <c r="D22864">
        <v>81.93</v>
      </c>
      <c r="F22864">
        <v>81.93</v>
      </c>
    </row>
    <row r="22865" spans="2:6">
      <c r="B22865" t="s">
        <v>22874</v>
      </c>
      <c r="D22865">
        <v>24.09</v>
      </c>
      <c r="F22865">
        <v>24.09</v>
      </c>
    </row>
    <row r="22866" spans="2:6">
      <c r="B22866" t="s">
        <v>22875</v>
      </c>
      <c r="D22866">
        <v>139.28</v>
      </c>
      <c r="F22866">
        <v>139.28</v>
      </c>
    </row>
    <row r="22867" spans="2:6">
      <c r="B22867" t="s">
        <v>22876</v>
      </c>
      <c r="D22867">
        <v>156.80000000000001</v>
      </c>
      <c r="F22867">
        <v>156.80000000000001</v>
      </c>
    </row>
    <row r="22868" spans="2:6">
      <c r="B22868" t="s">
        <v>22877</v>
      </c>
      <c r="D22868">
        <v>68.72</v>
      </c>
      <c r="F22868">
        <v>68.72</v>
      </c>
    </row>
    <row r="22869" spans="2:6">
      <c r="B22869" t="s">
        <v>22878</v>
      </c>
      <c r="D22869">
        <v>118.51</v>
      </c>
      <c r="F22869">
        <v>118.51</v>
      </c>
    </row>
    <row r="22870" spans="2:6">
      <c r="B22870" t="s">
        <v>22879</v>
      </c>
      <c r="D22870">
        <v>279.47000000000003</v>
      </c>
      <c r="F22870">
        <v>279.47000000000003</v>
      </c>
    </row>
    <row r="22871" spans="2:6">
      <c r="B22871" t="s">
        <v>22880</v>
      </c>
      <c r="D22871">
        <v>89.9</v>
      </c>
      <c r="F22871">
        <v>89.9</v>
      </c>
    </row>
    <row r="22872" spans="2:6">
      <c r="B22872" t="s">
        <v>22881</v>
      </c>
      <c r="D22872">
        <v>728.25</v>
      </c>
      <c r="F22872">
        <v>728.25</v>
      </c>
    </row>
    <row r="22873" spans="2:6">
      <c r="B22873" t="s">
        <v>22882</v>
      </c>
      <c r="D22873">
        <v>564.64</v>
      </c>
      <c r="F22873">
        <v>564.64</v>
      </c>
    </row>
    <row r="22874" spans="2:6">
      <c r="B22874" t="s">
        <v>22883</v>
      </c>
      <c r="D22874">
        <v>51.25</v>
      </c>
      <c r="F22874">
        <v>51.25</v>
      </c>
    </row>
    <row r="22875" spans="2:6">
      <c r="B22875" t="s">
        <v>22884</v>
      </c>
      <c r="D22875">
        <v>42.62</v>
      </c>
      <c r="F22875">
        <v>42.62</v>
      </c>
    </row>
    <row r="22876" spans="2:6">
      <c r="B22876" t="s">
        <v>22885</v>
      </c>
      <c r="D22876">
        <v>36.28</v>
      </c>
      <c r="F22876">
        <v>36.28</v>
      </c>
    </row>
    <row r="22877" spans="2:6">
      <c r="B22877" t="s">
        <v>22886</v>
      </c>
      <c r="D22877">
        <v>22.54</v>
      </c>
      <c r="F22877">
        <v>22.54</v>
      </c>
    </row>
    <row r="22878" spans="2:6">
      <c r="B22878" t="s">
        <v>22887</v>
      </c>
      <c r="D22878">
        <v>56.96</v>
      </c>
      <c r="F22878">
        <v>56.96</v>
      </c>
    </row>
    <row r="22879" spans="2:6">
      <c r="B22879" t="s">
        <v>22888</v>
      </c>
      <c r="D22879">
        <v>151.05000000000001</v>
      </c>
      <c r="F22879">
        <v>151.05000000000001</v>
      </c>
    </row>
    <row r="22880" spans="2:6">
      <c r="B22880" t="s">
        <v>22889</v>
      </c>
      <c r="D22880">
        <v>37.79</v>
      </c>
      <c r="F22880">
        <v>37.79</v>
      </c>
    </row>
    <row r="22881" spans="2:6">
      <c r="B22881" t="s">
        <v>22890</v>
      </c>
      <c r="D22881">
        <v>42.76</v>
      </c>
      <c r="F22881">
        <v>42.76</v>
      </c>
    </row>
    <row r="22882" spans="2:6">
      <c r="B22882" t="s">
        <v>22891</v>
      </c>
      <c r="D22882">
        <v>167.12</v>
      </c>
      <c r="F22882">
        <v>167.12</v>
      </c>
    </row>
    <row r="22883" spans="2:6">
      <c r="B22883" t="s">
        <v>22892</v>
      </c>
      <c r="D22883">
        <v>17.86</v>
      </c>
      <c r="F22883">
        <v>17.86</v>
      </c>
    </row>
    <row r="22884" spans="2:6">
      <c r="B22884" t="s">
        <v>22893</v>
      </c>
      <c r="D22884">
        <v>30.4</v>
      </c>
      <c r="F22884">
        <v>30.4</v>
      </c>
    </row>
    <row r="22885" spans="2:6">
      <c r="B22885" t="s">
        <v>22894</v>
      </c>
      <c r="D22885">
        <v>53.58</v>
      </c>
      <c r="F22885">
        <v>53.58</v>
      </c>
    </row>
    <row r="22886" spans="2:6">
      <c r="B22886" t="s">
        <v>22895</v>
      </c>
      <c r="D22886">
        <v>21.24</v>
      </c>
      <c r="F22886">
        <v>21.24</v>
      </c>
    </row>
    <row r="22887" spans="2:6">
      <c r="B22887" t="s">
        <v>22896</v>
      </c>
      <c r="D22887">
        <v>11.61</v>
      </c>
      <c r="F22887">
        <v>11.61</v>
      </c>
    </row>
    <row r="22888" spans="2:6">
      <c r="B22888" t="s">
        <v>22897</v>
      </c>
      <c r="D22888">
        <v>23.18</v>
      </c>
      <c r="F22888">
        <v>23.18</v>
      </c>
    </row>
    <row r="22889" spans="2:6">
      <c r="B22889" t="s">
        <v>22898</v>
      </c>
      <c r="D22889">
        <v>26.2</v>
      </c>
      <c r="F22889">
        <v>26.2</v>
      </c>
    </row>
    <row r="22890" spans="2:6">
      <c r="B22890" t="s">
        <v>22899</v>
      </c>
      <c r="D22890">
        <v>540.16</v>
      </c>
      <c r="F22890">
        <v>540.16</v>
      </c>
    </row>
    <row r="22891" spans="2:6">
      <c r="B22891" t="s">
        <v>22900</v>
      </c>
      <c r="D22891">
        <v>69.48</v>
      </c>
      <c r="F22891">
        <v>69.48</v>
      </c>
    </row>
    <row r="22892" spans="2:6">
      <c r="B22892" t="s">
        <v>22901</v>
      </c>
      <c r="D22892">
        <v>35.56</v>
      </c>
      <c r="F22892">
        <v>35.56</v>
      </c>
    </row>
    <row r="22893" spans="2:6">
      <c r="B22893" t="s">
        <v>22902</v>
      </c>
      <c r="D22893">
        <v>67.41</v>
      </c>
      <c r="F22893">
        <v>67.41</v>
      </c>
    </row>
    <row r="22894" spans="2:6">
      <c r="B22894" t="s">
        <v>22903</v>
      </c>
      <c r="D22894">
        <v>40.92</v>
      </c>
      <c r="F22894">
        <v>40.92</v>
      </c>
    </row>
    <row r="22895" spans="2:6">
      <c r="B22895" t="s">
        <v>22904</v>
      </c>
      <c r="D22895">
        <v>44.63</v>
      </c>
      <c r="F22895">
        <v>44.63</v>
      </c>
    </row>
    <row r="22896" spans="2:6">
      <c r="B22896" t="s">
        <v>22905</v>
      </c>
      <c r="D22896">
        <v>32.24</v>
      </c>
      <c r="F22896">
        <v>32.24</v>
      </c>
    </row>
    <row r="22897" spans="2:6">
      <c r="B22897" t="s">
        <v>22906</v>
      </c>
      <c r="D22897">
        <v>49.68</v>
      </c>
      <c r="F22897">
        <v>49.68</v>
      </c>
    </row>
    <row r="22898" spans="2:6">
      <c r="B22898" t="s">
        <v>22907</v>
      </c>
      <c r="D22898">
        <v>316.98</v>
      </c>
      <c r="F22898">
        <v>316.98</v>
      </c>
    </row>
    <row r="22899" spans="2:6">
      <c r="B22899" t="s">
        <v>22908</v>
      </c>
      <c r="D22899">
        <v>30.17</v>
      </c>
      <c r="F22899">
        <v>30.17</v>
      </c>
    </row>
    <row r="22900" spans="2:6">
      <c r="B22900" t="s">
        <v>22909</v>
      </c>
      <c r="D22900">
        <v>32.270000000000003</v>
      </c>
      <c r="F22900">
        <v>32.270000000000003</v>
      </c>
    </row>
    <row r="22901" spans="2:6">
      <c r="B22901" t="s">
        <v>22910</v>
      </c>
      <c r="D22901">
        <v>156.80000000000001</v>
      </c>
      <c r="F22901">
        <v>156.80000000000001</v>
      </c>
    </row>
    <row r="22902" spans="2:6">
      <c r="B22902" t="s">
        <v>22911</v>
      </c>
      <c r="D22902">
        <v>19.88</v>
      </c>
      <c r="F22902">
        <v>19.88</v>
      </c>
    </row>
    <row r="22903" spans="2:6">
      <c r="B22903" t="s">
        <v>22912</v>
      </c>
      <c r="D22903">
        <v>19.940000000000001</v>
      </c>
      <c r="F22903">
        <v>19.940000000000001</v>
      </c>
    </row>
    <row r="22904" spans="2:6">
      <c r="B22904" t="s">
        <v>22913</v>
      </c>
      <c r="D22904">
        <v>477.6</v>
      </c>
      <c r="F22904">
        <v>477.6</v>
      </c>
    </row>
    <row r="22905" spans="2:6">
      <c r="B22905" t="s">
        <v>22914</v>
      </c>
      <c r="D22905">
        <v>37.97</v>
      </c>
      <c r="F22905">
        <v>37.97</v>
      </c>
    </row>
    <row r="22906" spans="2:6">
      <c r="B22906" t="s">
        <v>22915</v>
      </c>
      <c r="D22906">
        <v>33.78</v>
      </c>
      <c r="F22906">
        <v>33.78</v>
      </c>
    </row>
    <row r="22907" spans="2:6">
      <c r="B22907" t="s">
        <v>22916</v>
      </c>
      <c r="D22907">
        <v>35.380000000000003</v>
      </c>
      <c r="F22907">
        <v>35.380000000000003</v>
      </c>
    </row>
    <row r="22908" spans="2:6">
      <c r="B22908" t="s">
        <v>22917</v>
      </c>
      <c r="D22908">
        <v>84.8</v>
      </c>
      <c r="F22908">
        <v>84.8</v>
      </c>
    </row>
    <row r="22909" spans="2:6">
      <c r="B22909" t="s">
        <v>22918</v>
      </c>
      <c r="D22909">
        <v>126.98</v>
      </c>
      <c r="F22909">
        <v>126.98</v>
      </c>
    </row>
    <row r="22910" spans="2:6">
      <c r="B22910" t="s">
        <v>22919</v>
      </c>
      <c r="D22910">
        <v>58.58</v>
      </c>
      <c r="F22910">
        <v>58.58</v>
      </c>
    </row>
    <row r="22911" spans="2:6">
      <c r="B22911" t="s">
        <v>22920</v>
      </c>
      <c r="D22911">
        <v>36</v>
      </c>
      <c r="F22911">
        <v>36</v>
      </c>
    </row>
    <row r="22912" spans="2:6">
      <c r="B22912" t="s">
        <v>22921</v>
      </c>
      <c r="D22912">
        <v>39.159999999999997</v>
      </c>
      <c r="F22912">
        <v>39.159999999999997</v>
      </c>
    </row>
    <row r="22913" spans="2:6">
      <c r="B22913" t="s">
        <v>22922</v>
      </c>
      <c r="D22913">
        <v>197.01</v>
      </c>
      <c r="F22913">
        <v>197.01</v>
      </c>
    </row>
    <row r="22914" spans="2:6">
      <c r="B22914" t="s">
        <v>22923</v>
      </c>
      <c r="D22914">
        <v>26.52</v>
      </c>
      <c r="F22914">
        <v>26.52</v>
      </c>
    </row>
    <row r="22915" spans="2:6">
      <c r="B22915" t="s">
        <v>22924</v>
      </c>
      <c r="D22915">
        <v>49.39</v>
      </c>
      <c r="F22915">
        <v>49.39</v>
      </c>
    </row>
    <row r="22916" spans="2:6">
      <c r="B22916" t="s">
        <v>22925</v>
      </c>
      <c r="D22916">
        <v>42.88</v>
      </c>
      <c r="F22916">
        <v>42.88</v>
      </c>
    </row>
    <row r="22917" spans="2:6">
      <c r="B22917" t="s">
        <v>22926</v>
      </c>
      <c r="D22917">
        <v>148.56</v>
      </c>
      <c r="F22917">
        <v>148.56</v>
      </c>
    </row>
    <row r="22918" spans="2:6">
      <c r="B22918" t="s">
        <v>22927</v>
      </c>
      <c r="D22918">
        <v>94.08</v>
      </c>
      <c r="F22918">
        <v>94.08</v>
      </c>
    </row>
    <row r="22919" spans="2:6">
      <c r="B22919" t="s">
        <v>22928</v>
      </c>
      <c r="D22919">
        <v>57.12</v>
      </c>
      <c r="F22919">
        <v>57.12</v>
      </c>
    </row>
    <row r="22920" spans="2:6">
      <c r="B22920" t="s">
        <v>22929</v>
      </c>
      <c r="D22920">
        <v>134.4</v>
      </c>
      <c r="F22920">
        <v>134.4</v>
      </c>
    </row>
    <row r="22921" spans="2:6">
      <c r="B22921" t="s">
        <v>22930</v>
      </c>
      <c r="D22921">
        <v>21.02</v>
      </c>
      <c r="F22921">
        <v>21.02</v>
      </c>
    </row>
    <row r="22922" spans="2:6">
      <c r="B22922" t="s">
        <v>22931</v>
      </c>
      <c r="D22922">
        <v>69.040000000000006</v>
      </c>
      <c r="F22922">
        <v>69.040000000000006</v>
      </c>
    </row>
    <row r="22923" spans="2:6">
      <c r="B22923" t="s">
        <v>22932</v>
      </c>
      <c r="D22923">
        <v>15.49</v>
      </c>
      <c r="F22923">
        <v>15.49</v>
      </c>
    </row>
    <row r="22924" spans="2:6">
      <c r="B22924" t="s">
        <v>22933</v>
      </c>
      <c r="D22924">
        <v>31.64</v>
      </c>
      <c r="F22924">
        <v>31.64</v>
      </c>
    </row>
    <row r="22925" spans="2:6">
      <c r="B22925" t="s">
        <v>22934</v>
      </c>
      <c r="D22925">
        <v>38.97</v>
      </c>
      <c r="F22925">
        <v>38.97</v>
      </c>
    </row>
    <row r="22926" spans="2:6">
      <c r="B22926" t="s">
        <v>22935</v>
      </c>
      <c r="D22926">
        <v>64</v>
      </c>
      <c r="F22926">
        <v>64</v>
      </c>
    </row>
    <row r="22927" spans="2:6">
      <c r="B22927" t="s">
        <v>22936</v>
      </c>
      <c r="D22927">
        <v>50.08</v>
      </c>
      <c r="F22927">
        <v>50.08</v>
      </c>
    </row>
    <row r="22928" spans="2:6">
      <c r="B22928" t="s">
        <v>22937</v>
      </c>
      <c r="D22928">
        <v>92.05</v>
      </c>
      <c r="F22928">
        <v>92.05</v>
      </c>
    </row>
    <row r="22929" spans="2:6">
      <c r="B22929" t="s">
        <v>22938</v>
      </c>
      <c r="D22929">
        <v>30</v>
      </c>
      <c r="F22929">
        <v>30</v>
      </c>
    </row>
    <row r="22930" spans="2:6">
      <c r="B22930" t="s">
        <v>22939</v>
      </c>
      <c r="D22930">
        <v>315.32</v>
      </c>
      <c r="F22930">
        <v>315.32</v>
      </c>
    </row>
    <row r="22931" spans="2:6">
      <c r="B22931" t="s">
        <v>22940</v>
      </c>
      <c r="D22931">
        <v>299.2</v>
      </c>
      <c r="F22931">
        <v>299.2</v>
      </c>
    </row>
    <row r="22932" spans="2:6">
      <c r="B22932" t="s">
        <v>22941</v>
      </c>
      <c r="D22932">
        <v>19.93</v>
      </c>
      <c r="F22932">
        <v>19.93</v>
      </c>
    </row>
    <row r="22933" spans="2:6">
      <c r="B22933" t="s">
        <v>22942</v>
      </c>
      <c r="D22933">
        <v>447.99</v>
      </c>
      <c r="F22933">
        <v>447.99</v>
      </c>
    </row>
    <row r="22934" spans="2:6">
      <c r="B22934" t="s">
        <v>22943</v>
      </c>
      <c r="D22934">
        <v>51.01</v>
      </c>
      <c r="F22934">
        <v>51.01</v>
      </c>
    </row>
    <row r="22935" spans="2:6">
      <c r="B22935" t="s">
        <v>22944</v>
      </c>
      <c r="D22935">
        <v>35.85</v>
      </c>
      <c r="F22935">
        <v>35.85</v>
      </c>
    </row>
    <row r="22936" spans="2:6">
      <c r="B22936" t="s">
        <v>22945</v>
      </c>
      <c r="D22936">
        <v>15.96</v>
      </c>
      <c r="F22936">
        <v>15.96</v>
      </c>
    </row>
    <row r="22937" spans="2:6">
      <c r="B22937" t="s">
        <v>22946</v>
      </c>
      <c r="D22937">
        <v>38.36</v>
      </c>
      <c r="F22937">
        <v>38.36</v>
      </c>
    </row>
    <row r="22938" spans="2:6">
      <c r="B22938" t="s">
        <v>22947</v>
      </c>
      <c r="D22938">
        <v>42.38</v>
      </c>
      <c r="F22938">
        <v>42.38</v>
      </c>
    </row>
    <row r="22939" spans="2:6">
      <c r="B22939" t="s">
        <v>22948</v>
      </c>
      <c r="D22939">
        <v>23.1</v>
      </c>
      <c r="F22939">
        <v>23.1</v>
      </c>
    </row>
    <row r="22940" spans="2:6">
      <c r="B22940" t="s">
        <v>22949</v>
      </c>
      <c r="D22940">
        <v>277.88</v>
      </c>
      <c r="F22940">
        <v>277.88</v>
      </c>
    </row>
    <row r="22941" spans="2:6">
      <c r="B22941" t="s">
        <v>22950</v>
      </c>
      <c r="D22941">
        <v>33.99</v>
      </c>
      <c r="F22941">
        <v>33.99</v>
      </c>
    </row>
    <row r="22942" spans="2:6">
      <c r="B22942" t="s">
        <v>22951</v>
      </c>
      <c r="D22942">
        <v>28.05</v>
      </c>
      <c r="F22942">
        <v>28.05</v>
      </c>
    </row>
    <row r="22943" spans="2:6">
      <c r="B22943" t="s">
        <v>22952</v>
      </c>
      <c r="D22943">
        <v>45.27</v>
      </c>
      <c r="F22943">
        <v>45.27</v>
      </c>
    </row>
    <row r="22944" spans="2:6">
      <c r="B22944" t="s">
        <v>22953</v>
      </c>
      <c r="D22944">
        <v>45.46</v>
      </c>
      <c r="F22944">
        <v>45.46</v>
      </c>
    </row>
    <row r="22945" spans="2:6">
      <c r="B22945" t="s">
        <v>22954</v>
      </c>
      <c r="D22945">
        <v>104.37</v>
      </c>
      <c r="F22945">
        <v>104.37</v>
      </c>
    </row>
    <row r="22946" spans="2:6">
      <c r="B22946" t="s">
        <v>22955</v>
      </c>
      <c r="D22946">
        <v>68.27</v>
      </c>
      <c r="F22946">
        <v>68.27</v>
      </c>
    </row>
    <row r="22947" spans="2:6">
      <c r="B22947" t="s">
        <v>22956</v>
      </c>
      <c r="D22947">
        <v>24.53</v>
      </c>
      <c r="F22947">
        <v>24.53</v>
      </c>
    </row>
    <row r="22948" spans="2:6">
      <c r="B22948" t="s">
        <v>22957</v>
      </c>
      <c r="D22948">
        <v>19.93</v>
      </c>
      <c r="F22948">
        <v>19.93</v>
      </c>
    </row>
    <row r="22949" spans="2:6">
      <c r="B22949" t="s">
        <v>22958</v>
      </c>
      <c r="D22949">
        <v>39.67</v>
      </c>
      <c r="F22949">
        <v>39.67</v>
      </c>
    </row>
    <row r="22950" spans="2:6">
      <c r="B22950" t="s">
        <v>22959</v>
      </c>
      <c r="D22950">
        <v>15.94</v>
      </c>
      <c r="F22950">
        <v>15.94</v>
      </c>
    </row>
    <row r="22951" spans="2:6">
      <c r="B22951" t="s">
        <v>22960</v>
      </c>
      <c r="D22951">
        <v>26.21</v>
      </c>
      <c r="F22951">
        <v>26.21</v>
      </c>
    </row>
    <row r="22952" spans="2:6">
      <c r="B22952" t="s">
        <v>22961</v>
      </c>
      <c r="D22952">
        <v>311.7</v>
      </c>
      <c r="F22952">
        <v>311.7</v>
      </c>
    </row>
    <row r="22953" spans="2:6">
      <c r="B22953" t="s">
        <v>22962</v>
      </c>
      <c r="D22953">
        <v>132.96</v>
      </c>
      <c r="F22953">
        <v>132.96</v>
      </c>
    </row>
    <row r="22954" spans="2:6">
      <c r="B22954" t="s">
        <v>22963</v>
      </c>
      <c r="D22954">
        <v>58.18</v>
      </c>
      <c r="F22954">
        <v>58.18</v>
      </c>
    </row>
    <row r="22955" spans="2:6">
      <c r="B22955" t="s">
        <v>22964</v>
      </c>
      <c r="D22955">
        <v>53</v>
      </c>
      <c r="F22955">
        <v>53</v>
      </c>
    </row>
    <row r="22956" spans="2:6">
      <c r="B22956" t="s">
        <v>22965</v>
      </c>
      <c r="D22956">
        <v>39.090000000000003</v>
      </c>
      <c r="F22956">
        <v>39.090000000000003</v>
      </c>
    </row>
    <row r="22957" spans="2:6">
      <c r="B22957" t="s">
        <v>22966</v>
      </c>
      <c r="D22957">
        <v>11.82</v>
      </c>
      <c r="F22957">
        <v>11.82</v>
      </c>
    </row>
    <row r="22958" spans="2:6">
      <c r="B22958" t="s">
        <v>22967</v>
      </c>
      <c r="D22958">
        <v>19.5</v>
      </c>
      <c r="F22958">
        <v>19.5</v>
      </c>
    </row>
    <row r="22959" spans="2:6">
      <c r="B22959" t="s">
        <v>22968</v>
      </c>
      <c r="D22959">
        <v>39.28</v>
      </c>
      <c r="F22959">
        <v>39.28</v>
      </c>
    </row>
    <row r="22960" spans="2:6">
      <c r="B22960" t="s">
        <v>22969</v>
      </c>
      <c r="D22960">
        <v>27.5</v>
      </c>
      <c r="F22960">
        <v>27.5</v>
      </c>
    </row>
    <row r="22961" spans="2:6">
      <c r="B22961" t="s">
        <v>22970</v>
      </c>
      <c r="D22961">
        <v>58.58</v>
      </c>
      <c r="F22961">
        <v>58.58</v>
      </c>
    </row>
    <row r="22962" spans="2:6">
      <c r="B22962" t="s">
        <v>22971</v>
      </c>
      <c r="D22962">
        <v>61.42</v>
      </c>
      <c r="F22962">
        <v>61.42</v>
      </c>
    </row>
    <row r="22963" spans="2:6">
      <c r="B22963" t="s">
        <v>22972</v>
      </c>
      <c r="D22963">
        <v>26</v>
      </c>
      <c r="F22963">
        <v>26</v>
      </c>
    </row>
    <row r="22964" spans="2:6">
      <c r="B22964" t="s">
        <v>22973</v>
      </c>
      <c r="D22964">
        <v>219.76</v>
      </c>
      <c r="F22964">
        <v>219.76</v>
      </c>
    </row>
    <row r="22965" spans="2:6">
      <c r="B22965" t="s">
        <v>22974</v>
      </c>
      <c r="D22965">
        <v>20.63</v>
      </c>
      <c r="F22965">
        <v>20.63</v>
      </c>
    </row>
    <row r="22966" spans="2:6">
      <c r="B22966" t="s">
        <v>22975</v>
      </c>
      <c r="D22966">
        <v>86.77</v>
      </c>
      <c r="F22966">
        <v>86.77</v>
      </c>
    </row>
    <row r="22967" spans="2:6">
      <c r="B22967" t="s">
        <v>22976</v>
      </c>
      <c r="D22967">
        <v>168</v>
      </c>
      <c r="F22967">
        <v>168</v>
      </c>
    </row>
    <row r="22968" spans="2:6">
      <c r="B22968" t="s">
        <v>22977</v>
      </c>
      <c r="D22968">
        <v>93.31</v>
      </c>
      <c r="F22968">
        <v>93.31</v>
      </c>
    </row>
    <row r="22969" spans="2:6">
      <c r="B22969" t="s">
        <v>22978</v>
      </c>
      <c r="D22969">
        <v>163.76</v>
      </c>
      <c r="F22969">
        <v>163.76</v>
      </c>
    </row>
    <row r="22970" spans="2:6">
      <c r="B22970" t="s">
        <v>22979</v>
      </c>
      <c r="D22970">
        <v>52.16</v>
      </c>
      <c r="F22970">
        <v>52.16</v>
      </c>
    </row>
    <row r="22971" spans="2:6">
      <c r="B22971" t="s">
        <v>22980</v>
      </c>
      <c r="D22971">
        <v>27.78</v>
      </c>
      <c r="F22971">
        <v>27.78</v>
      </c>
    </row>
    <row r="22972" spans="2:6">
      <c r="B22972" t="s">
        <v>22981</v>
      </c>
      <c r="D22972">
        <v>82.65</v>
      </c>
      <c r="F22972">
        <v>82.65</v>
      </c>
    </row>
    <row r="22973" spans="2:6">
      <c r="B22973" t="s">
        <v>22982</v>
      </c>
      <c r="D22973">
        <v>13.9</v>
      </c>
      <c r="F22973">
        <v>13.9</v>
      </c>
    </row>
    <row r="22974" spans="2:6">
      <c r="B22974" t="s">
        <v>22983</v>
      </c>
      <c r="D22974">
        <v>104.37</v>
      </c>
      <c r="F22974">
        <v>104.37</v>
      </c>
    </row>
    <row r="22975" spans="2:6">
      <c r="B22975" t="s">
        <v>22984</v>
      </c>
      <c r="D22975">
        <v>12.79</v>
      </c>
      <c r="F22975">
        <v>12.79</v>
      </c>
    </row>
    <row r="22976" spans="2:6">
      <c r="B22976" t="s">
        <v>22985</v>
      </c>
      <c r="D22976">
        <v>163.65</v>
      </c>
      <c r="F22976">
        <v>163.65</v>
      </c>
    </row>
    <row r="22977" spans="2:6">
      <c r="B22977" t="s">
        <v>22986</v>
      </c>
      <c r="D22977">
        <v>53.56</v>
      </c>
      <c r="F22977">
        <v>53.56</v>
      </c>
    </row>
    <row r="22978" spans="2:6">
      <c r="B22978" t="s">
        <v>22987</v>
      </c>
      <c r="D22978">
        <v>44.86</v>
      </c>
      <c r="F22978">
        <v>44.86</v>
      </c>
    </row>
    <row r="22979" spans="2:6">
      <c r="B22979" t="s">
        <v>22988</v>
      </c>
      <c r="D22979">
        <v>77.400000000000006</v>
      </c>
      <c r="F22979">
        <v>77.400000000000006</v>
      </c>
    </row>
    <row r="22980" spans="2:6">
      <c r="B22980" t="s">
        <v>22989</v>
      </c>
      <c r="D22980">
        <v>391.06</v>
      </c>
      <c r="F22980">
        <v>391.06</v>
      </c>
    </row>
    <row r="22981" spans="2:6">
      <c r="B22981" t="s">
        <v>22990</v>
      </c>
      <c r="D22981">
        <v>37.04</v>
      </c>
      <c r="F22981">
        <v>37.04</v>
      </c>
    </row>
    <row r="22982" spans="2:6">
      <c r="B22982" t="s">
        <v>22991</v>
      </c>
      <c r="D22982">
        <v>47.13</v>
      </c>
      <c r="F22982">
        <v>47.13</v>
      </c>
    </row>
    <row r="22983" spans="2:6">
      <c r="B22983" t="s">
        <v>22992</v>
      </c>
      <c r="D22983">
        <v>18.14</v>
      </c>
      <c r="F22983">
        <v>18.14</v>
      </c>
    </row>
    <row r="22984" spans="2:6">
      <c r="B22984" t="s">
        <v>22993</v>
      </c>
      <c r="D22984">
        <v>228.48</v>
      </c>
      <c r="F22984">
        <v>228.48</v>
      </c>
    </row>
    <row r="22985" spans="2:6">
      <c r="B22985" t="s">
        <v>22994</v>
      </c>
      <c r="D22985">
        <v>29.28</v>
      </c>
      <c r="F22985">
        <v>29.28</v>
      </c>
    </row>
    <row r="22986" spans="2:6">
      <c r="B22986" t="s">
        <v>22995</v>
      </c>
      <c r="D22986">
        <v>60.28</v>
      </c>
      <c r="F22986">
        <v>60.28</v>
      </c>
    </row>
    <row r="22987" spans="2:6">
      <c r="B22987" t="s">
        <v>22996</v>
      </c>
      <c r="D22987">
        <v>11.61</v>
      </c>
      <c r="F22987">
        <v>11.61</v>
      </c>
    </row>
    <row r="22988" spans="2:6">
      <c r="B22988" t="s">
        <v>22997</v>
      </c>
      <c r="D22988">
        <v>12.58</v>
      </c>
      <c r="F22988">
        <v>12.58</v>
      </c>
    </row>
    <row r="22989" spans="2:6">
      <c r="B22989" t="s">
        <v>22998</v>
      </c>
      <c r="D22989">
        <v>38.880000000000003</v>
      </c>
      <c r="F22989">
        <v>38.880000000000003</v>
      </c>
    </row>
    <row r="22990" spans="2:6">
      <c r="B22990" t="s">
        <v>22999</v>
      </c>
      <c r="D22990">
        <v>17.54</v>
      </c>
      <c r="F22990">
        <v>17.54</v>
      </c>
    </row>
    <row r="22991" spans="2:6">
      <c r="B22991" t="s">
        <v>23000</v>
      </c>
      <c r="D22991">
        <v>11.59</v>
      </c>
      <c r="F22991">
        <v>11.59</v>
      </c>
    </row>
    <row r="22992" spans="2:6">
      <c r="B22992" t="s">
        <v>23001</v>
      </c>
      <c r="D22992">
        <v>17.559999999999999</v>
      </c>
      <c r="F22992">
        <v>17.559999999999999</v>
      </c>
    </row>
    <row r="22993" spans="2:6">
      <c r="B22993" t="s">
        <v>23002</v>
      </c>
      <c r="D22993">
        <v>169.4</v>
      </c>
      <c r="F22993">
        <v>169.4</v>
      </c>
    </row>
    <row r="22994" spans="2:6">
      <c r="B22994" t="s">
        <v>23003</v>
      </c>
      <c r="D22994">
        <v>36.28</v>
      </c>
      <c r="F22994">
        <v>36.28</v>
      </c>
    </row>
    <row r="22995" spans="2:6">
      <c r="B22995" t="s">
        <v>23004</v>
      </c>
      <c r="D22995">
        <v>41.12</v>
      </c>
      <c r="F22995">
        <v>41.12</v>
      </c>
    </row>
    <row r="22996" spans="2:6">
      <c r="B22996" t="s">
        <v>23005</v>
      </c>
      <c r="D22996">
        <v>325.32</v>
      </c>
      <c r="F22996">
        <v>325.32</v>
      </c>
    </row>
    <row r="22997" spans="2:6">
      <c r="B22997" t="s">
        <v>23006</v>
      </c>
      <c r="D22997">
        <v>41.66</v>
      </c>
      <c r="F22997">
        <v>41.66</v>
      </c>
    </row>
    <row r="22998" spans="2:6">
      <c r="B22998" t="s">
        <v>23007</v>
      </c>
      <c r="D22998">
        <v>203.96</v>
      </c>
      <c r="F22998">
        <v>203.96</v>
      </c>
    </row>
    <row r="22999" spans="2:6">
      <c r="B22999" t="s">
        <v>23008</v>
      </c>
      <c r="D22999">
        <v>72.319999999999993</v>
      </c>
      <c r="F22999">
        <v>72.319999999999993</v>
      </c>
    </row>
    <row r="23000" spans="2:6">
      <c r="B23000" t="s">
        <v>23009</v>
      </c>
      <c r="D23000">
        <v>31.99</v>
      </c>
      <c r="F23000">
        <v>31.99</v>
      </c>
    </row>
    <row r="23001" spans="2:6">
      <c r="B23001" t="s">
        <v>23010</v>
      </c>
      <c r="D23001">
        <v>77.569999999999993</v>
      </c>
      <c r="F23001">
        <v>77.569999999999993</v>
      </c>
    </row>
    <row r="23002" spans="2:6">
      <c r="B23002" t="s">
        <v>23011</v>
      </c>
      <c r="D23002">
        <v>19.71</v>
      </c>
      <c r="F23002">
        <v>19.71</v>
      </c>
    </row>
    <row r="23003" spans="2:6">
      <c r="B23003" t="s">
        <v>23012</v>
      </c>
      <c r="D23003">
        <v>84.45</v>
      </c>
      <c r="F23003">
        <v>84.45</v>
      </c>
    </row>
    <row r="23004" spans="2:6">
      <c r="B23004" t="s">
        <v>23013</v>
      </c>
      <c r="D23004">
        <v>56.7</v>
      </c>
      <c r="F23004">
        <v>56.7</v>
      </c>
    </row>
    <row r="23005" spans="2:6">
      <c r="B23005" t="s">
        <v>23014</v>
      </c>
      <c r="D23005">
        <v>67.37</v>
      </c>
      <c r="F23005">
        <v>67.37</v>
      </c>
    </row>
    <row r="23006" spans="2:6">
      <c r="B23006" t="s">
        <v>23015</v>
      </c>
      <c r="D23006">
        <v>12.22</v>
      </c>
      <c r="F23006">
        <v>12.22</v>
      </c>
    </row>
    <row r="23007" spans="2:6">
      <c r="B23007" t="s">
        <v>23016</v>
      </c>
      <c r="D23007">
        <v>44.46</v>
      </c>
      <c r="F23007">
        <v>44.46</v>
      </c>
    </row>
    <row r="23008" spans="2:6">
      <c r="B23008" t="s">
        <v>23017</v>
      </c>
      <c r="D23008">
        <v>65.459999999999994</v>
      </c>
      <c r="F23008">
        <v>65.459999999999994</v>
      </c>
    </row>
    <row r="23009" spans="2:6">
      <c r="B23009" t="s">
        <v>23018</v>
      </c>
      <c r="D23009">
        <v>27.59</v>
      </c>
      <c r="F23009">
        <v>27.59</v>
      </c>
    </row>
    <row r="23010" spans="2:6">
      <c r="B23010" t="s">
        <v>23019</v>
      </c>
      <c r="D23010">
        <v>547.91999999999996</v>
      </c>
      <c r="F23010">
        <v>547.91999999999996</v>
      </c>
    </row>
    <row r="23011" spans="2:6">
      <c r="B23011" t="s">
        <v>23020</v>
      </c>
      <c r="D23011">
        <v>186.02</v>
      </c>
      <c r="F23011">
        <v>186.02</v>
      </c>
    </row>
    <row r="23012" spans="2:6">
      <c r="B23012" t="s">
        <v>23021</v>
      </c>
      <c r="D23012">
        <v>31.77</v>
      </c>
      <c r="F23012">
        <v>31.77</v>
      </c>
    </row>
    <row r="23013" spans="2:6">
      <c r="B23013" t="s">
        <v>23022</v>
      </c>
      <c r="D23013">
        <v>163.71</v>
      </c>
      <c r="F23013">
        <v>163.71</v>
      </c>
    </row>
    <row r="23014" spans="2:6">
      <c r="B23014" t="s">
        <v>23023</v>
      </c>
      <c r="D23014">
        <v>130.06</v>
      </c>
      <c r="F23014">
        <v>130.06</v>
      </c>
    </row>
    <row r="23015" spans="2:6">
      <c r="B23015" t="s">
        <v>23024</v>
      </c>
      <c r="D23015">
        <v>27.5</v>
      </c>
      <c r="F23015">
        <v>27.5</v>
      </c>
    </row>
    <row r="23016" spans="2:6">
      <c r="B23016" t="s">
        <v>23025</v>
      </c>
      <c r="D23016">
        <v>260.39999999999998</v>
      </c>
      <c r="F23016">
        <v>260.39999999999998</v>
      </c>
    </row>
    <row r="23017" spans="2:6">
      <c r="B23017" t="s">
        <v>23026</v>
      </c>
      <c r="D23017">
        <v>78.400000000000006</v>
      </c>
      <c r="F23017">
        <v>78.400000000000006</v>
      </c>
    </row>
    <row r="23018" spans="2:6">
      <c r="B23018" t="s">
        <v>23027</v>
      </c>
      <c r="D23018">
        <v>14.14</v>
      </c>
      <c r="F23018">
        <v>14.14</v>
      </c>
    </row>
    <row r="23019" spans="2:6">
      <c r="B23019" t="s">
        <v>23028</v>
      </c>
      <c r="D23019">
        <v>58.58</v>
      </c>
      <c r="F23019">
        <v>58.58</v>
      </c>
    </row>
    <row r="23020" spans="2:6">
      <c r="B23020" t="s">
        <v>23029</v>
      </c>
      <c r="D23020">
        <v>168</v>
      </c>
      <c r="F23020">
        <v>168</v>
      </c>
    </row>
    <row r="23021" spans="2:6">
      <c r="B23021" t="s">
        <v>23030</v>
      </c>
      <c r="D23021">
        <v>47.26</v>
      </c>
      <c r="F23021">
        <v>47.26</v>
      </c>
    </row>
    <row r="23022" spans="2:6">
      <c r="B23022" t="s">
        <v>23031</v>
      </c>
      <c r="D23022">
        <v>54.34</v>
      </c>
      <c r="F23022">
        <v>54.34</v>
      </c>
    </row>
    <row r="23023" spans="2:6">
      <c r="B23023" t="s">
        <v>23032</v>
      </c>
      <c r="D23023">
        <v>38.24</v>
      </c>
      <c r="F23023">
        <v>38.24</v>
      </c>
    </row>
    <row r="23024" spans="2:6">
      <c r="B23024" t="s">
        <v>23033</v>
      </c>
      <c r="D23024">
        <v>50.56</v>
      </c>
      <c r="F23024">
        <v>50.56</v>
      </c>
    </row>
    <row r="23025" spans="2:6">
      <c r="B23025" t="s">
        <v>23034</v>
      </c>
      <c r="D23025">
        <v>100.34</v>
      </c>
      <c r="F23025">
        <v>100.34</v>
      </c>
    </row>
    <row r="23026" spans="2:6">
      <c r="B23026" t="s">
        <v>23035</v>
      </c>
      <c r="D23026">
        <v>108.85</v>
      </c>
      <c r="F23026">
        <v>108.85</v>
      </c>
    </row>
    <row r="23027" spans="2:6">
      <c r="B23027" t="s">
        <v>23036</v>
      </c>
      <c r="D23027">
        <v>29.52</v>
      </c>
      <c r="F23027">
        <v>29.52</v>
      </c>
    </row>
    <row r="23028" spans="2:6">
      <c r="B23028" t="s">
        <v>23037</v>
      </c>
      <c r="D23028">
        <v>163.65</v>
      </c>
      <c r="F23028">
        <v>163.65</v>
      </c>
    </row>
    <row r="23029" spans="2:6">
      <c r="B23029" t="s">
        <v>23038</v>
      </c>
      <c r="D23029">
        <v>84.4</v>
      </c>
      <c r="F23029">
        <v>84.4</v>
      </c>
    </row>
    <row r="23030" spans="2:6">
      <c r="B23030" t="s">
        <v>23039</v>
      </c>
      <c r="D23030">
        <v>20.63</v>
      </c>
      <c r="F23030">
        <v>20.63</v>
      </c>
    </row>
    <row r="23031" spans="2:6">
      <c r="B23031" t="s">
        <v>23040</v>
      </c>
      <c r="D23031">
        <v>22.54</v>
      </c>
      <c r="F23031">
        <v>22.54</v>
      </c>
    </row>
    <row r="23032" spans="2:6">
      <c r="B23032" t="s">
        <v>23041</v>
      </c>
      <c r="D23032">
        <v>70.92</v>
      </c>
      <c r="F23032">
        <v>70.92</v>
      </c>
    </row>
    <row r="23033" spans="2:6">
      <c r="B23033" t="s">
        <v>23042</v>
      </c>
      <c r="D23033">
        <v>290.06</v>
      </c>
      <c r="F23033">
        <v>290.06</v>
      </c>
    </row>
    <row r="23034" spans="2:6">
      <c r="B23034" t="s">
        <v>23043</v>
      </c>
      <c r="D23034">
        <v>52</v>
      </c>
      <c r="F23034">
        <v>52</v>
      </c>
    </row>
    <row r="23035" spans="2:6">
      <c r="B23035" t="s">
        <v>23044</v>
      </c>
      <c r="D23035">
        <v>22.13</v>
      </c>
      <c r="F23035">
        <v>22.13</v>
      </c>
    </row>
    <row r="23036" spans="2:6">
      <c r="B23036" t="s">
        <v>23045</v>
      </c>
      <c r="D23036">
        <v>20.63</v>
      </c>
      <c r="F23036">
        <v>20.63</v>
      </c>
    </row>
    <row r="23037" spans="2:6">
      <c r="B23037" t="s">
        <v>23046</v>
      </c>
      <c r="D23037">
        <v>130.91999999999999</v>
      </c>
      <c r="F23037">
        <v>130.91999999999999</v>
      </c>
    </row>
    <row r="23038" spans="2:6">
      <c r="B23038" t="s">
        <v>23047</v>
      </c>
      <c r="D23038">
        <v>69.180000000000007</v>
      </c>
      <c r="F23038">
        <v>69.180000000000007</v>
      </c>
    </row>
    <row r="23039" spans="2:6">
      <c r="B23039" t="s">
        <v>23048</v>
      </c>
      <c r="D23039">
        <v>168</v>
      </c>
      <c r="F23039">
        <v>168</v>
      </c>
    </row>
    <row r="23040" spans="2:6">
      <c r="B23040" t="s">
        <v>23049</v>
      </c>
      <c r="D23040">
        <v>17.86</v>
      </c>
      <c r="F23040">
        <v>17.86</v>
      </c>
    </row>
    <row r="23041" spans="2:6">
      <c r="B23041" t="s">
        <v>23050</v>
      </c>
      <c r="D23041">
        <v>58.74</v>
      </c>
      <c r="F23041">
        <v>58.74</v>
      </c>
    </row>
    <row r="23042" spans="2:6">
      <c r="B23042" t="s">
        <v>23051</v>
      </c>
      <c r="D23042">
        <v>82.65</v>
      </c>
      <c r="F23042">
        <v>82.65</v>
      </c>
    </row>
    <row r="23043" spans="2:6">
      <c r="B23043" t="s">
        <v>23052</v>
      </c>
      <c r="D23043">
        <v>168</v>
      </c>
      <c r="F23043">
        <v>168</v>
      </c>
    </row>
    <row r="23044" spans="2:6">
      <c r="B23044" t="s">
        <v>23053</v>
      </c>
      <c r="D23044">
        <v>90.42</v>
      </c>
      <c r="F23044">
        <v>90.42</v>
      </c>
    </row>
    <row r="23045" spans="2:6">
      <c r="B23045" t="s">
        <v>23054</v>
      </c>
      <c r="D23045">
        <v>103.42</v>
      </c>
      <c r="F23045">
        <v>103.42</v>
      </c>
    </row>
    <row r="23046" spans="2:6">
      <c r="B23046" t="s">
        <v>23055</v>
      </c>
      <c r="D23046">
        <v>27.63</v>
      </c>
      <c r="F23046">
        <v>27.63</v>
      </c>
    </row>
    <row r="23047" spans="2:6">
      <c r="B23047" t="s">
        <v>23056</v>
      </c>
      <c r="D23047">
        <v>168</v>
      </c>
      <c r="F23047">
        <v>168</v>
      </c>
    </row>
    <row r="23048" spans="2:6">
      <c r="B23048" t="s">
        <v>23057</v>
      </c>
      <c r="D23048">
        <v>93.66</v>
      </c>
      <c r="F23048">
        <v>93.66</v>
      </c>
    </row>
    <row r="23049" spans="2:6">
      <c r="B23049" t="s">
        <v>23058</v>
      </c>
      <c r="D23049">
        <v>54.08</v>
      </c>
      <c r="F23049">
        <v>54.08</v>
      </c>
    </row>
    <row r="23050" spans="2:6">
      <c r="B23050" t="s">
        <v>23059</v>
      </c>
      <c r="D23050">
        <v>26.38</v>
      </c>
      <c r="F23050">
        <v>26.38</v>
      </c>
    </row>
    <row r="23051" spans="2:6">
      <c r="B23051" t="s">
        <v>23060</v>
      </c>
      <c r="D23051">
        <v>19.68</v>
      </c>
      <c r="F23051">
        <v>19.68</v>
      </c>
    </row>
    <row r="23052" spans="2:6">
      <c r="B23052" t="s">
        <v>23061</v>
      </c>
      <c r="D23052">
        <v>48.38</v>
      </c>
      <c r="F23052">
        <v>48.38</v>
      </c>
    </row>
    <row r="23053" spans="2:6">
      <c r="B23053" t="s">
        <v>23062</v>
      </c>
      <c r="D23053">
        <v>45.72</v>
      </c>
      <c r="F23053">
        <v>45.72</v>
      </c>
    </row>
    <row r="23054" spans="2:6">
      <c r="B23054" t="s">
        <v>23063</v>
      </c>
      <c r="D23054">
        <v>60.62</v>
      </c>
      <c r="F23054">
        <v>60.62</v>
      </c>
    </row>
    <row r="23055" spans="2:6">
      <c r="B23055" t="s">
        <v>23064</v>
      </c>
      <c r="D23055">
        <v>65.459999999999994</v>
      </c>
      <c r="F23055">
        <v>65.459999999999994</v>
      </c>
    </row>
    <row r="23056" spans="2:6">
      <c r="B23056" t="s">
        <v>23065</v>
      </c>
      <c r="D23056">
        <v>149.13999999999999</v>
      </c>
      <c r="F23056">
        <v>149.13999999999999</v>
      </c>
    </row>
    <row r="23057" spans="2:6">
      <c r="B23057" t="s">
        <v>23066</v>
      </c>
      <c r="D23057">
        <v>68.849999999999994</v>
      </c>
      <c r="F23057">
        <v>68.849999999999994</v>
      </c>
    </row>
    <row r="23058" spans="2:6">
      <c r="B23058" t="s">
        <v>23067</v>
      </c>
      <c r="D23058">
        <v>29.28</v>
      </c>
      <c r="F23058">
        <v>29.28</v>
      </c>
    </row>
    <row r="23059" spans="2:6">
      <c r="B23059" t="s">
        <v>23068</v>
      </c>
      <c r="D23059">
        <v>15.86</v>
      </c>
      <c r="F23059">
        <v>15.86</v>
      </c>
    </row>
    <row r="23060" spans="2:6">
      <c r="B23060" t="s">
        <v>23069</v>
      </c>
      <c r="D23060">
        <v>67.819999999999993</v>
      </c>
      <c r="F23060">
        <v>67.819999999999993</v>
      </c>
    </row>
    <row r="23061" spans="2:6">
      <c r="B23061" t="s">
        <v>23070</v>
      </c>
      <c r="D23061">
        <v>189</v>
      </c>
      <c r="F23061">
        <v>189</v>
      </c>
    </row>
    <row r="23062" spans="2:6">
      <c r="B23062" t="s">
        <v>23071</v>
      </c>
      <c r="D23062">
        <v>37.61</v>
      </c>
      <c r="F23062">
        <v>37.61</v>
      </c>
    </row>
    <row r="23063" spans="2:6">
      <c r="B23063" t="s">
        <v>23072</v>
      </c>
      <c r="D23063">
        <v>24.32</v>
      </c>
      <c r="F23063">
        <v>24.32</v>
      </c>
    </row>
    <row r="23064" spans="2:6">
      <c r="B23064" t="s">
        <v>23073</v>
      </c>
      <c r="D23064">
        <v>19.71</v>
      </c>
      <c r="F23064">
        <v>19.71</v>
      </c>
    </row>
    <row r="23065" spans="2:6">
      <c r="B23065" t="s">
        <v>23074</v>
      </c>
      <c r="D23065">
        <v>37.700000000000003</v>
      </c>
      <c r="F23065">
        <v>37.700000000000003</v>
      </c>
    </row>
    <row r="23066" spans="2:6">
      <c r="B23066" t="s">
        <v>23075</v>
      </c>
      <c r="D23066">
        <v>34.630000000000003</v>
      </c>
      <c r="F23066">
        <v>34.630000000000003</v>
      </c>
    </row>
    <row r="23067" spans="2:6">
      <c r="B23067" t="s">
        <v>23076</v>
      </c>
      <c r="D23067">
        <v>41.74</v>
      </c>
      <c r="F23067">
        <v>41.74</v>
      </c>
    </row>
    <row r="23068" spans="2:6">
      <c r="B23068" t="s">
        <v>23077</v>
      </c>
      <c r="D23068">
        <v>67.62</v>
      </c>
      <c r="F23068">
        <v>67.62</v>
      </c>
    </row>
    <row r="23069" spans="2:6">
      <c r="B23069" t="s">
        <v>23078</v>
      </c>
      <c r="D23069">
        <v>45.45</v>
      </c>
      <c r="F23069">
        <v>45.45</v>
      </c>
    </row>
    <row r="23070" spans="2:6">
      <c r="B23070" t="s">
        <v>23079</v>
      </c>
      <c r="D23070">
        <v>21.58</v>
      </c>
      <c r="F23070">
        <v>21.58</v>
      </c>
    </row>
    <row r="23071" spans="2:6">
      <c r="B23071" t="s">
        <v>23080</v>
      </c>
      <c r="D23071">
        <v>68.010000000000005</v>
      </c>
      <c r="F23071">
        <v>68.010000000000005</v>
      </c>
    </row>
    <row r="23072" spans="2:6">
      <c r="B23072" t="s">
        <v>23081</v>
      </c>
      <c r="D23072">
        <v>120.12</v>
      </c>
      <c r="F23072">
        <v>120.12</v>
      </c>
    </row>
    <row r="23073" spans="2:6">
      <c r="B23073" t="s">
        <v>23082</v>
      </c>
      <c r="D23073">
        <v>77.48</v>
      </c>
      <c r="F23073">
        <v>77.48</v>
      </c>
    </row>
    <row r="23074" spans="2:6">
      <c r="B23074" t="s">
        <v>23083</v>
      </c>
      <c r="D23074">
        <v>32.04</v>
      </c>
      <c r="F23074">
        <v>32.04</v>
      </c>
    </row>
    <row r="23075" spans="2:6">
      <c r="B23075" t="s">
        <v>23084</v>
      </c>
      <c r="D23075">
        <v>19.68</v>
      </c>
      <c r="F23075">
        <v>19.68</v>
      </c>
    </row>
    <row r="23076" spans="2:6">
      <c r="B23076" t="s">
        <v>23085</v>
      </c>
      <c r="D23076">
        <v>27.63</v>
      </c>
      <c r="F23076">
        <v>27.63</v>
      </c>
    </row>
    <row r="23077" spans="2:6">
      <c r="B23077" t="s">
        <v>23086</v>
      </c>
      <c r="D23077">
        <v>15.89</v>
      </c>
      <c r="F23077">
        <v>15.89</v>
      </c>
    </row>
    <row r="23078" spans="2:6">
      <c r="B23078" t="s">
        <v>23087</v>
      </c>
      <c r="D23078">
        <v>36.83</v>
      </c>
      <c r="F23078">
        <v>36.83</v>
      </c>
    </row>
    <row r="23079" spans="2:6">
      <c r="B23079" t="s">
        <v>23088</v>
      </c>
      <c r="D23079">
        <v>20.29</v>
      </c>
      <c r="F23079">
        <v>20.29</v>
      </c>
    </row>
    <row r="23080" spans="2:6">
      <c r="B23080" t="s">
        <v>23089</v>
      </c>
      <c r="D23080">
        <v>52.99</v>
      </c>
      <c r="F23080">
        <v>52.99</v>
      </c>
    </row>
    <row r="23081" spans="2:6">
      <c r="B23081" t="s">
        <v>23090</v>
      </c>
      <c r="D23081">
        <v>101.08</v>
      </c>
      <c r="F23081">
        <v>101.08</v>
      </c>
    </row>
    <row r="23082" spans="2:6">
      <c r="B23082" t="s">
        <v>23091</v>
      </c>
      <c r="D23082">
        <v>31.9</v>
      </c>
      <c r="F23082">
        <v>31.9</v>
      </c>
    </row>
    <row r="23083" spans="2:6">
      <c r="B23083" t="s">
        <v>23092</v>
      </c>
      <c r="D23083">
        <v>55.06</v>
      </c>
      <c r="F23083">
        <v>55.06</v>
      </c>
    </row>
    <row r="23084" spans="2:6">
      <c r="B23084" t="s">
        <v>23093</v>
      </c>
      <c r="D23084">
        <v>497.24</v>
      </c>
      <c r="F23084">
        <v>497.24</v>
      </c>
    </row>
    <row r="23085" spans="2:6">
      <c r="B23085" t="s">
        <v>23094</v>
      </c>
      <c r="D23085">
        <v>156.80000000000001</v>
      </c>
      <c r="F23085">
        <v>156.80000000000001</v>
      </c>
    </row>
    <row r="23086" spans="2:6">
      <c r="B23086" t="s">
        <v>23095</v>
      </c>
      <c r="D23086">
        <v>13.35</v>
      </c>
      <c r="F23086">
        <v>13.35</v>
      </c>
    </row>
    <row r="23087" spans="2:6">
      <c r="B23087" t="s">
        <v>23096</v>
      </c>
      <c r="D23087">
        <v>91.92</v>
      </c>
      <c r="F23087">
        <v>91.92</v>
      </c>
    </row>
    <row r="23088" spans="2:6">
      <c r="B23088" t="s">
        <v>23097</v>
      </c>
      <c r="D23088">
        <v>33.340000000000003</v>
      </c>
      <c r="F23088">
        <v>33.340000000000003</v>
      </c>
    </row>
    <row r="23089" spans="2:6">
      <c r="B23089" t="s">
        <v>23098</v>
      </c>
      <c r="D23089">
        <v>36.200000000000003</v>
      </c>
      <c r="F23089">
        <v>36.200000000000003</v>
      </c>
    </row>
    <row r="23090" spans="2:6">
      <c r="B23090" t="s">
        <v>23099</v>
      </c>
      <c r="D23090">
        <v>231.88</v>
      </c>
      <c r="F23090">
        <v>231.88</v>
      </c>
    </row>
    <row r="23091" spans="2:6">
      <c r="B23091" t="s">
        <v>23100</v>
      </c>
      <c r="D23091">
        <v>56.17</v>
      </c>
      <c r="F23091">
        <v>56.17</v>
      </c>
    </row>
    <row r="23092" spans="2:6">
      <c r="B23092" t="s">
        <v>23101</v>
      </c>
      <c r="D23092">
        <v>82.48</v>
      </c>
      <c r="F23092">
        <v>82.48</v>
      </c>
    </row>
    <row r="23093" spans="2:6">
      <c r="B23093" t="s">
        <v>23102</v>
      </c>
      <c r="D23093">
        <v>75.069999999999993</v>
      </c>
      <c r="F23093">
        <v>75.069999999999993</v>
      </c>
    </row>
    <row r="23094" spans="2:6">
      <c r="B23094" t="s">
        <v>23103</v>
      </c>
      <c r="D23094">
        <v>39.43</v>
      </c>
      <c r="F23094">
        <v>39.43</v>
      </c>
    </row>
    <row r="23095" spans="2:6">
      <c r="B23095" t="s">
        <v>23104</v>
      </c>
      <c r="D23095">
        <v>24.44</v>
      </c>
      <c r="F23095">
        <v>24.44</v>
      </c>
    </row>
    <row r="23096" spans="2:6">
      <c r="B23096" t="s">
        <v>23105</v>
      </c>
      <c r="D23096">
        <v>39.770000000000003</v>
      </c>
      <c r="F23096">
        <v>39.770000000000003</v>
      </c>
    </row>
    <row r="23097" spans="2:6">
      <c r="B23097" t="s">
        <v>23106</v>
      </c>
      <c r="D23097">
        <v>185.7</v>
      </c>
      <c r="F23097">
        <v>185.7</v>
      </c>
    </row>
    <row r="23098" spans="2:6">
      <c r="B23098" t="s">
        <v>23107</v>
      </c>
      <c r="D23098">
        <v>54.04</v>
      </c>
      <c r="F23098">
        <v>54.04</v>
      </c>
    </row>
    <row r="23099" spans="2:6">
      <c r="B23099" t="s">
        <v>23108</v>
      </c>
      <c r="D23099">
        <v>90.38</v>
      </c>
      <c r="F23099">
        <v>90.38</v>
      </c>
    </row>
    <row r="23100" spans="2:6">
      <c r="B23100" t="s">
        <v>23109</v>
      </c>
      <c r="D23100">
        <v>185.7</v>
      </c>
      <c r="F23100">
        <v>185.7</v>
      </c>
    </row>
    <row r="23101" spans="2:6">
      <c r="B23101" t="s">
        <v>23110</v>
      </c>
      <c r="D23101">
        <v>32.85</v>
      </c>
      <c r="F23101">
        <v>32.85</v>
      </c>
    </row>
    <row r="23102" spans="2:6">
      <c r="B23102" t="s">
        <v>23111</v>
      </c>
      <c r="D23102">
        <v>72.91</v>
      </c>
      <c r="F23102">
        <v>72.91</v>
      </c>
    </row>
    <row r="23103" spans="2:6">
      <c r="B23103" t="s">
        <v>23112</v>
      </c>
      <c r="D23103">
        <v>30.32</v>
      </c>
      <c r="F23103">
        <v>30.32</v>
      </c>
    </row>
    <row r="23104" spans="2:6">
      <c r="B23104" t="s">
        <v>23113</v>
      </c>
      <c r="D23104">
        <v>84.8</v>
      </c>
      <c r="F23104">
        <v>84.8</v>
      </c>
    </row>
    <row r="23105" spans="2:6">
      <c r="B23105" t="s">
        <v>23114</v>
      </c>
      <c r="D23105">
        <v>126.98</v>
      </c>
      <c r="F23105">
        <v>126.98</v>
      </c>
    </row>
    <row r="23106" spans="2:6">
      <c r="B23106" t="s">
        <v>23115</v>
      </c>
      <c r="D23106">
        <v>371.4</v>
      </c>
      <c r="F23106">
        <v>371.4</v>
      </c>
    </row>
    <row r="23107" spans="2:6">
      <c r="B23107" t="s">
        <v>23116</v>
      </c>
      <c r="D23107">
        <v>48.29</v>
      </c>
      <c r="F23107">
        <v>48.29</v>
      </c>
    </row>
    <row r="23108" spans="2:6">
      <c r="B23108" t="s">
        <v>23117</v>
      </c>
      <c r="D23108">
        <v>17.059999999999999</v>
      </c>
      <c r="F23108">
        <v>17.059999999999999</v>
      </c>
    </row>
    <row r="23109" spans="2:6">
      <c r="B23109" t="s">
        <v>23118</v>
      </c>
      <c r="D23109">
        <v>66.5</v>
      </c>
      <c r="F23109">
        <v>66.5</v>
      </c>
    </row>
    <row r="23110" spans="2:6">
      <c r="B23110" t="s">
        <v>23119</v>
      </c>
      <c r="D23110">
        <v>70.59</v>
      </c>
      <c r="F23110">
        <v>70.59</v>
      </c>
    </row>
    <row r="23111" spans="2:6">
      <c r="B23111" t="s">
        <v>23120</v>
      </c>
      <c r="D23111">
        <v>49.99</v>
      </c>
      <c r="F23111">
        <v>49.99</v>
      </c>
    </row>
    <row r="23112" spans="2:6">
      <c r="B23112" t="s">
        <v>23121</v>
      </c>
      <c r="D23112">
        <v>252.08</v>
      </c>
      <c r="F23112">
        <v>252.08</v>
      </c>
    </row>
    <row r="23113" spans="2:6">
      <c r="B23113" t="s">
        <v>23122</v>
      </c>
      <c r="D23113">
        <v>157.81</v>
      </c>
      <c r="F23113">
        <v>157.81</v>
      </c>
    </row>
    <row r="23114" spans="2:6">
      <c r="B23114" t="s">
        <v>23123</v>
      </c>
      <c r="D23114">
        <v>18.66</v>
      </c>
      <c r="F23114">
        <v>18.66</v>
      </c>
    </row>
    <row r="23115" spans="2:6">
      <c r="B23115" t="s">
        <v>23124</v>
      </c>
      <c r="D23115">
        <v>114.81</v>
      </c>
      <c r="F23115">
        <v>114.81</v>
      </c>
    </row>
    <row r="23116" spans="2:6">
      <c r="B23116" t="s">
        <v>23125</v>
      </c>
      <c r="D23116">
        <v>29.06</v>
      </c>
      <c r="F23116">
        <v>29.06</v>
      </c>
    </row>
    <row r="23117" spans="2:6">
      <c r="B23117" t="s">
        <v>23126</v>
      </c>
      <c r="D23117">
        <v>39.36</v>
      </c>
      <c r="F23117">
        <v>39.36</v>
      </c>
    </row>
    <row r="23118" spans="2:6">
      <c r="B23118" t="s">
        <v>23127</v>
      </c>
      <c r="D23118">
        <v>136.05000000000001</v>
      </c>
      <c r="F23118">
        <v>136.05000000000001</v>
      </c>
    </row>
    <row r="23119" spans="2:6">
      <c r="B23119" t="s">
        <v>23128</v>
      </c>
      <c r="D23119">
        <v>74.099999999999994</v>
      </c>
      <c r="F23119">
        <v>74.099999999999994</v>
      </c>
    </row>
    <row r="23120" spans="2:6">
      <c r="B23120" t="s">
        <v>23129</v>
      </c>
      <c r="D23120">
        <v>82.65</v>
      </c>
      <c r="F23120">
        <v>82.65</v>
      </c>
    </row>
    <row r="23121" spans="2:6">
      <c r="B23121" t="s">
        <v>23130</v>
      </c>
      <c r="D23121">
        <v>45.94</v>
      </c>
      <c r="F23121">
        <v>45.94</v>
      </c>
    </row>
    <row r="23122" spans="2:6">
      <c r="B23122" t="s">
        <v>23131</v>
      </c>
      <c r="D23122">
        <v>14.49</v>
      </c>
      <c r="F23122">
        <v>14.49</v>
      </c>
    </row>
    <row r="23123" spans="2:6">
      <c r="B23123" t="s">
        <v>23132</v>
      </c>
      <c r="D23123">
        <v>29.28</v>
      </c>
      <c r="F23123">
        <v>29.28</v>
      </c>
    </row>
    <row r="23124" spans="2:6">
      <c r="B23124" t="s">
        <v>23133</v>
      </c>
      <c r="D23124">
        <v>12.51</v>
      </c>
      <c r="F23124">
        <v>12.51</v>
      </c>
    </row>
    <row r="23125" spans="2:6">
      <c r="B23125" t="s">
        <v>23134</v>
      </c>
      <c r="D23125">
        <v>35</v>
      </c>
      <c r="F23125">
        <v>35</v>
      </c>
    </row>
    <row r="23126" spans="2:6">
      <c r="B23126" t="s">
        <v>23135</v>
      </c>
      <c r="D23126">
        <v>193.5</v>
      </c>
      <c r="F23126">
        <v>193.5</v>
      </c>
    </row>
    <row r="23127" spans="2:6">
      <c r="B23127" t="s">
        <v>23136</v>
      </c>
      <c r="D23127">
        <v>51.06</v>
      </c>
      <c r="F23127">
        <v>51.06</v>
      </c>
    </row>
    <row r="23128" spans="2:6">
      <c r="B23128" t="s">
        <v>23137</v>
      </c>
      <c r="D23128">
        <v>19.82</v>
      </c>
      <c r="F23128">
        <v>19.82</v>
      </c>
    </row>
    <row r="23129" spans="2:6">
      <c r="B23129" t="s">
        <v>23138</v>
      </c>
      <c r="D23129">
        <v>134.1</v>
      </c>
      <c r="F23129">
        <v>134.1</v>
      </c>
    </row>
    <row r="23130" spans="2:6">
      <c r="B23130" t="s">
        <v>23139</v>
      </c>
      <c r="D23130">
        <v>57.42</v>
      </c>
      <c r="F23130">
        <v>57.42</v>
      </c>
    </row>
    <row r="23131" spans="2:6">
      <c r="B23131" t="s">
        <v>23140</v>
      </c>
      <c r="D23131">
        <v>34.909999999999997</v>
      </c>
      <c r="F23131">
        <v>34.909999999999997</v>
      </c>
    </row>
    <row r="23132" spans="2:6">
      <c r="B23132" t="s">
        <v>23141</v>
      </c>
      <c r="D23132">
        <v>158.11000000000001</v>
      </c>
      <c r="F23132">
        <v>158.11000000000001</v>
      </c>
    </row>
    <row r="23133" spans="2:6">
      <c r="B23133" t="s">
        <v>23142</v>
      </c>
      <c r="D23133">
        <v>112.6</v>
      </c>
      <c r="F23133">
        <v>112.6</v>
      </c>
    </row>
    <row r="23134" spans="2:6">
      <c r="B23134" t="s">
        <v>23143</v>
      </c>
      <c r="D23134">
        <v>15.72</v>
      </c>
      <c r="F23134">
        <v>15.72</v>
      </c>
    </row>
    <row r="23135" spans="2:6">
      <c r="B23135" t="s">
        <v>23144</v>
      </c>
      <c r="D23135">
        <v>27.14</v>
      </c>
      <c r="F23135">
        <v>27.14</v>
      </c>
    </row>
    <row r="23136" spans="2:6">
      <c r="B23136" t="s">
        <v>23145</v>
      </c>
      <c r="D23136">
        <v>143.19</v>
      </c>
      <c r="F23136">
        <v>143.19</v>
      </c>
    </row>
    <row r="23137" spans="2:6">
      <c r="B23137" t="s">
        <v>23146</v>
      </c>
      <c r="D23137">
        <v>42.06</v>
      </c>
      <c r="F23137">
        <v>42.06</v>
      </c>
    </row>
    <row r="23138" spans="2:6">
      <c r="B23138" t="s">
        <v>23147</v>
      </c>
      <c r="D23138">
        <v>21</v>
      </c>
      <c r="F23138">
        <v>21</v>
      </c>
    </row>
    <row r="23139" spans="2:6">
      <c r="B23139" t="s">
        <v>23148</v>
      </c>
      <c r="D23139">
        <v>30</v>
      </c>
      <c r="F23139">
        <v>30</v>
      </c>
    </row>
    <row r="23140" spans="2:6">
      <c r="B23140" t="s">
        <v>23149</v>
      </c>
      <c r="D23140">
        <v>20.63</v>
      </c>
      <c r="F23140">
        <v>20.63</v>
      </c>
    </row>
    <row r="23141" spans="2:6">
      <c r="B23141" t="s">
        <v>23150</v>
      </c>
      <c r="D23141">
        <v>72.91</v>
      </c>
      <c r="F23141">
        <v>72.91</v>
      </c>
    </row>
    <row r="23142" spans="2:6">
      <c r="B23142" t="s">
        <v>23151</v>
      </c>
      <c r="D23142">
        <v>16.38</v>
      </c>
      <c r="F23142">
        <v>16.38</v>
      </c>
    </row>
    <row r="23143" spans="2:6">
      <c r="B23143" t="s">
        <v>23152</v>
      </c>
      <c r="D23143">
        <v>58.58</v>
      </c>
      <c r="F23143">
        <v>58.58</v>
      </c>
    </row>
    <row r="23144" spans="2:6">
      <c r="B23144" t="s">
        <v>23153</v>
      </c>
      <c r="D23144">
        <v>56.54</v>
      </c>
      <c r="F23144">
        <v>56.54</v>
      </c>
    </row>
    <row r="23145" spans="2:6">
      <c r="B23145" t="s">
        <v>23154</v>
      </c>
      <c r="D23145">
        <v>315.32</v>
      </c>
      <c r="F23145">
        <v>315.32</v>
      </c>
    </row>
    <row r="23146" spans="2:6">
      <c r="B23146" t="s">
        <v>23155</v>
      </c>
      <c r="D23146">
        <v>37.79</v>
      </c>
      <c r="F23146">
        <v>37.79</v>
      </c>
    </row>
    <row r="23147" spans="2:6">
      <c r="B23147" t="s">
        <v>23156</v>
      </c>
      <c r="D23147">
        <v>104.37</v>
      </c>
      <c r="F23147">
        <v>104.37</v>
      </c>
    </row>
    <row r="23148" spans="2:6">
      <c r="B23148" t="s">
        <v>23157</v>
      </c>
      <c r="D23148">
        <v>23.32</v>
      </c>
      <c r="F23148">
        <v>23.32</v>
      </c>
    </row>
    <row r="23149" spans="2:6">
      <c r="B23149" t="s">
        <v>23158</v>
      </c>
      <c r="D23149">
        <v>314.94</v>
      </c>
      <c r="F23149">
        <v>314.94</v>
      </c>
    </row>
    <row r="23150" spans="2:6">
      <c r="B23150" t="s">
        <v>23159</v>
      </c>
      <c r="D23150">
        <v>10.4</v>
      </c>
      <c r="F23150">
        <v>10.4</v>
      </c>
    </row>
    <row r="23151" spans="2:6">
      <c r="B23151" t="s">
        <v>23160</v>
      </c>
      <c r="D23151">
        <v>52.82</v>
      </c>
      <c r="F23151">
        <v>52.82</v>
      </c>
    </row>
    <row r="23152" spans="2:6">
      <c r="B23152" t="s">
        <v>23161</v>
      </c>
      <c r="D23152">
        <v>21.02</v>
      </c>
      <c r="F23152">
        <v>21.02</v>
      </c>
    </row>
    <row r="23153" spans="2:6">
      <c r="B23153" t="s">
        <v>23162</v>
      </c>
      <c r="D23153">
        <v>57.37</v>
      </c>
      <c r="F23153">
        <v>57.37</v>
      </c>
    </row>
    <row r="23154" spans="2:6">
      <c r="B23154" t="s">
        <v>23163</v>
      </c>
      <c r="D23154">
        <v>30.82</v>
      </c>
      <c r="F23154">
        <v>30.82</v>
      </c>
    </row>
    <row r="23155" spans="2:6">
      <c r="B23155" t="s">
        <v>23164</v>
      </c>
      <c r="D23155">
        <v>388</v>
      </c>
      <c r="F23155">
        <v>388</v>
      </c>
    </row>
    <row r="23156" spans="2:6">
      <c r="B23156" t="s">
        <v>23165</v>
      </c>
      <c r="D23156">
        <v>14.87</v>
      </c>
      <c r="F23156">
        <v>14.87</v>
      </c>
    </row>
    <row r="23157" spans="2:6">
      <c r="B23157" t="s">
        <v>23166</v>
      </c>
      <c r="D23157">
        <v>34.53</v>
      </c>
      <c r="F23157">
        <v>34.53</v>
      </c>
    </row>
    <row r="23158" spans="2:6">
      <c r="B23158" t="s">
        <v>23167</v>
      </c>
      <c r="D23158">
        <v>35</v>
      </c>
      <c r="F23158">
        <v>35</v>
      </c>
    </row>
    <row r="23159" spans="2:6">
      <c r="B23159" t="s">
        <v>23168</v>
      </c>
      <c r="D23159">
        <v>46.37</v>
      </c>
      <c r="F23159">
        <v>46.37</v>
      </c>
    </row>
    <row r="23160" spans="2:6">
      <c r="B23160" t="s">
        <v>23169</v>
      </c>
      <c r="D23160">
        <v>51.85</v>
      </c>
      <c r="F23160">
        <v>51.85</v>
      </c>
    </row>
    <row r="23161" spans="2:6">
      <c r="B23161" t="s">
        <v>23170</v>
      </c>
      <c r="D23161">
        <v>20.46</v>
      </c>
      <c r="F23161">
        <v>20.46</v>
      </c>
    </row>
    <row r="23162" spans="2:6">
      <c r="B23162" t="s">
        <v>23171</v>
      </c>
      <c r="D23162">
        <v>31.99</v>
      </c>
      <c r="F23162">
        <v>31.99</v>
      </c>
    </row>
    <row r="23163" spans="2:6">
      <c r="B23163" t="s">
        <v>23172</v>
      </c>
      <c r="D23163">
        <v>134.1</v>
      </c>
      <c r="F23163">
        <v>134.1</v>
      </c>
    </row>
    <row r="23164" spans="2:6">
      <c r="B23164" t="s">
        <v>23173</v>
      </c>
      <c r="D23164">
        <v>54.86</v>
      </c>
      <c r="F23164">
        <v>54.86</v>
      </c>
    </row>
    <row r="23165" spans="2:6">
      <c r="B23165" t="s">
        <v>23174</v>
      </c>
      <c r="D23165">
        <v>59.45</v>
      </c>
      <c r="F23165">
        <v>59.45</v>
      </c>
    </row>
    <row r="23166" spans="2:6">
      <c r="B23166" t="s">
        <v>23175</v>
      </c>
      <c r="D23166">
        <v>24</v>
      </c>
      <c r="F23166">
        <v>24</v>
      </c>
    </row>
    <row r="23167" spans="2:6">
      <c r="B23167" t="s">
        <v>23176</v>
      </c>
      <c r="D23167">
        <v>68.010000000000005</v>
      </c>
      <c r="F23167">
        <v>68.010000000000005</v>
      </c>
    </row>
    <row r="23168" spans="2:6">
      <c r="B23168" t="s">
        <v>23177</v>
      </c>
      <c r="D23168">
        <v>58.58</v>
      </c>
      <c r="F23168">
        <v>58.58</v>
      </c>
    </row>
    <row r="23169" spans="2:6">
      <c r="B23169" t="s">
        <v>23178</v>
      </c>
      <c r="D23169">
        <v>20.63</v>
      </c>
      <c r="F23169">
        <v>20.63</v>
      </c>
    </row>
    <row r="23170" spans="2:6">
      <c r="B23170" t="s">
        <v>23179</v>
      </c>
      <c r="D23170">
        <v>21.54</v>
      </c>
      <c r="F23170">
        <v>21.54</v>
      </c>
    </row>
    <row r="23171" spans="2:6">
      <c r="B23171" t="s">
        <v>23180</v>
      </c>
      <c r="D23171">
        <v>27.3</v>
      </c>
      <c r="F23171">
        <v>27.3</v>
      </c>
    </row>
    <row r="23172" spans="2:6">
      <c r="B23172" t="s">
        <v>23181</v>
      </c>
      <c r="D23172">
        <v>54.08</v>
      </c>
      <c r="F23172">
        <v>54.08</v>
      </c>
    </row>
    <row r="23173" spans="2:6">
      <c r="B23173" t="s">
        <v>23182</v>
      </c>
      <c r="D23173">
        <v>56.74</v>
      </c>
      <c r="F23173">
        <v>56.74</v>
      </c>
    </row>
    <row r="23174" spans="2:6">
      <c r="B23174" t="s">
        <v>23183</v>
      </c>
      <c r="D23174">
        <v>26.46</v>
      </c>
      <c r="F23174">
        <v>26.46</v>
      </c>
    </row>
    <row r="23175" spans="2:6">
      <c r="B23175" t="s">
        <v>23184</v>
      </c>
      <c r="D23175">
        <v>16.739999999999998</v>
      </c>
      <c r="F23175">
        <v>16.739999999999998</v>
      </c>
    </row>
    <row r="23176" spans="2:6">
      <c r="B23176" t="s">
        <v>23185</v>
      </c>
      <c r="D23176">
        <v>333.71</v>
      </c>
      <c r="F23176">
        <v>333.71</v>
      </c>
    </row>
    <row r="23177" spans="2:6">
      <c r="B23177" t="s">
        <v>23186</v>
      </c>
      <c r="D23177">
        <v>39.090000000000003</v>
      </c>
      <c r="F23177">
        <v>39.090000000000003</v>
      </c>
    </row>
    <row r="23178" spans="2:6">
      <c r="B23178" t="s">
        <v>23187</v>
      </c>
      <c r="D23178">
        <v>36.799999999999997</v>
      </c>
      <c r="F23178">
        <v>36.799999999999997</v>
      </c>
    </row>
    <row r="23179" spans="2:6">
      <c r="B23179" t="s">
        <v>23188</v>
      </c>
      <c r="D23179">
        <v>38.65</v>
      </c>
      <c r="F23179">
        <v>38.65</v>
      </c>
    </row>
    <row r="23180" spans="2:6">
      <c r="B23180" t="s">
        <v>23189</v>
      </c>
      <c r="D23180">
        <v>48.78</v>
      </c>
      <c r="F23180">
        <v>48.78</v>
      </c>
    </row>
    <row r="23181" spans="2:6">
      <c r="B23181" t="s">
        <v>23190</v>
      </c>
      <c r="D23181">
        <v>49.99</v>
      </c>
      <c r="F23181">
        <v>49.99</v>
      </c>
    </row>
    <row r="23182" spans="2:6">
      <c r="B23182" t="s">
        <v>23191</v>
      </c>
      <c r="D23182">
        <v>163.76</v>
      </c>
      <c r="F23182">
        <v>163.76</v>
      </c>
    </row>
    <row r="23183" spans="2:6">
      <c r="B23183" t="s">
        <v>23192</v>
      </c>
      <c r="D23183">
        <v>49.87</v>
      </c>
      <c r="F23183">
        <v>49.87</v>
      </c>
    </row>
    <row r="23184" spans="2:6">
      <c r="B23184" t="s">
        <v>23193</v>
      </c>
      <c r="D23184">
        <v>38.299999999999997</v>
      </c>
      <c r="F23184">
        <v>38.299999999999997</v>
      </c>
    </row>
    <row r="23185" spans="2:6">
      <c r="B23185" t="s">
        <v>23194</v>
      </c>
      <c r="D23185">
        <v>48.58</v>
      </c>
      <c r="F23185">
        <v>48.58</v>
      </c>
    </row>
    <row r="23186" spans="2:6">
      <c r="B23186" t="s">
        <v>23195</v>
      </c>
      <c r="D23186">
        <v>45.96</v>
      </c>
      <c r="F23186">
        <v>45.96</v>
      </c>
    </row>
    <row r="23187" spans="2:6">
      <c r="B23187" t="s">
        <v>23196</v>
      </c>
      <c r="D23187">
        <v>69.97</v>
      </c>
      <c r="F23187">
        <v>69.97</v>
      </c>
    </row>
    <row r="23188" spans="2:6">
      <c r="B23188" t="s">
        <v>23197</v>
      </c>
      <c r="D23188">
        <v>31.9</v>
      </c>
      <c r="F23188">
        <v>31.9</v>
      </c>
    </row>
    <row r="23189" spans="2:6">
      <c r="B23189" t="s">
        <v>23198</v>
      </c>
      <c r="D23189">
        <v>89.6</v>
      </c>
      <c r="F23189">
        <v>89.6</v>
      </c>
    </row>
    <row r="23190" spans="2:6">
      <c r="B23190" t="s">
        <v>23199</v>
      </c>
      <c r="D23190">
        <v>13.07</v>
      </c>
      <c r="F23190">
        <v>13.07</v>
      </c>
    </row>
    <row r="23191" spans="2:6">
      <c r="B23191" t="s">
        <v>23200</v>
      </c>
      <c r="D23191">
        <v>25.79</v>
      </c>
      <c r="F23191">
        <v>25.79</v>
      </c>
    </row>
    <row r="23192" spans="2:6">
      <c r="B23192" t="s">
        <v>23201</v>
      </c>
      <c r="D23192">
        <v>98.32</v>
      </c>
      <c r="F23192">
        <v>98.32</v>
      </c>
    </row>
    <row r="23193" spans="2:6">
      <c r="B23193" t="s">
        <v>23202</v>
      </c>
      <c r="D23193">
        <v>26.26</v>
      </c>
      <c r="F23193">
        <v>26.26</v>
      </c>
    </row>
    <row r="23194" spans="2:6">
      <c r="B23194" t="s">
        <v>23203</v>
      </c>
      <c r="D23194">
        <v>15.86</v>
      </c>
      <c r="F23194">
        <v>15.86</v>
      </c>
    </row>
    <row r="23195" spans="2:6">
      <c r="B23195" t="s">
        <v>23204</v>
      </c>
      <c r="D23195">
        <v>42.74</v>
      </c>
      <c r="F23195">
        <v>42.74</v>
      </c>
    </row>
    <row r="23196" spans="2:6">
      <c r="B23196" t="s">
        <v>23205</v>
      </c>
      <c r="D23196">
        <v>16.89</v>
      </c>
      <c r="F23196">
        <v>16.89</v>
      </c>
    </row>
    <row r="23197" spans="2:6">
      <c r="B23197" t="s">
        <v>23206</v>
      </c>
      <c r="D23197">
        <v>20.46</v>
      </c>
      <c r="F23197">
        <v>20.46</v>
      </c>
    </row>
    <row r="23198" spans="2:6">
      <c r="B23198" t="s">
        <v>23207</v>
      </c>
      <c r="D23198">
        <v>24.54</v>
      </c>
      <c r="F23198">
        <v>24.54</v>
      </c>
    </row>
    <row r="23199" spans="2:6">
      <c r="B23199" t="s">
        <v>23208</v>
      </c>
      <c r="D23199">
        <v>22.42</v>
      </c>
      <c r="F23199">
        <v>22.42</v>
      </c>
    </row>
    <row r="23200" spans="2:6">
      <c r="B23200" t="s">
        <v>23209</v>
      </c>
      <c r="D23200">
        <v>14</v>
      </c>
      <c r="F23200">
        <v>14</v>
      </c>
    </row>
    <row r="23201" spans="2:6">
      <c r="B23201" t="s">
        <v>23210</v>
      </c>
      <c r="D23201">
        <v>47.13</v>
      </c>
      <c r="F23201">
        <v>47.13</v>
      </c>
    </row>
    <row r="23202" spans="2:6">
      <c r="B23202" t="s">
        <v>23211</v>
      </c>
      <c r="D23202">
        <v>212.74</v>
      </c>
      <c r="F23202">
        <v>212.74</v>
      </c>
    </row>
    <row r="23203" spans="2:6">
      <c r="B23203" t="s">
        <v>23212</v>
      </c>
      <c r="D23203">
        <v>44.63</v>
      </c>
      <c r="F23203">
        <v>44.63</v>
      </c>
    </row>
    <row r="23204" spans="2:6">
      <c r="B23204" t="s">
        <v>23213</v>
      </c>
      <c r="D23204">
        <v>72.06</v>
      </c>
      <c r="F23204">
        <v>72.06</v>
      </c>
    </row>
    <row r="23205" spans="2:6">
      <c r="B23205" t="s">
        <v>23214</v>
      </c>
      <c r="D23205">
        <v>54.5</v>
      </c>
      <c r="F23205">
        <v>54.5</v>
      </c>
    </row>
    <row r="23206" spans="2:6">
      <c r="B23206" t="s">
        <v>23215</v>
      </c>
      <c r="D23206">
        <v>58.8</v>
      </c>
      <c r="F23206">
        <v>58.8</v>
      </c>
    </row>
    <row r="23207" spans="2:6">
      <c r="B23207" t="s">
        <v>23216</v>
      </c>
      <c r="D23207">
        <v>19.25</v>
      </c>
      <c r="F23207">
        <v>19.25</v>
      </c>
    </row>
    <row r="23208" spans="2:6">
      <c r="B23208" t="s">
        <v>23217</v>
      </c>
      <c r="D23208">
        <v>42.51</v>
      </c>
      <c r="F23208">
        <v>42.51</v>
      </c>
    </row>
    <row r="23209" spans="2:6">
      <c r="B23209" t="s">
        <v>23218</v>
      </c>
      <c r="D23209">
        <v>95.17</v>
      </c>
      <c r="F23209">
        <v>95.17</v>
      </c>
    </row>
    <row r="23210" spans="2:6">
      <c r="B23210" t="s">
        <v>23219</v>
      </c>
      <c r="D23210">
        <v>9.74</v>
      </c>
      <c r="F23210">
        <v>9.74</v>
      </c>
    </row>
    <row r="23211" spans="2:6">
      <c r="B23211" t="s">
        <v>23220</v>
      </c>
      <c r="D23211">
        <v>21.64</v>
      </c>
      <c r="F23211">
        <v>21.64</v>
      </c>
    </row>
    <row r="23212" spans="2:6">
      <c r="B23212" t="s">
        <v>23221</v>
      </c>
      <c r="D23212">
        <v>20.63</v>
      </c>
      <c r="F23212">
        <v>20.63</v>
      </c>
    </row>
    <row r="23213" spans="2:6">
      <c r="B23213" t="s">
        <v>23222</v>
      </c>
      <c r="D23213">
        <v>46.96</v>
      </c>
      <c r="F23213">
        <v>46.96</v>
      </c>
    </row>
    <row r="23214" spans="2:6">
      <c r="B23214" t="s">
        <v>23223</v>
      </c>
      <c r="D23214">
        <v>15.86</v>
      </c>
      <c r="F23214">
        <v>15.86</v>
      </c>
    </row>
    <row r="23215" spans="2:6">
      <c r="B23215" t="s">
        <v>23224</v>
      </c>
      <c r="D23215">
        <v>22.99</v>
      </c>
      <c r="F23215">
        <v>22.99</v>
      </c>
    </row>
    <row r="23216" spans="2:6">
      <c r="B23216" t="s">
        <v>23225</v>
      </c>
      <c r="D23216">
        <v>25.06</v>
      </c>
      <c r="F23216">
        <v>25.06</v>
      </c>
    </row>
    <row r="23217" spans="2:6">
      <c r="B23217" t="s">
        <v>23226</v>
      </c>
      <c r="D23217">
        <v>42.21</v>
      </c>
      <c r="F23217">
        <v>42.21</v>
      </c>
    </row>
    <row r="23218" spans="2:6">
      <c r="B23218" t="s">
        <v>23227</v>
      </c>
      <c r="D23218">
        <v>43.64</v>
      </c>
      <c r="F23218">
        <v>43.64</v>
      </c>
    </row>
    <row r="23219" spans="2:6">
      <c r="B23219" t="s">
        <v>23228</v>
      </c>
      <c r="D23219">
        <v>53.12</v>
      </c>
      <c r="F23219">
        <v>53.12</v>
      </c>
    </row>
    <row r="23220" spans="2:6">
      <c r="B23220" t="s">
        <v>23229</v>
      </c>
      <c r="D23220">
        <v>87.81</v>
      </c>
      <c r="F23220">
        <v>87.81</v>
      </c>
    </row>
    <row r="23221" spans="2:6">
      <c r="B23221" t="s">
        <v>23230</v>
      </c>
      <c r="D23221">
        <v>17.95</v>
      </c>
      <c r="F23221">
        <v>17.95</v>
      </c>
    </row>
    <row r="23222" spans="2:6">
      <c r="B23222" t="s">
        <v>23231</v>
      </c>
      <c r="D23222">
        <v>45.72</v>
      </c>
      <c r="F23222">
        <v>45.72</v>
      </c>
    </row>
    <row r="23223" spans="2:6">
      <c r="B23223" t="s">
        <v>23232</v>
      </c>
      <c r="D23223">
        <v>51.25</v>
      </c>
      <c r="F23223">
        <v>51.25</v>
      </c>
    </row>
    <row r="23224" spans="2:6">
      <c r="B23224" t="s">
        <v>23233</v>
      </c>
      <c r="D23224">
        <v>597</v>
      </c>
      <c r="F23224">
        <v>597</v>
      </c>
    </row>
    <row r="23225" spans="2:6">
      <c r="B23225" t="s">
        <v>23234</v>
      </c>
      <c r="D23225">
        <v>144.94999999999999</v>
      </c>
      <c r="F23225">
        <v>144.94999999999999</v>
      </c>
    </row>
    <row r="23226" spans="2:6">
      <c r="B23226" t="s">
        <v>23235</v>
      </c>
      <c r="D23226">
        <v>56.72</v>
      </c>
      <c r="F23226">
        <v>56.72</v>
      </c>
    </row>
    <row r="23227" spans="2:6">
      <c r="B23227" t="s">
        <v>23236</v>
      </c>
      <c r="D23227">
        <v>84</v>
      </c>
      <c r="F23227">
        <v>84</v>
      </c>
    </row>
    <row r="23228" spans="2:6">
      <c r="B23228" t="s">
        <v>23237</v>
      </c>
      <c r="D23228">
        <v>11.02</v>
      </c>
      <c r="F23228">
        <v>11.02</v>
      </c>
    </row>
    <row r="23229" spans="2:6">
      <c r="B23229" t="s">
        <v>23238</v>
      </c>
      <c r="D23229">
        <v>24.28</v>
      </c>
      <c r="F23229">
        <v>24.28</v>
      </c>
    </row>
    <row r="23230" spans="2:6">
      <c r="B23230" t="s">
        <v>23239</v>
      </c>
      <c r="D23230">
        <v>33.78</v>
      </c>
      <c r="F23230">
        <v>33.78</v>
      </c>
    </row>
    <row r="23231" spans="2:6">
      <c r="B23231" t="s">
        <v>23240</v>
      </c>
      <c r="D23231">
        <v>47.04</v>
      </c>
      <c r="F23231">
        <v>47.04</v>
      </c>
    </row>
    <row r="23232" spans="2:6">
      <c r="B23232" t="s">
        <v>23241</v>
      </c>
      <c r="D23232">
        <v>84</v>
      </c>
      <c r="F23232">
        <v>84</v>
      </c>
    </row>
    <row r="23233" spans="2:6">
      <c r="B23233" t="s">
        <v>23242</v>
      </c>
      <c r="D23233">
        <v>75.75</v>
      </c>
      <c r="F23233">
        <v>75.75</v>
      </c>
    </row>
    <row r="23234" spans="2:6">
      <c r="B23234" t="s">
        <v>23243</v>
      </c>
      <c r="D23234">
        <v>23.38</v>
      </c>
      <c r="F23234">
        <v>23.38</v>
      </c>
    </row>
    <row r="23235" spans="2:6">
      <c r="B23235" t="s">
        <v>23244</v>
      </c>
      <c r="D23235">
        <v>120.74</v>
      </c>
      <c r="F23235">
        <v>120.74</v>
      </c>
    </row>
    <row r="23236" spans="2:6">
      <c r="B23236" t="s">
        <v>23245</v>
      </c>
      <c r="D23236">
        <v>72.91</v>
      </c>
      <c r="F23236">
        <v>72.91</v>
      </c>
    </row>
    <row r="23237" spans="2:6">
      <c r="B23237" t="s">
        <v>23246</v>
      </c>
      <c r="D23237">
        <v>37.840000000000003</v>
      </c>
      <c r="F23237">
        <v>37.840000000000003</v>
      </c>
    </row>
    <row r="23238" spans="2:6">
      <c r="B23238" t="s">
        <v>23247</v>
      </c>
      <c r="D23238">
        <v>31.99</v>
      </c>
      <c r="F23238">
        <v>31.99</v>
      </c>
    </row>
    <row r="23239" spans="2:6">
      <c r="B23239" t="s">
        <v>23248</v>
      </c>
      <c r="D23239">
        <v>92.87</v>
      </c>
      <c r="F23239">
        <v>92.87</v>
      </c>
    </row>
    <row r="23240" spans="2:6">
      <c r="B23240" t="s">
        <v>23249</v>
      </c>
      <c r="D23240">
        <v>82.37</v>
      </c>
      <c r="F23240">
        <v>82.37</v>
      </c>
    </row>
    <row r="23241" spans="2:6">
      <c r="B23241" t="s">
        <v>23250</v>
      </c>
      <c r="D23241">
        <v>17.600000000000001</v>
      </c>
      <c r="F23241">
        <v>17.600000000000001</v>
      </c>
    </row>
    <row r="23242" spans="2:6">
      <c r="B23242" t="s">
        <v>23251</v>
      </c>
      <c r="D23242">
        <v>20.63</v>
      </c>
      <c r="F23242">
        <v>20.63</v>
      </c>
    </row>
    <row r="23243" spans="2:6">
      <c r="B23243" t="s">
        <v>23252</v>
      </c>
      <c r="D23243">
        <v>44.86</v>
      </c>
      <c r="F23243">
        <v>44.86</v>
      </c>
    </row>
    <row r="23244" spans="2:6">
      <c r="B23244" t="s">
        <v>23253</v>
      </c>
      <c r="D23244">
        <v>13.1</v>
      </c>
      <c r="F23244">
        <v>13.1</v>
      </c>
    </row>
    <row r="23245" spans="2:6">
      <c r="B23245" t="s">
        <v>23254</v>
      </c>
      <c r="D23245">
        <v>253.43</v>
      </c>
      <c r="F23245">
        <v>253.43</v>
      </c>
    </row>
    <row r="23246" spans="2:6">
      <c r="B23246" t="s">
        <v>23255</v>
      </c>
      <c r="D23246">
        <v>27.07</v>
      </c>
      <c r="F23246">
        <v>27.07</v>
      </c>
    </row>
    <row r="23247" spans="2:6">
      <c r="B23247" t="s">
        <v>23256</v>
      </c>
      <c r="D23247">
        <v>74.78</v>
      </c>
      <c r="F23247">
        <v>74.78</v>
      </c>
    </row>
    <row r="23248" spans="2:6">
      <c r="B23248" t="s">
        <v>23257</v>
      </c>
      <c r="D23248">
        <v>127.18</v>
      </c>
      <c r="F23248">
        <v>127.18</v>
      </c>
    </row>
    <row r="23249" spans="2:6">
      <c r="B23249" t="s">
        <v>23258</v>
      </c>
      <c r="D23249">
        <v>39.619999999999997</v>
      </c>
      <c r="F23249">
        <v>39.619999999999997</v>
      </c>
    </row>
    <row r="23250" spans="2:6">
      <c r="B23250" t="s">
        <v>23259</v>
      </c>
      <c r="D23250">
        <v>44.08</v>
      </c>
      <c r="F23250">
        <v>44.08</v>
      </c>
    </row>
    <row r="23251" spans="2:6">
      <c r="B23251" t="s">
        <v>23260</v>
      </c>
      <c r="D23251">
        <v>37.99</v>
      </c>
      <c r="F23251">
        <v>37.99</v>
      </c>
    </row>
    <row r="23252" spans="2:6">
      <c r="B23252" t="s">
        <v>23261</v>
      </c>
      <c r="D23252">
        <v>38.4</v>
      </c>
      <c r="F23252">
        <v>38.4</v>
      </c>
    </row>
    <row r="23253" spans="2:6">
      <c r="B23253" t="s">
        <v>23262</v>
      </c>
      <c r="D23253">
        <v>14.06</v>
      </c>
      <c r="F23253">
        <v>14.06</v>
      </c>
    </row>
    <row r="23254" spans="2:6">
      <c r="B23254" t="s">
        <v>23263</v>
      </c>
      <c r="D23254">
        <v>20.420000000000002</v>
      </c>
      <c r="F23254">
        <v>20.420000000000002</v>
      </c>
    </row>
    <row r="23255" spans="2:6">
      <c r="B23255" t="s">
        <v>23264</v>
      </c>
      <c r="D23255">
        <v>12.51</v>
      </c>
      <c r="F23255">
        <v>12.51</v>
      </c>
    </row>
    <row r="23256" spans="2:6">
      <c r="B23256" t="s">
        <v>23265</v>
      </c>
      <c r="D23256">
        <v>46.94</v>
      </c>
      <c r="F23256">
        <v>46.94</v>
      </c>
    </row>
    <row r="23257" spans="2:6">
      <c r="B23257" t="s">
        <v>23266</v>
      </c>
      <c r="D23257">
        <v>120.74</v>
      </c>
      <c r="F23257">
        <v>120.74</v>
      </c>
    </row>
    <row r="23258" spans="2:6">
      <c r="B23258" t="s">
        <v>23267</v>
      </c>
      <c r="D23258">
        <v>18.05</v>
      </c>
      <c r="F23258">
        <v>18.05</v>
      </c>
    </row>
    <row r="23259" spans="2:6">
      <c r="B23259" t="s">
        <v>23268</v>
      </c>
      <c r="D23259">
        <v>19.88</v>
      </c>
      <c r="F23259">
        <v>19.88</v>
      </c>
    </row>
    <row r="23260" spans="2:6">
      <c r="B23260" t="s">
        <v>23269</v>
      </c>
      <c r="D23260">
        <v>4.5</v>
      </c>
      <c r="F23260">
        <v>4.5</v>
      </c>
    </row>
    <row r="23261" spans="2:6">
      <c r="B23261" t="s">
        <v>23270</v>
      </c>
      <c r="D23261">
        <v>17.91</v>
      </c>
      <c r="F23261">
        <v>17.91</v>
      </c>
    </row>
    <row r="23262" spans="2:6">
      <c r="B23262" t="s">
        <v>23271</v>
      </c>
      <c r="D23262">
        <v>15.95</v>
      </c>
      <c r="F23262">
        <v>15.95</v>
      </c>
    </row>
    <row r="23263" spans="2:6">
      <c r="B23263" t="s">
        <v>23272</v>
      </c>
      <c r="D23263">
        <v>118.5</v>
      </c>
      <c r="F23263">
        <v>118.5</v>
      </c>
    </row>
    <row r="23264" spans="2:6">
      <c r="B23264" t="s">
        <v>23273</v>
      </c>
      <c r="D23264">
        <v>84.45</v>
      </c>
      <c r="F23264">
        <v>84.45</v>
      </c>
    </row>
    <row r="23265" spans="2:6">
      <c r="B23265" t="s">
        <v>23274</v>
      </c>
      <c r="D23265">
        <v>104.37</v>
      </c>
      <c r="F23265">
        <v>104.37</v>
      </c>
    </row>
    <row r="23266" spans="2:6">
      <c r="B23266" t="s">
        <v>23275</v>
      </c>
      <c r="D23266">
        <v>34.56</v>
      </c>
      <c r="F23266">
        <v>34.56</v>
      </c>
    </row>
    <row r="23267" spans="2:6">
      <c r="B23267" t="s">
        <v>23276</v>
      </c>
      <c r="D23267">
        <v>152.38999999999999</v>
      </c>
      <c r="F23267">
        <v>152.38999999999999</v>
      </c>
    </row>
    <row r="23268" spans="2:6">
      <c r="B23268" t="s">
        <v>23277</v>
      </c>
      <c r="D23268">
        <v>90.32</v>
      </c>
      <c r="F23268">
        <v>90.32</v>
      </c>
    </row>
    <row r="23269" spans="2:6">
      <c r="B23269" t="s">
        <v>23278</v>
      </c>
      <c r="D23269">
        <v>104.37</v>
      </c>
      <c r="F23269">
        <v>104.37</v>
      </c>
    </row>
    <row r="23270" spans="2:6">
      <c r="B23270" t="s">
        <v>23279</v>
      </c>
      <c r="D23270">
        <v>72.099999999999994</v>
      </c>
      <c r="F23270">
        <v>72.099999999999994</v>
      </c>
    </row>
    <row r="23271" spans="2:6">
      <c r="B23271" t="s">
        <v>23280</v>
      </c>
      <c r="D23271">
        <v>13.7</v>
      </c>
      <c r="F23271">
        <v>13.7</v>
      </c>
    </row>
    <row r="23272" spans="2:6">
      <c r="B23272" t="s">
        <v>23281</v>
      </c>
      <c r="D23272">
        <v>25.12</v>
      </c>
      <c r="F23272">
        <v>25.12</v>
      </c>
    </row>
    <row r="23273" spans="2:6">
      <c r="B23273" t="s">
        <v>23282</v>
      </c>
      <c r="D23273">
        <v>24.8</v>
      </c>
      <c r="F23273">
        <v>24.8</v>
      </c>
    </row>
    <row r="23274" spans="2:6">
      <c r="B23274" t="s">
        <v>23283</v>
      </c>
      <c r="D23274">
        <v>74.040000000000006</v>
      </c>
      <c r="F23274">
        <v>74.040000000000006</v>
      </c>
    </row>
    <row r="23275" spans="2:6">
      <c r="B23275" t="s">
        <v>23284</v>
      </c>
      <c r="D23275">
        <v>66.23</v>
      </c>
      <c r="F23275">
        <v>66.23</v>
      </c>
    </row>
    <row r="23276" spans="2:6">
      <c r="B23276" t="s">
        <v>23285</v>
      </c>
      <c r="D23276">
        <v>200.31</v>
      </c>
      <c r="F23276">
        <v>200.31</v>
      </c>
    </row>
    <row r="23277" spans="2:6">
      <c r="B23277" t="s">
        <v>23286</v>
      </c>
      <c r="D23277">
        <v>27.59</v>
      </c>
      <c r="F23277">
        <v>27.59</v>
      </c>
    </row>
    <row r="23278" spans="2:6">
      <c r="B23278" t="s">
        <v>23287</v>
      </c>
      <c r="D23278">
        <v>48.43</v>
      </c>
      <c r="F23278">
        <v>48.43</v>
      </c>
    </row>
    <row r="23279" spans="2:6">
      <c r="B23279" t="s">
        <v>23288</v>
      </c>
      <c r="D23279">
        <v>84.45</v>
      </c>
      <c r="F23279">
        <v>84.45</v>
      </c>
    </row>
    <row r="23280" spans="2:6">
      <c r="B23280" t="s">
        <v>23289</v>
      </c>
      <c r="D23280">
        <v>19.940000000000001</v>
      </c>
      <c r="F23280">
        <v>19.940000000000001</v>
      </c>
    </row>
    <row r="23281" spans="2:6">
      <c r="B23281" t="s">
        <v>23290</v>
      </c>
      <c r="D23281">
        <v>35.07</v>
      </c>
      <c r="F23281">
        <v>35.07</v>
      </c>
    </row>
    <row r="23282" spans="2:6">
      <c r="B23282" t="s">
        <v>23291</v>
      </c>
      <c r="D23282">
        <v>504.15</v>
      </c>
      <c r="F23282">
        <v>504.15</v>
      </c>
    </row>
    <row r="23283" spans="2:6">
      <c r="B23283" t="s">
        <v>23292</v>
      </c>
      <c r="D23283">
        <v>113.76</v>
      </c>
      <c r="F23283">
        <v>113.76</v>
      </c>
    </row>
    <row r="23284" spans="2:6">
      <c r="B23284" t="s">
        <v>23293</v>
      </c>
      <c r="D23284">
        <v>21.14</v>
      </c>
      <c r="F23284">
        <v>21.14</v>
      </c>
    </row>
    <row r="23285" spans="2:6">
      <c r="B23285" t="s">
        <v>23294</v>
      </c>
      <c r="D23285">
        <v>16.22</v>
      </c>
      <c r="F23285">
        <v>16.22</v>
      </c>
    </row>
    <row r="23286" spans="2:6">
      <c r="B23286" t="s">
        <v>23295</v>
      </c>
      <c r="D23286">
        <v>100.34</v>
      </c>
      <c r="F23286">
        <v>100.34</v>
      </c>
    </row>
    <row r="23287" spans="2:6">
      <c r="B23287" t="s">
        <v>23296</v>
      </c>
      <c r="D23287">
        <v>28.13</v>
      </c>
      <c r="F23287">
        <v>28.13</v>
      </c>
    </row>
    <row r="23288" spans="2:6">
      <c r="B23288" t="s">
        <v>23297</v>
      </c>
      <c r="D23288">
        <v>172.38</v>
      </c>
      <c r="F23288">
        <v>172.38</v>
      </c>
    </row>
    <row r="23289" spans="2:6">
      <c r="B23289" t="s">
        <v>23298</v>
      </c>
      <c r="D23289">
        <v>55.66</v>
      </c>
      <c r="F23289">
        <v>55.66</v>
      </c>
    </row>
    <row r="23290" spans="2:6">
      <c r="B23290" t="s">
        <v>23299</v>
      </c>
      <c r="D23290">
        <v>104.42</v>
      </c>
      <c r="F23290">
        <v>104.42</v>
      </c>
    </row>
    <row r="23291" spans="2:6">
      <c r="B23291" t="s">
        <v>23300</v>
      </c>
      <c r="D23291">
        <v>38.17</v>
      </c>
      <c r="F23291">
        <v>38.17</v>
      </c>
    </row>
    <row r="23292" spans="2:6">
      <c r="B23292" t="s">
        <v>23301</v>
      </c>
      <c r="D23292">
        <v>132.54</v>
      </c>
      <c r="F23292">
        <v>132.54</v>
      </c>
    </row>
    <row r="23293" spans="2:6">
      <c r="B23293" t="s">
        <v>23302</v>
      </c>
      <c r="D23293">
        <v>28.85</v>
      </c>
      <c r="F23293">
        <v>28.85</v>
      </c>
    </row>
    <row r="23294" spans="2:6">
      <c r="B23294" t="s">
        <v>23303</v>
      </c>
      <c r="D23294">
        <v>37.520000000000003</v>
      </c>
      <c r="F23294">
        <v>37.520000000000003</v>
      </c>
    </row>
    <row r="23295" spans="2:6">
      <c r="B23295" t="s">
        <v>23304</v>
      </c>
      <c r="D23295">
        <v>54.08</v>
      </c>
      <c r="F23295">
        <v>54.08</v>
      </c>
    </row>
    <row r="23296" spans="2:6">
      <c r="B23296" t="s">
        <v>23305</v>
      </c>
      <c r="D23296">
        <v>99.78</v>
      </c>
      <c r="F23296">
        <v>99.78</v>
      </c>
    </row>
    <row r="23297" spans="2:6">
      <c r="B23297" t="s">
        <v>23306</v>
      </c>
      <c r="D23297">
        <v>70.349999999999994</v>
      </c>
      <c r="F23297">
        <v>70.349999999999994</v>
      </c>
    </row>
    <row r="23298" spans="2:6">
      <c r="B23298" t="s">
        <v>23307</v>
      </c>
      <c r="D23298">
        <v>16.739999999999998</v>
      </c>
      <c r="F23298">
        <v>16.739999999999998</v>
      </c>
    </row>
    <row r="23299" spans="2:6">
      <c r="B23299" t="s">
        <v>23308</v>
      </c>
      <c r="D23299">
        <v>63.74</v>
      </c>
      <c r="F23299">
        <v>63.74</v>
      </c>
    </row>
    <row r="23300" spans="2:6">
      <c r="B23300" t="s">
        <v>23309</v>
      </c>
      <c r="D23300">
        <v>112</v>
      </c>
      <c r="F23300">
        <v>112</v>
      </c>
    </row>
    <row r="23301" spans="2:6">
      <c r="B23301" t="s">
        <v>23310</v>
      </c>
      <c r="D23301">
        <v>29.99</v>
      </c>
      <c r="F23301">
        <v>29.99</v>
      </c>
    </row>
    <row r="23302" spans="2:6">
      <c r="B23302" t="s">
        <v>23311</v>
      </c>
      <c r="D23302">
        <v>44.09</v>
      </c>
      <c r="F23302">
        <v>44.09</v>
      </c>
    </row>
    <row r="23303" spans="2:6">
      <c r="B23303" t="s">
        <v>23312</v>
      </c>
      <c r="D23303">
        <v>397.1</v>
      </c>
      <c r="F23303">
        <v>397.1</v>
      </c>
    </row>
    <row r="23304" spans="2:6">
      <c r="B23304" t="s">
        <v>23313</v>
      </c>
      <c r="D23304">
        <v>21.78</v>
      </c>
      <c r="F23304">
        <v>21.78</v>
      </c>
    </row>
    <row r="23305" spans="2:6">
      <c r="B23305" t="s">
        <v>23314</v>
      </c>
      <c r="D23305">
        <v>65.459999999999994</v>
      </c>
      <c r="F23305">
        <v>65.459999999999994</v>
      </c>
    </row>
    <row r="23306" spans="2:6">
      <c r="B23306" t="s">
        <v>23315</v>
      </c>
      <c r="D23306">
        <v>19.88</v>
      </c>
      <c r="F23306">
        <v>19.88</v>
      </c>
    </row>
    <row r="23307" spans="2:6">
      <c r="B23307" t="s">
        <v>23316</v>
      </c>
      <c r="D23307">
        <v>29.76</v>
      </c>
      <c r="F23307">
        <v>29.76</v>
      </c>
    </row>
    <row r="23308" spans="2:6">
      <c r="B23308" t="s">
        <v>23317</v>
      </c>
      <c r="D23308">
        <v>75.040000000000006</v>
      </c>
      <c r="F23308">
        <v>75.040000000000006</v>
      </c>
    </row>
    <row r="23309" spans="2:6">
      <c r="B23309" t="s">
        <v>23318</v>
      </c>
      <c r="D23309">
        <v>37.479999999999997</v>
      </c>
      <c r="F23309">
        <v>37.479999999999997</v>
      </c>
    </row>
    <row r="23310" spans="2:6">
      <c r="B23310" t="s">
        <v>23319</v>
      </c>
      <c r="D23310">
        <v>21.02</v>
      </c>
      <c r="F23310">
        <v>21.02</v>
      </c>
    </row>
    <row r="23311" spans="2:6">
      <c r="B23311" t="s">
        <v>23320</v>
      </c>
      <c r="D23311">
        <v>103.31</v>
      </c>
      <c r="F23311">
        <v>103.31</v>
      </c>
    </row>
    <row r="23312" spans="2:6">
      <c r="B23312" t="s">
        <v>23321</v>
      </c>
      <c r="D23312">
        <v>87.93</v>
      </c>
      <c r="F23312">
        <v>87.93</v>
      </c>
    </row>
    <row r="23313" spans="2:6">
      <c r="B23313" t="s">
        <v>23322</v>
      </c>
      <c r="D23313">
        <v>61.37</v>
      </c>
      <c r="F23313">
        <v>61.37</v>
      </c>
    </row>
    <row r="23314" spans="2:6">
      <c r="B23314" t="s">
        <v>23323</v>
      </c>
      <c r="D23314">
        <v>31.64</v>
      </c>
      <c r="F23314">
        <v>31.64</v>
      </c>
    </row>
    <row r="23315" spans="2:6">
      <c r="B23315" t="s">
        <v>23324</v>
      </c>
      <c r="D23315">
        <v>29.69</v>
      </c>
      <c r="F23315">
        <v>29.69</v>
      </c>
    </row>
    <row r="23316" spans="2:6">
      <c r="B23316" t="s">
        <v>23325</v>
      </c>
      <c r="D23316">
        <v>30.73</v>
      </c>
      <c r="F23316">
        <v>30.73</v>
      </c>
    </row>
    <row r="23317" spans="2:6">
      <c r="B23317" t="s">
        <v>23326</v>
      </c>
      <c r="D23317">
        <v>34.909999999999997</v>
      </c>
      <c r="F23317">
        <v>34.909999999999997</v>
      </c>
    </row>
    <row r="23318" spans="2:6">
      <c r="B23318" t="s">
        <v>23327</v>
      </c>
      <c r="D23318">
        <v>30.92</v>
      </c>
      <c r="F23318">
        <v>30.92</v>
      </c>
    </row>
    <row r="23319" spans="2:6">
      <c r="B23319" t="s">
        <v>23328</v>
      </c>
      <c r="D23319">
        <v>46.44</v>
      </c>
      <c r="F23319">
        <v>46.44</v>
      </c>
    </row>
    <row r="23320" spans="2:6">
      <c r="B23320" t="s">
        <v>23329</v>
      </c>
      <c r="D23320">
        <v>35.380000000000003</v>
      </c>
      <c r="F23320">
        <v>35.380000000000003</v>
      </c>
    </row>
    <row r="23321" spans="2:6">
      <c r="B23321" t="s">
        <v>23330</v>
      </c>
      <c r="D23321">
        <v>142.08000000000001</v>
      </c>
      <c r="F23321">
        <v>142.08000000000001</v>
      </c>
    </row>
    <row r="23322" spans="2:6">
      <c r="B23322" t="s">
        <v>23331</v>
      </c>
      <c r="D23322">
        <v>53.68</v>
      </c>
      <c r="F23322">
        <v>53.68</v>
      </c>
    </row>
    <row r="23323" spans="2:6">
      <c r="B23323" t="s">
        <v>23332</v>
      </c>
      <c r="D23323">
        <v>57.28</v>
      </c>
      <c r="F23323">
        <v>57.28</v>
      </c>
    </row>
    <row r="23324" spans="2:6">
      <c r="B23324" t="s">
        <v>23333</v>
      </c>
      <c r="D23324">
        <v>93.32</v>
      </c>
      <c r="F23324">
        <v>93.32</v>
      </c>
    </row>
    <row r="23325" spans="2:6">
      <c r="B23325" t="s">
        <v>23334</v>
      </c>
      <c r="D23325">
        <v>54.98</v>
      </c>
      <c r="F23325">
        <v>54.98</v>
      </c>
    </row>
    <row r="23326" spans="2:6">
      <c r="B23326" t="s">
        <v>23335</v>
      </c>
      <c r="D23326">
        <v>358.3</v>
      </c>
      <c r="F23326">
        <v>358.3</v>
      </c>
    </row>
    <row r="23327" spans="2:6">
      <c r="B23327" t="s">
        <v>23336</v>
      </c>
      <c r="D23327">
        <v>66.23</v>
      </c>
      <c r="F23327">
        <v>66.23</v>
      </c>
    </row>
    <row r="23328" spans="2:6">
      <c r="B23328" t="s">
        <v>23337</v>
      </c>
      <c r="D23328">
        <v>58.28</v>
      </c>
      <c r="F23328">
        <v>58.28</v>
      </c>
    </row>
    <row r="23329" spans="2:6">
      <c r="B23329" t="s">
        <v>23338</v>
      </c>
      <c r="D23329">
        <v>39.43</v>
      </c>
      <c r="F23329">
        <v>39.43</v>
      </c>
    </row>
    <row r="23330" spans="2:6">
      <c r="B23330" t="s">
        <v>23339</v>
      </c>
      <c r="D23330">
        <v>57.28</v>
      </c>
      <c r="F23330">
        <v>57.28</v>
      </c>
    </row>
    <row r="23331" spans="2:6">
      <c r="B23331" t="s">
        <v>23340</v>
      </c>
      <c r="D23331">
        <v>37.090000000000003</v>
      </c>
      <c r="F23331">
        <v>37.090000000000003</v>
      </c>
    </row>
    <row r="23332" spans="2:6">
      <c r="B23332" t="s">
        <v>23341</v>
      </c>
      <c r="D23332">
        <v>44.08</v>
      </c>
      <c r="F23332">
        <v>44.08</v>
      </c>
    </row>
    <row r="23333" spans="2:6">
      <c r="B23333" t="s">
        <v>23342</v>
      </c>
      <c r="D23333">
        <v>43.97</v>
      </c>
      <c r="F23333">
        <v>43.97</v>
      </c>
    </row>
    <row r="23334" spans="2:6">
      <c r="B23334" t="s">
        <v>23343</v>
      </c>
      <c r="D23334">
        <v>25.78</v>
      </c>
      <c r="F23334">
        <v>25.78</v>
      </c>
    </row>
    <row r="23335" spans="2:6">
      <c r="B23335" t="s">
        <v>23344</v>
      </c>
      <c r="D23335">
        <v>20.63</v>
      </c>
      <c r="F23335">
        <v>20.63</v>
      </c>
    </row>
    <row r="23336" spans="2:6">
      <c r="B23336" t="s">
        <v>23345</v>
      </c>
      <c r="D23336">
        <v>22.5</v>
      </c>
      <c r="F23336">
        <v>22.5</v>
      </c>
    </row>
    <row r="23337" spans="2:6">
      <c r="B23337" t="s">
        <v>23346</v>
      </c>
      <c r="D23337">
        <v>432.42</v>
      </c>
      <c r="F23337">
        <v>432.42</v>
      </c>
    </row>
    <row r="23338" spans="2:6">
      <c r="B23338" t="s">
        <v>23347</v>
      </c>
      <c r="D23338">
        <v>24.19</v>
      </c>
      <c r="F23338">
        <v>24.19</v>
      </c>
    </row>
    <row r="23339" spans="2:6">
      <c r="B23339" t="s">
        <v>23348</v>
      </c>
      <c r="D23339">
        <v>48.58</v>
      </c>
      <c r="F23339">
        <v>48.58</v>
      </c>
    </row>
    <row r="23340" spans="2:6">
      <c r="B23340" t="s">
        <v>23349</v>
      </c>
      <c r="D23340">
        <v>93.82</v>
      </c>
      <c r="F23340">
        <v>93.82</v>
      </c>
    </row>
    <row r="23341" spans="2:6">
      <c r="B23341" t="s">
        <v>23350</v>
      </c>
      <c r="D23341">
        <v>118.58</v>
      </c>
      <c r="F23341">
        <v>118.58</v>
      </c>
    </row>
    <row r="23342" spans="2:6">
      <c r="B23342" t="s">
        <v>23351</v>
      </c>
      <c r="D23342">
        <v>92.04</v>
      </c>
      <c r="F23342">
        <v>92.04</v>
      </c>
    </row>
    <row r="23343" spans="2:6">
      <c r="B23343" t="s">
        <v>23352</v>
      </c>
      <c r="D23343">
        <v>553.20000000000005</v>
      </c>
      <c r="F23343">
        <v>553.20000000000005</v>
      </c>
    </row>
    <row r="23344" spans="2:6">
      <c r="B23344" t="s">
        <v>23353</v>
      </c>
      <c r="D23344">
        <v>36.83</v>
      </c>
      <c r="F23344">
        <v>36.83</v>
      </c>
    </row>
    <row r="23345" spans="2:6">
      <c r="B23345" t="s">
        <v>23354</v>
      </c>
      <c r="D23345">
        <v>24.9</v>
      </c>
      <c r="F23345">
        <v>24.9</v>
      </c>
    </row>
    <row r="23346" spans="2:6">
      <c r="B23346" t="s">
        <v>23355</v>
      </c>
      <c r="D23346">
        <v>39.28</v>
      </c>
      <c r="F23346">
        <v>39.28</v>
      </c>
    </row>
    <row r="23347" spans="2:6">
      <c r="B23347" t="s">
        <v>23356</v>
      </c>
      <c r="D23347">
        <v>551.59</v>
      </c>
      <c r="F23347">
        <v>551.59</v>
      </c>
    </row>
    <row r="23348" spans="2:6">
      <c r="B23348" t="s">
        <v>23357</v>
      </c>
      <c r="D23348">
        <v>58.18</v>
      </c>
      <c r="F23348">
        <v>58.18</v>
      </c>
    </row>
    <row r="23349" spans="2:6">
      <c r="B23349" t="s">
        <v>23358</v>
      </c>
      <c r="D23349">
        <v>34.56</v>
      </c>
      <c r="F23349">
        <v>34.56</v>
      </c>
    </row>
    <row r="23350" spans="2:6">
      <c r="B23350" t="s">
        <v>23359</v>
      </c>
      <c r="D23350">
        <v>66.5</v>
      </c>
      <c r="F23350">
        <v>66.5</v>
      </c>
    </row>
    <row r="23351" spans="2:6">
      <c r="B23351" t="s">
        <v>23360</v>
      </c>
      <c r="D23351">
        <v>22.05</v>
      </c>
      <c r="F23351">
        <v>22.05</v>
      </c>
    </row>
    <row r="23352" spans="2:6">
      <c r="B23352" t="s">
        <v>23361</v>
      </c>
      <c r="D23352">
        <v>49.1</v>
      </c>
      <c r="F23352">
        <v>49.1</v>
      </c>
    </row>
    <row r="23353" spans="2:6">
      <c r="B23353" t="s">
        <v>23362</v>
      </c>
      <c r="D23353">
        <v>12.91</v>
      </c>
      <c r="F23353">
        <v>12.91</v>
      </c>
    </row>
    <row r="23354" spans="2:6">
      <c r="B23354" t="s">
        <v>23363</v>
      </c>
      <c r="D23354">
        <v>16.739999999999998</v>
      </c>
      <c r="F23354">
        <v>16.739999999999998</v>
      </c>
    </row>
    <row r="23355" spans="2:6">
      <c r="B23355" t="s">
        <v>23364</v>
      </c>
      <c r="D23355">
        <v>21.51</v>
      </c>
      <c r="F23355">
        <v>21.51</v>
      </c>
    </row>
    <row r="23356" spans="2:6">
      <c r="B23356" t="s">
        <v>23365</v>
      </c>
      <c r="D23356">
        <v>123.5</v>
      </c>
      <c r="F23356">
        <v>123.5</v>
      </c>
    </row>
    <row r="23357" spans="2:6">
      <c r="B23357" t="s">
        <v>23366</v>
      </c>
      <c r="D23357">
        <v>28.79</v>
      </c>
      <c r="F23357">
        <v>28.79</v>
      </c>
    </row>
    <row r="23358" spans="2:6">
      <c r="B23358" t="s">
        <v>23367</v>
      </c>
      <c r="D23358">
        <v>442.06</v>
      </c>
      <c r="F23358">
        <v>442.06</v>
      </c>
    </row>
    <row r="23359" spans="2:6">
      <c r="B23359" t="s">
        <v>23368</v>
      </c>
      <c r="D23359">
        <v>21.54</v>
      </c>
      <c r="F23359">
        <v>21.54</v>
      </c>
    </row>
    <row r="23360" spans="2:6">
      <c r="B23360" t="s">
        <v>23369</v>
      </c>
      <c r="D23360">
        <v>367.44</v>
      </c>
      <c r="F23360">
        <v>367.44</v>
      </c>
    </row>
    <row r="23361" spans="2:6">
      <c r="B23361" t="s">
        <v>23370</v>
      </c>
      <c r="D23361">
        <v>116.22</v>
      </c>
      <c r="F23361">
        <v>116.22</v>
      </c>
    </row>
    <row r="23362" spans="2:6">
      <c r="B23362" t="s">
        <v>23371</v>
      </c>
      <c r="D23362">
        <v>18.52</v>
      </c>
      <c r="F23362">
        <v>18.52</v>
      </c>
    </row>
    <row r="23363" spans="2:6">
      <c r="B23363" t="s">
        <v>23372</v>
      </c>
      <c r="D23363">
        <v>49.99</v>
      </c>
      <c r="F23363">
        <v>49.99</v>
      </c>
    </row>
    <row r="23364" spans="2:6">
      <c r="B23364" t="s">
        <v>23373</v>
      </c>
      <c r="D23364">
        <v>16.739999999999998</v>
      </c>
      <c r="F23364">
        <v>16.739999999999998</v>
      </c>
    </row>
    <row r="23365" spans="2:6">
      <c r="B23365" t="s">
        <v>23374</v>
      </c>
      <c r="D23365">
        <v>35.869999999999997</v>
      </c>
      <c r="F23365">
        <v>35.869999999999997</v>
      </c>
    </row>
    <row r="23366" spans="2:6">
      <c r="B23366" t="s">
        <v>23375</v>
      </c>
      <c r="D23366">
        <v>72.099999999999994</v>
      </c>
      <c r="F23366">
        <v>72.099999999999994</v>
      </c>
    </row>
    <row r="23367" spans="2:6">
      <c r="B23367" t="s">
        <v>23376</v>
      </c>
      <c r="D23367">
        <v>54.86</v>
      </c>
      <c r="F23367">
        <v>54.86</v>
      </c>
    </row>
    <row r="23368" spans="2:6">
      <c r="B23368" t="s">
        <v>23377</v>
      </c>
      <c r="D23368">
        <v>30</v>
      </c>
      <c r="F23368">
        <v>30</v>
      </c>
    </row>
    <row r="23369" spans="2:6">
      <c r="B23369" t="s">
        <v>23378</v>
      </c>
      <c r="D23369">
        <v>223.94</v>
      </c>
      <c r="F23369">
        <v>223.94</v>
      </c>
    </row>
    <row r="23370" spans="2:6">
      <c r="B23370" t="s">
        <v>23379</v>
      </c>
      <c r="D23370">
        <v>68.81</v>
      </c>
      <c r="F23370">
        <v>68.81</v>
      </c>
    </row>
    <row r="23371" spans="2:6">
      <c r="B23371" t="s">
        <v>23380</v>
      </c>
      <c r="D23371">
        <v>72.06</v>
      </c>
      <c r="F23371">
        <v>72.06</v>
      </c>
    </row>
    <row r="23372" spans="2:6">
      <c r="B23372" t="s">
        <v>23381</v>
      </c>
      <c r="D23372">
        <v>158.88999999999999</v>
      </c>
      <c r="F23372">
        <v>158.88999999999999</v>
      </c>
    </row>
    <row r="23373" spans="2:6">
      <c r="B23373" t="s">
        <v>23382</v>
      </c>
      <c r="D23373">
        <v>33.74</v>
      </c>
      <c r="F23373">
        <v>33.74</v>
      </c>
    </row>
    <row r="23374" spans="2:6">
      <c r="B23374" t="s">
        <v>23383</v>
      </c>
      <c r="D23374">
        <v>56.74</v>
      </c>
      <c r="F23374">
        <v>56.74</v>
      </c>
    </row>
    <row r="23375" spans="2:6">
      <c r="B23375" t="s">
        <v>23384</v>
      </c>
      <c r="D23375">
        <v>24.3</v>
      </c>
      <c r="F23375">
        <v>24.3</v>
      </c>
    </row>
    <row r="23376" spans="2:6">
      <c r="B23376" t="s">
        <v>23385</v>
      </c>
      <c r="D23376">
        <v>83.79</v>
      </c>
      <c r="F23376">
        <v>83.79</v>
      </c>
    </row>
    <row r="23377" spans="2:6">
      <c r="B23377" t="s">
        <v>23386</v>
      </c>
      <c r="D23377">
        <v>57.22</v>
      </c>
      <c r="F23377">
        <v>57.22</v>
      </c>
    </row>
    <row r="23378" spans="2:6">
      <c r="B23378" t="s">
        <v>23387</v>
      </c>
      <c r="D23378">
        <v>442.06</v>
      </c>
      <c r="F23378">
        <v>442.06</v>
      </c>
    </row>
    <row r="23379" spans="2:6">
      <c r="B23379" t="s">
        <v>23388</v>
      </c>
      <c r="D23379">
        <v>41.15</v>
      </c>
      <c r="F23379">
        <v>41.15</v>
      </c>
    </row>
    <row r="23380" spans="2:6">
      <c r="B23380" t="s">
        <v>23389</v>
      </c>
      <c r="D23380">
        <v>26.2</v>
      </c>
      <c r="F23380">
        <v>26.2</v>
      </c>
    </row>
    <row r="23381" spans="2:6">
      <c r="B23381" t="s">
        <v>23390</v>
      </c>
      <c r="D23381">
        <v>35.07</v>
      </c>
      <c r="F23381">
        <v>35.07</v>
      </c>
    </row>
    <row r="23382" spans="2:6">
      <c r="B23382" t="s">
        <v>23391</v>
      </c>
      <c r="D23382">
        <v>127.18</v>
      </c>
      <c r="F23382">
        <v>127.18</v>
      </c>
    </row>
    <row r="23383" spans="2:6">
      <c r="B23383" t="s">
        <v>23392</v>
      </c>
      <c r="D23383">
        <v>166.78</v>
      </c>
      <c r="F23383">
        <v>166.78</v>
      </c>
    </row>
    <row r="23384" spans="2:6">
      <c r="B23384" t="s">
        <v>23393</v>
      </c>
      <c r="D23384">
        <v>23.81</v>
      </c>
      <c r="F23384">
        <v>23.81</v>
      </c>
    </row>
    <row r="23385" spans="2:6">
      <c r="B23385" t="s">
        <v>23394</v>
      </c>
      <c r="D23385">
        <v>136.37</v>
      </c>
      <c r="F23385">
        <v>136.37</v>
      </c>
    </row>
    <row r="23386" spans="2:6">
      <c r="B23386" t="s">
        <v>23395</v>
      </c>
      <c r="D23386">
        <v>37.43</v>
      </c>
      <c r="F23386">
        <v>37.43</v>
      </c>
    </row>
    <row r="23387" spans="2:6">
      <c r="B23387" t="s">
        <v>23396</v>
      </c>
      <c r="D23387">
        <v>43.02</v>
      </c>
      <c r="F23387">
        <v>43.02</v>
      </c>
    </row>
    <row r="23388" spans="2:6">
      <c r="B23388" t="s">
        <v>23397</v>
      </c>
      <c r="D23388">
        <v>10.9</v>
      </c>
      <c r="F23388">
        <v>10.9</v>
      </c>
    </row>
    <row r="23389" spans="2:6">
      <c r="B23389" t="s">
        <v>23398</v>
      </c>
      <c r="D23389">
        <v>83.53</v>
      </c>
      <c r="F23389">
        <v>83.53</v>
      </c>
    </row>
    <row r="23390" spans="2:6">
      <c r="B23390" t="s">
        <v>23399</v>
      </c>
      <c r="D23390">
        <v>49.08</v>
      </c>
      <c r="F23390">
        <v>49.08</v>
      </c>
    </row>
    <row r="23391" spans="2:6">
      <c r="B23391" t="s">
        <v>23400</v>
      </c>
      <c r="D23391">
        <v>51.63</v>
      </c>
      <c r="F23391">
        <v>51.63</v>
      </c>
    </row>
    <row r="23392" spans="2:6">
      <c r="B23392" t="s">
        <v>23401</v>
      </c>
      <c r="D23392">
        <v>49.87</v>
      </c>
      <c r="F23392">
        <v>49.87</v>
      </c>
    </row>
    <row r="23393" spans="2:6">
      <c r="B23393" t="s">
        <v>23402</v>
      </c>
      <c r="D23393">
        <v>19.5</v>
      </c>
      <c r="F23393">
        <v>19.5</v>
      </c>
    </row>
    <row r="23394" spans="2:6">
      <c r="B23394" t="s">
        <v>23403</v>
      </c>
      <c r="D23394">
        <v>179.2</v>
      </c>
      <c r="F23394">
        <v>179.2</v>
      </c>
    </row>
    <row r="23395" spans="2:6">
      <c r="B23395" t="s">
        <v>23404</v>
      </c>
      <c r="D23395">
        <v>182.58</v>
      </c>
      <c r="F23395">
        <v>182.58</v>
      </c>
    </row>
    <row r="23396" spans="2:6">
      <c r="B23396" t="s">
        <v>23405</v>
      </c>
      <c r="D23396">
        <v>83.74</v>
      </c>
      <c r="F23396">
        <v>83.74</v>
      </c>
    </row>
    <row r="23397" spans="2:6">
      <c r="B23397" t="s">
        <v>23406</v>
      </c>
      <c r="D23397">
        <v>70.11</v>
      </c>
      <c r="F23397">
        <v>70.11</v>
      </c>
    </row>
    <row r="23398" spans="2:6">
      <c r="B23398" t="s">
        <v>23407</v>
      </c>
      <c r="D23398">
        <v>51.44</v>
      </c>
      <c r="F23398">
        <v>51.44</v>
      </c>
    </row>
    <row r="23399" spans="2:6">
      <c r="B23399" t="s">
        <v>23408</v>
      </c>
      <c r="D23399">
        <v>130.46</v>
      </c>
      <c r="F23399">
        <v>130.46</v>
      </c>
    </row>
    <row r="23400" spans="2:6">
      <c r="B23400" t="s">
        <v>23409</v>
      </c>
      <c r="D23400">
        <v>37.61</v>
      </c>
      <c r="F23400">
        <v>37.61</v>
      </c>
    </row>
    <row r="23401" spans="2:6">
      <c r="B23401" t="s">
        <v>23410</v>
      </c>
      <c r="D23401">
        <v>59.17</v>
      </c>
      <c r="F23401">
        <v>59.17</v>
      </c>
    </row>
    <row r="23402" spans="2:6">
      <c r="B23402" t="s">
        <v>23411</v>
      </c>
      <c r="D23402">
        <v>27</v>
      </c>
      <c r="F23402">
        <v>27</v>
      </c>
    </row>
    <row r="23403" spans="2:6">
      <c r="B23403" t="s">
        <v>23412</v>
      </c>
      <c r="D23403">
        <v>52.82</v>
      </c>
      <c r="F23403">
        <v>52.82</v>
      </c>
    </row>
    <row r="23404" spans="2:6">
      <c r="B23404" t="s">
        <v>23413</v>
      </c>
      <c r="D23404">
        <v>98.5</v>
      </c>
      <c r="F23404">
        <v>98.5</v>
      </c>
    </row>
    <row r="23405" spans="2:6">
      <c r="B23405" t="s">
        <v>23414</v>
      </c>
      <c r="D23405">
        <v>37.5</v>
      </c>
      <c r="F23405">
        <v>37.5</v>
      </c>
    </row>
    <row r="23406" spans="2:6">
      <c r="B23406" t="s">
        <v>23415</v>
      </c>
      <c r="D23406">
        <v>18.66</v>
      </c>
      <c r="F23406">
        <v>18.66</v>
      </c>
    </row>
    <row r="23407" spans="2:6">
      <c r="B23407" t="s">
        <v>23416</v>
      </c>
      <c r="D23407">
        <v>21.02</v>
      </c>
      <c r="F23407">
        <v>21.02</v>
      </c>
    </row>
    <row r="23408" spans="2:6">
      <c r="B23408" t="s">
        <v>23417</v>
      </c>
      <c r="D23408">
        <v>202.38</v>
      </c>
      <c r="F23408">
        <v>202.38</v>
      </c>
    </row>
    <row r="23409" spans="2:6">
      <c r="B23409" t="s">
        <v>23418</v>
      </c>
      <c r="D23409">
        <v>104.08</v>
      </c>
      <c r="F23409">
        <v>104.08</v>
      </c>
    </row>
    <row r="23410" spans="2:6">
      <c r="B23410" t="s">
        <v>23419</v>
      </c>
      <c r="D23410">
        <v>47.84</v>
      </c>
      <c r="F23410">
        <v>47.84</v>
      </c>
    </row>
    <row r="23411" spans="2:6">
      <c r="B23411" t="s">
        <v>23420</v>
      </c>
      <c r="D23411">
        <v>56.25</v>
      </c>
      <c r="F23411">
        <v>56.25</v>
      </c>
    </row>
    <row r="23412" spans="2:6">
      <c r="B23412" t="s">
        <v>23421</v>
      </c>
      <c r="D23412">
        <v>278.56</v>
      </c>
      <c r="F23412">
        <v>278.56</v>
      </c>
    </row>
    <row r="23413" spans="2:6">
      <c r="B23413" t="s">
        <v>23422</v>
      </c>
      <c r="D23413">
        <v>88.16</v>
      </c>
      <c r="F23413">
        <v>88.16</v>
      </c>
    </row>
    <row r="23414" spans="2:6">
      <c r="B23414" t="s">
        <v>23423</v>
      </c>
      <c r="D23414">
        <v>19.190000000000001</v>
      </c>
      <c r="F23414">
        <v>19.190000000000001</v>
      </c>
    </row>
    <row r="23415" spans="2:6">
      <c r="B23415" t="s">
        <v>23424</v>
      </c>
      <c r="D23415">
        <v>78.23</v>
      </c>
      <c r="F23415">
        <v>78.23</v>
      </c>
    </row>
    <row r="23416" spans="2:6">
      <c r="B23416" t="s">
        <v>23425</v>
      </c>
      <c r="D23416">
        <v>42.48</v>
      </c>
      <c r="F23416">
        <v>42.48</v>
      </c>
    </row>
    <row r="23417" spans="2:6">
      <c r="B23417" t="s">
        <v>23426</v>
      </c>
      <c r="D23417">
        <v>18</v>
      </c>
      <c r="F23417">
        <v>18</v>
      </c>
    </row>
    <row r="23418" spans="2:6">
      <c r="B23418" t="s">
        <v>23427</v>
      </c>
      <c r="D23418">
        <v>37.049999999999997</v>
      </c>
      <c r="F23418">
        <v>37.049999999999997</v>
      </c>
    </row>
    <row r="23419" spans="2:6">
      <c r="B23419" t="s">
        <v>23428</v>
      </c>
      <c r="D23419">
        <v>21.54</v>
      </c>
      <c r="F23419">
        <v>21.54</v>
      </c>
    </row>
    <row r="23420" spans="2:6">
      <c r="B23420" t="s">
        <v>23429</v>
      </c>
      <c r="D23420">
        <v>46.2</v>
      </c>
      <c r="F23420">
        <v>46.2</v>
      </c>
    </row>
    <row r="23421" spans="2:6">
      <c r="B23421" t="s">
        <v>23430</v>
      </c>
      <c r="D23421">
        <v>78.819999999999993</v>
      </c>
      <c r="F23421">
        <v>78.819999999999993</v>
      </c>
    </row>
    <row r="23422" spans="2:6">
      <c r="B23422" t="s">
        <v>23431</v>
      </c>
      <c r="D23422">
        <v>69.260000000000005</v>
      </c>
      <c r="F23422">
        <v>69.260000000000005</v>
      </c>
    </row>
    <row r="23423" spans="2:6">
      <c r="B23423" t="s">
        <v>23432</v>
      </c>
      <c r="D23423">
        <v>12.91</v>
      </c>
      <c r="F23423">
        <v>12.91</v>
      </c>
    </row>
    <row r="23424" spans="2:6">
      <c r="B23424" t="s">
        <v>23433</v>
      </c>
      <c r="D23424">
        <v>83.57</v>
      </c>
      <c r="F23424">
        <v>83.57</v>
      </c>
    </row>
    <row r="23425" spans="2:6">
      <c r="B23425" t="s">
        <v>23434</v>
      </c>
      <c r="D23425">
        <v>17.91</v>
      </c>
      <c r="F23425">
        <v>17.91</v>
      </c>
    </row>
    <row r="23426" spans="2:6">
      <c r="B23426" t="s">
        <v>23435</v>
      </c>
      <c r="D23426">
        <v>71.540000000000006</v>
      </c>
      <c r="F23426">
        <v>71.540000000000006</v>
      </c>
    </row>
    <row r="23427" spans="2:6">
      <c r="B23427" t="s">
        <v>23436</v>
      </c>
      <c r="D23427">
        <v>72.099999999999994</v>
      </c>
      <c r="F23427">
        <v>72.099999999999994</v>
      </c>
    </row>
    <row r="23428" spans="2:6">
      <c r="B23428" t="s">
        <v>23437</v>
      </c>
      <c r="D23428">
        <v>31.89</v>
      </c>
      <c r="F23428">
        <v>31.89</v>
      </c>
    </row>
    <row r="23429" spans="2:6">
      <c r="B23429" t="s">
        <v>23438</v>
      </c>
      <c r="D23429">
        <v>52.78</v>
      </c>
      <c r="F23429">
        <v>52.78</v>
      </c>
    </row>
    <row r="23430" spans="2:6">
      <c r="B23430" t="s">
        <v>23439</v>
      </c>
      <c r="D23430">
        <v>18.05</v>
      </c>
      <c r="F23430">
        <v>18.05</v>
      </c>
    </row>
    <row r="23431" spans="2:6">
      <c r="B23431" t="s">
        <v>23440</v>
      </c>
      <c r="D23431">
        <v>17.39</v>
      </c>
      <c r="F23431">
        <v>17.39</v>
      </c>
    </row>
    <row r="23432" spans="2:6">
      <c r="B23432" t="s">
        <v>23441</v>
      </c>
      <c r="D23432">
        <v>62.56</v>
      </c>
      <c r="F23432">
        <v>62.56</v>
      </c>
    </row>
    <row r="23433" spans="2:6">
      <c r="B23433" t="s">
        <v>23442</v>
      </c>
      <c r="D23433">
        <v>21.64</v>
      </c>
      <c r="F23433">
        <v>21.64</v>
      </c>
    </row>
    <row r="23434" spans="2:6">
      <c r="B23434" t="s">
        <v>23443</v>
      </c>
      <c r="D23434">
        <v>33.78</v>
      </c>
      <c r="F23434">
        <v>33.78</v>
      </c>
    </row>
    <row r="23435" spans="2:6">
      <c r="B23435" t="s">
        <v>23444</v>
      </c>
      <c r="D23435">
        <v>21.54</v>
      </c>
      <c r="F23435">
        <v>21.54</v>
      </c>
    </row>
    <row r="23436" spans="2:6">
      <c r="B23436" t="s">
        <v>23445</v>
      </c>
      <c r="D23436">
        <v>60.3</v>
      </c>
      <c r="F23436">
        <v>60.3</v>
      </c>
    </row>
    <row r="23437" spans="2:6">
      <c r="B23437" t="s">
        <v>23446</v>
      </c>
      <c r="D23437">
        <v>72.48</v>
      </c>
      <c r="F23437">
        <v>72.48</v>
      </c>
    </row>
    <row r="23438" spans="2:6">
      <c r="B23438" t="s">
        <v>23447</v>
      </c>
      <c r="D23438">
        <v>37.090000000000003</v>
      </c>
      <c r="F23438">
        <v>37.090000000000003</v>
      </c>
    </row>
    <row r="23439" spans="2:6">
      <c r="B23439" t="s">
        <v>23448</v>
      </c>
      <c r="D23439">
        <v>46.04</v>
      </c>
      <c r="F23439">
        <v>46.04</v>
      </c>
    </row>
    <row r="23440" spans="2:6">
      <c r="B23440" t="s">
        <v>23449</v>
      </c>
      <c r="D23440">
        <v>160.87</v>
      </c>
      <c r="F23440">
        <v>160.87</v>
      </c>
    </row>
    <row r="23441" spans="2:6">
      <c r="B23441" t="s">
        <v>23450</v>
      </c>
      <c r="D23441">
        <v>12.56</v>
      </c>
      <c r="F23441">
        <v>12.56</v>
      </c>
    </row>
    <row r="23442" spans="2:6">
      <c r="B23442" t="s">
        <v>23451</v>
      </c>
      <c r="D23442">
        <v>48.2</v>
      </c>
      <c r="F23442">
        <v>48.2</v>
      </c>
    </row>
    <row r="23443" spans="2:6">
      <c r="B23443" t="s">
        <v>23452</v>
      </c>
      <c r="D23443">
        <v>112.6</v>
      </c>
      <c r="F23443">
        <v>112.6</v>
      </c>
    </row>
    <row r="23444" spans="2:6">
      <c r="B23444" t="s">
        <v>23453</v>
      </c>
      <c r="D23444">
        <v>35.700000000000003</v>
      </c>
      <c r="F23444">
        <v>35.700000000000003</v>
      </c>
    </row>
    <row r="23445" spans="2:6">
      <c r="B23445" t="s">
        <v>23454</v>
      </c>
      <c r="D23445">
        <v>96.7</v>
      </c>
      <c r="F23445">
        <v>96.7</v>
      </c>
    </row>
    <row r="23446" spans="2:6">
      <c r="B23446" t="s">
        <v>23455</v>
      </c>
      <c r="D23446">
        <v>35.33</v>
      </c>
      <c r="F23446">
        <v>35.33</v>
      </c>
    </row>
    <row r="23447" spans="2:6">
      <c r="B23447" t="s">
        <v>23456</v>
      </c>
      <c r="D23447">
        <v>49.71</v>
      </c>
      <c r="F23447">
        <v>49.71</v>
      </c>
    </row>
    <row r="23448" spans="2:6">
      <c r="B23448" t="s">
        <v>23457</v>
      </c>
      <c r="D23448">
        <v>48.77</v>
      </c>
      <c r="F23448">
        <v>48.77</v>
      </c>
    </row>
    <row r="23449" spans="2:6">
      <c r="B23449" t="s">
        <v>23458</v>
      </c>
      <c r="D23449">
        <v>477.59</v>
      </c>
      <c r="F23449">
        <v>477.59</v>
      </c>
    </row>
    <row r="23450" spans="2:6">
      <c r="B23450" t="s">
        <v>23459</v>
      </c>
      <c r="D23450">
        <v>82.65</v>
      </c>
      <c r="F23450">
        <v>82.65</v>
      </c>
    </row>
    <row r="23451" spans="2:6">
      <c r="B23451" t="s">
        <v>23460</v>
      </c>
      <c r="D23451">
        <v>168</v>
      </c>
      <c r="F23451">
        <v>168</v>
      </c>
    </row>
    <row r="23452" spans="2:6">
      <c r="B23452" t="s">
        <v>23461</v>
      </c>
      <c r="D23452">
        <v>45.26</v>
      </c>
      <c r="F23452">
        <v>45.26</v>
      </c>
    </row>
    <row r="23453" spans="2:6">
      <c r="B23453" t="s">
        <v>23462</v>
      </c>
      <c r="D23453">
        <v>42.21</v>
      </c>
      <c r="F23453">
        <v>42.21</v>
      </c>
    </row>
    <row r="23454" spans="2:6">
      <c r="B23454" t="s">
        <v>23463</v>
      </c>
      <c r="D23454">
        <v>55.48</v>
      </c>
      <c r="F23454">
        <v>55.48</v>
      </c>
    </row>
    <row r="23455" spans="2:6">
      <c r="B23455" t="s">
        <v>23464</v>
      </c>
      <c r="D23455">
        <v>21.02</v>
      </c>
      <c r="F23455">
        <v>21.02</v>
      </c>
    </row>
    <row r="23456" spans="2:6">
      <c r="B23456" t="s">
        <v>23465</v>
      </c>
      <c r="D23456">
        <v>72.099999999999994</v>
      </c>
      <c r="F23456">
        <v>72.099999999999994</v>
      </c>
    </row>
    <row r="23457" spans="2:6">
      <c r="B23457" t="s">
        <v>23466</v>
      </c>
      <c r="D23457">
        <v>43.66</v>
      </c>
      <c r="F23457">
        <v>43.66</v>
      </c>
    </row>
    <row r="23458" spans="2:6">
      <c r="B23458" t="s">
        <v>23467</v>
      </c>
      <c r="D23458">
        <v>135.84</v>
      </c>
      <c r="F23458">
        <v>135.84</v>
      </c>
    </row>
    <row r="23459" spans="2:6">
      <c r="B23459" t="s">
        <v>23468</v>
      </c>
      <c r="D23459">
        <v>88.56</v>
      </c>
      <c r="F23459">
        <v>88.56</v>
      </c>
    </row>
    <row r="23460" spans="2:6">
      <c r="B23460" t="s">
        <v>23469</v>
      </c>
      <c r="D23460">
        <v>24.22</v>
      </c>
      <c r="F23460">
        <v>24.22</v>
      </c>
    </row>
    <row r="23461" spans="2:6">
      <c r="B23461" t="s">
        <v>23470</v>
      </c>
      <c r="D23461">
        <v>65.03</v>
      </c>
      <c r="F23461">
        <v>65.03</v>
      </c>
    </row>
    <row r="23462" spans="2:6">
      <c r="B23462" t="s">
        <v>23471</v>
      </c>
      <c r="D23462">
        <v>22.31</v>
      </c>
      <c r="F23462">
        <v>22.31</v>
      </c>
    </row>
    <row r="23463" spans="2:6">
      <c r="B23463" t="s">
        <v>23472</v>
      </c>
      <c r="D23463">
        <v>36.74</v>
      </c>
      <c r="F23463">
        <v>36.74</v>
      </c>
    </row>
    <row r="23464" spans="2:6">
      <c r="B23464" t="s">
        <v>23473</v>
      </c>
      <c r="D23464">
        <v>60.38</v>
      </c>
      <c r="F23464">
        <v>60.38</v>
      </c>
    </row>
    <row r="23465" spans="2:6">
      <c r="B23465" t="s">
        <v>23474</v>
      </c>
      <c r="D23465">
        <v>271</v>
      </c>
      <c r="F23465">
        <v>271</v>
      </c>
    </row>
    <row r="23466" spans="2:6">
      <c r="B23466" t="s">
        <v>23475</v>
      </c>
      <c r="D23466">
        <v>11.19</v>
      </c>
      <c r="F23466">
        <v>11.19</v>
      </c>
    </row>
    <row r="23467" spans="2:6">
      <c r="B23467" t="s">
        <v>23476</v>
      </c>
      <c r="D23467">
        <v>371.4</v>
      </c>
      <c r="F23467">
        <v>371.4</v>
      </c>
    </row>
    <row r="23468" spans="2:6">
      <c r="B23468" t="s">
        <v>23477</v>
      </c>
      <c r="D23468">
        <v>26</v>
      </c>
      <c r="F23468">
        <v>26</v>
      </c>
    </row>
    <row r="23469" spans="2:6">
      <c r="B23469" t="s">
        <v>23478</v>
      </c>
      <c r="D23469">
        <v>55.22</v>
      </c>
      <c r="F23469">
        <v>55.22</v>
      </c>
    </row>
    <row r="23470" spans="2:6">
      <c r="B23470" t="s">
        <v>23479</v>
      </c>
      <c r="D23470">
        <v>123.5</v>
      </c>
      <c r="F23470">
        <v>123.5</v>
      </c>
    </row>
    <row r="23471" spans="2:6">
      <c r="B23471" t="s">
        <v>23480</v>
      </c>
      <c r="D23471">
        <v>501.43</v>
      </c>
      <c r="F23471">
        <v>501.43</v>
      </c>
    </row>
    <row r="23472" spans="2:6">
      <c r="B23472" t="s">
        <v>23481</v>
      </c>
      <c r="D23472">
        <v>36.6</v>
      </c>
      <c r="F23472">
        <v>36.6</v>
      </c>
    </row>
    <row r="23473" spans="2:6">
      <c r="B23473" t="s">
        <v>23482</v>
      </c>
      <c r="D23473">
        <v>19.71</v>
      </c>
      <c r="F23473">
        <v>19.71</v>
      </c>
    </row>
    <row r="23474" spans="2:6">
      <c r="B23474" t="s">
        <v>23483</v>
      </c>
      <c r="D23474">
        <v>72.91</v>
      </c>
      <c r="F23474">
        <v>72.91</v>
      </c>
    </row>
    <row r="23475" spans="2:6">
      <c r="B23475" t="s">
        <v>23484</v>
      </c>
      <c r="D23475">
        <v>138.08000000000001</v>
      </c>
      <c r="F23475">
        <v>138.08000000000001</v>
      </c>
    </row>
    <row r="23476" spans="2:6">
      <c r="B23476" t="s">
        <v>23485</v>
      </c>
      <c r="D23476">
        <v>16.73</v>
      </c>
      <c r="F23476">
        <v>16.73</v>
      </c>
    </row>
    <row r="23477" spans="2:6">
      <c r="B23477" t="s">
        <v>23486</v>
      </c>
      <c r="D23477">
        <v>60.87</v>
      </c>
      <c r="F23477">
        <v>60.87</v>
      </c>
    </row>
    <row r="23478" spans="2:6">
      <c r="B23478" t="s">
        <v>23487</v>
      </c>
      <c r="D23478">
        <v>66.97</v>
      </c>
      <c r="F23478">
        <v>66.97</v>
      </c>
    </row>
    <row r="23479" spans="2:6">
      <c r="B23479" t="s">
        <v>23488</v>
      </c>
      <c r="D23479">
        <v>62.54</v>
      </c>
      <c r="F23479">
        <v>62.54</v>
      </c>
    </row>
    <row r="23480" spans="2:6">
      <c r="B23480" t="s">
        <v>23489</v>
      </c>
      <c r="D23480">
        <v>33.5</v>
      </c>
      <c r="F23480">
        <v>33.5</v>
      </c>
    </row>
    <row r="23481" spans="2:6">
      <c r="B23481" t="s">
        <v>23490</v>
      </c>
      <c r="D23481">
        <v>29.51</v>
      </c>
      <c r="F23481">
        <v>29.51</v>
      </c>
    </row>
    <row r="23482" spans="2:6">
      <c r="B23482" t="s">
        <v>23491</v>
      </c>
      <c r="D23482">
        <v>358.2</v>
      </c>
      <c r="F23482">
        <v>358.2</v>
      </c>
    </row>
    <row r="23483" spans="2:6">
      <c r="B23483" t="s">
        <v>23492</v>
      </c>
      <c r="D23483">
        <v>84.8</v>
      </c>
      <c r="F23483">
        <v>84.8</v>
      </c>
    </row>
    <row r="23484" spans="2:6">
      <c r="B23484" t="s">
        <v>23493</v>
      </c>
      <c r="D23484">
        <v>44.86</v>
      </c>
      <c r="F23484">
        <v>44.86</v>
      </c>
    </row>
    <row r="23485" spans="2:6">
      <c r="B23485" t="s">
        <v>23494</v>
      </c>
      <c r="D23485">
        <v>155.16999999999999</v>
      </c>
      <c r="F23485">
        <v>155.16999999999999</v>
      </c>
    </row>
    <row r="23486" spans="2:6">
      <c r="B23486" t="s">
        <v>23495</v>
      </c>
      <c r="D23486">
        <v>69.040000000000006</v>
      </c>
      <c r="F23486">
        <v>69.040000000000006</v>
      </c>
    </row>
    <row r="23487" spans="2:6">
      <c r="B23487" t="s">
        <v>23496</v>
      </c>
      <c r="D23487">
        <v>297.68</v>
      </c>
      <c r="F23487">
        <v>297.68</v>
      </c>
    </row>
    <row r="23488" spans="2:6">
      <c r="B23488" t="s">
        <v>23497</v>
      </c>
      <c r="D23488">
        <v>21.66</v>
      </c>
      <c r="F23488">
        <v>21.66</v>
      </c>
    </row>
    <row r="23489" spans="2:6">
      <c r="B23489" t="s">
        <v>23498</v>
      </c>
      <c r="D23489">
        <v>136.05000000000001</v>
      </c>
      <c r="F23489">
        <v>136.05000000000001</v>
      </c>
    </row>
    <row r="23490" spans="2:6">
      <c r="B23490" t="s">
        <v>23499</v>
      </c>
      <c r="D23490">
        <v>168</v>
      </c>
      <c r="F23490">
        <v>168</v>
      </c>
    </row>
    <row r="23491" spans="2:6">
      <c r="B23491" t="s">
        <v>23500</v>
      </c>
      <c r="D23491">
        <v>22.13</v>
      </c>
      <c r="F23491">
        <v>22.13</v>
      </c>
    </row>
    <row r="23492" spans="2:6">
      <c r="B23492" t="s">
        <v>23501</v>
      </c>
      <c r="D23492">
        <v>19.68</v>
      </c>
      <c r="F23492">
        <v>19.68</v>
      </c>
    </row>
    <row r="23493" spans="2:6">
      <c r="B23493" t="s">
        <v>23502</v>
      </c>
      <c r="D23493">
        <v>246.26</v>
      </c>
      <c r="F23493">
        <v>246.26</v>
      </c>
    </row>
    <row r="23494" spans="2:6">
      <c r="B23494" t="s">
        <v>23503</v>
      </c>
      <c r="D23494">
        <v>22.42</v>
      </c>
      <c r="F23494">
        <v>22.42</v>
      </c>
    </row>
    <row r="23495" spans="2:6">
      <c r="B23495" t="s">
        <v>23504</v>
      </c>
      <c r="D23495">
        <v>72.099999999999994</v>
      </c>
      <c r="F23495">
        <v>72.099999999999994</v>
      </c>
    </row>
    <row r="23496" spans="2:6">
      <c r="B23496" t="s">
        <v>23505</v>
      </c>
      <c r="D23496">
        <v>24</v>
      </c>
      <c r="F23496">
        <v>24</v>
      </c>
    </row>
    <row r="23497" spans="2:6">
      <c r="B23497" t="s">
        <v>23506</v>
      </c>
      <c r="D23497">
        <v>128.47999999999999</v>
      </c>
      <c r="F23497">
        <v>128.47999999999999</v>
      </c>
    </row>
    <row r="23498" spans="2:6">
      <c r="B23498" t="s">
        <v>23507</v>
      </c>
      <c r="D23498">
        <v>29.48</v>
      </c>
      <c r="F23498">
        <v>29.48</v>
      </c>
    </row>
    <row r="23499" spans="2:6">
      <c r="B23499" t="s">
        <v>23508</v>
      </c>
      <c r="D23499">
        <v>130.46</v>
      </c>
      <c r="F23499">
        <v>130.46</v>
      </c>
    </row>
    <row r="23500" spans="2:6">
      <c r="B23500" t="s">
        <v>23509</v>
      </c>
      <c r="D23500">
        <v>196.18</v>
      </c>
      <c r="F23500">
        <v>196.18</v>
      </c>
    </row>
    <row r="23501" spans="2:6">
      <c r="B23501" t="s">
        <v>23510</v>
      </c>
      <c r="D23501">
        <v>196.18</v>
      </c>
      <c r="F23501">
        <v>196.18</v>
      </c>
    </row>
    <row r="23502" spans="2:6">
      <c r="B23502" t="s">
        <v>23511</v>
      </c>
      <c r="D23502">
        <v>33.85</v>
      </c>
      <c r="F23502">
        <v>33.85</v>
      </c>
    </row>
    <row r="23503" spans="2:6">
      <c r="B23503" t="s">
        <v>23512</v>
      </c>
      <c r="D23503">
        <v>4.8600000000000003</v>
      </c>
      <c r="F23503">
        <v>4.8600000000000003</v>
      </c>
    </row>
    <row r="23504" spans="2:6">
      <c r="B23504" t="s">
        <v>23513</v>
      </c>
      <c r="D23504">
        <v>39.65</v>
      </c>
      <c r="F23504">
        <v>39.65</v>
      </c>
    </row>
    <row r="23505" spans="2:6">
      <c r="B23505" t="s">
        <v>23514</v>
      </c>
      <c r="D23505">
        <v>62.79</v>
      </c>
      <c r="F23505">
        <v>62.79</v>
      </c>
    </row>
    <row r="23506" spans="2:6">
      <c r="B23506" t="s">
        <v>23515</v>
      </c>
      <c r="D23506">
        <v>14.14</v>
      </c>
      <c r="F23506">
        <v>14.14</v>
      </c>
    </row>
    <row r="23507" spans="2:6">
      <c r="B23507" t="s">
        <v>23516</v>
      </c>
      <c r="D23507">
        <v>76.400000000000006</v>
      </c>
      <c r="F23507">
        <v>76.400000000000006</v>
      </c>
    </row>
    <row r="23508" spans="2:6">
      <c r="B23508" t="s">
        <v>23517</v>
      </c>
      <c r="D23508">
        <v>39.299999999999997</v>
      </c>
      <c r="F23508">
        <v>39.299999999999997</v>
      </c>
    </row>
    <row r="23509" spans="2:6">
      <c r="B23509" t="s">
        <v>23518</v>
      </c>
      <c r="D23509">
        <v>115.94</v>
      </c>
      <c r="F23509">
        <v>115.94</v>
      </c>
    </row>
    <row r="23510" spans="2:6">
      <c r="B23510" t="s">
        <v>23519</v>
      </c>
      <c r="D23510">
        <v>20.46</v>
      </c>
      <c r="F23510">
        <v>20.46</v>
      </c>
    </row>
    <row r="23511" spans="2:6">
      <c r="B23511" t="s">
        <v>23520</v>
      </c>
      <c r="D23511">
        <v>47.54</v>
      </c>
      <c r="F23511">
        <v>47.54</v>
      </c>
    </row>
    <row r="23512" spans="2:6">
      <c r="B23512" t="s">
        <v>23521</v>
      </c>
      <c r="D23512">
        <v>31.99</v>
      </c>
      <c r="F23512">
        <v>31.99</v>
      </c>
    </row>
    <row r="23513" spans="2:6">
      <c r="B23513" t="s">
        <v>23522</v>
      </c>
      <c r="D23513">
        <v>38.979999999999997</v>
      </c>
      <c r="F23513">
        <v>38.979999999999997</v>
      </c>
    </row>
    <row r="23514" spans="2:6">
      <c r="B23514" t="s">
        <v>23523</v>
      </c>
      <c r="D23514">
        <v>12.22</v>
      </c>
      <c r="F23514">
        <v>12.22</v>
      </c>
    </row>
    <row r="23515" spans="2:6">
      <c r="B23515" t="s">
        <v>23524</v>
      </c>
      <c r="D23515">
        <v>55.99</v>
      </c>
      <c r="F23515">
        <v>55.99</v>
      </c>
    </row>
    <row r="23516" spans="2:6">
      <c r="B23516" t="s">
        <v>23525</v>
      </c>
      <c r="D23516">
        <v>24</v>
      </c>
      <c r="F23516">
        <v>24</v>
      </c>
    </row>
    <row r="23517" spans="2:6">
      <c r="B23517" t="s">
        <v>23526</v>
      </c>
      <c r="D23517">
        <v>12.3</v>
      </c>
      <c r="F23517">
        <v>12.3</v>
      </c>
    </row>
    <row r="23518" spans="2:6">
      <c r="B23518" t="s">
        <v>23527</v>
      </c>
      <c r="D23518">
        <v>44.86</v>
      </c>
      <c r="F23518">
        <v>44.86</v>
      </c>
    </row>
    <row r="23519" spans="2:6">
      <c r="B23519" t="s">
        <v>23528</v>
      </c>
      <c r="D23519">
        <v>151.19999999999999</v>
      </c>
      <c r="F23519">
        <v>151.19999999999999</v>
      </c>
    </row>
    <row r="23520" spans="2:6">
      <c r="B23520" t="s">
        <v>23529</v>
      </c>
      <c r="D23520">
        <v>21.62</v>
      </c>
      <c r="F23520">
        <v>21.62</v>
      </c>
    </row>
    <row r="23521" spans="2:6">
      <c r="B23521" t="s">
        <v>23530</v>
      </c>
      <c r="D23521">
        <v>15.95</v>
      </c>
      <c r="F23521">
        <v>15.95</v>
      </c>
    </row>
    <row r="23522" spans="2:6">
      <c r="B23522" t="s">
        <v>23531</v>
      </c>
      <c r="D23522">
        <v>39.72</v>
      </c>
      <c r="F23522">
        <v>39.72</v>
      </c>
    </row>
    <row r="23523" spans="2:6">
      <c r="B23523" t="s">
        <v>23532</v>
      </c>
      <c r="D23523">
        <v>44.89</v>
      </c>
      <c r="F23523">
        <v>44.89</v>
      </c>
    </row>
    <row r="23524" spans="2:6">
      <c r="B23524" t="s">
        <v>23533</v>
      </c>
      <c r="D23524">
        <v>53.19</v>
      </c>
      <c r="F23524">
        <v>53.19</v>
      </c>
    </row>
    <row r="23525" spans="2:6">
      <c r="B23525" t="s">
        <v>23534</v>
      </c>
      <c r="D23525">
        <v>65.03</v>
      </c>
      <c r="F23525">
        <v>65.03</v>
      </c>
    </row>
    <row r="23526" spans="2:6">
      <c r="B23526" t="s">
        <v>23535</v>
      </c>
      <c r="D23526">
        <v>113.64</v>
      </c>
      <c r="F23526">
        <v>113.64</v>
      </c>
    </row>
    <row r="23527" spans="2:6">
      <c r="B23527" t="s">
        <v>23536</v>
      </c>
      <c r="D23527">
        <v>142.08000000000001</v>
      </c>
      <c r="F23527">
        <v>142.08000000000001</v>
      </c>
    </row>
    <row r="23528" spans="2:6">
      <c r="B23528" t="s">
        <v>23537</v>
      </c>
      <c r="D23528">
        <v>70.28</v>
      </c>
      <c r="F23528">
        <v>70.28</v>
      </c>
    </row>
    <row r="23529" spans="2:6">
      <c r="B23529" t="s">
        <v>23538</v>
      </c>
      <c r="D23529">
        <v>39.090000000000003</v>
      </c>
      <c r="F23529">
        <v>39.090000000000003</v>
      </c>
    </row>
    <row r="23530" spans="2:6">
      <c r="B23530" t="s">
        <v>23539</v>
      </c>
      <c r="D23530">
        <v>54.12</v>
      </c>
      <c r="F23530">
        <v>54.12</v>
      </c>
    </row>
    <row r="23531" spans="2:6">
      <c r="B23531" t="s">
        <v>23540</v>
      </c>
      <c r="D23531">
        <v>46.41</v>
      </c>
      <c r="F23531">
        <v>46.41</v>
      </c>
    </row>
    <row r="23532" spans="2:6">
      <c r="B23532" t="s">
        <v>23541</v>
      </c>
      <c r="D23532">
        <v>57.15</v>
      </c>
      <c r="F23532">
        <v>57.15</v>
      </c>
    </row>
    <row r="23533" spans="2:6">
      <c r="B23533" t="s">
        <v>23542</v>
      </c>
      <c r="D23533">
        <v>54</v>
      </c>
      <c r="F23533">
        <v>54</v>
      </c>
    </row>
    <row r="23534" spans="2:6">
      <c r="B23534" t="s">
        <v>23543</v>
      </c>
      <c r="D23534">
        <v>20.63</v>
      </c>
      <c r="F23534">
        <v>20.63</v>
      </c>
    </row>
    <row r="23535" spans="2:6">
      <c r="B23535" t="s">
        <v>23544</v>
      </c>
      <c r="D23535">
        <v>55.81</v>
      </c>
      <c r="F23535">
        <v>55.81</v>
      </c>
    </row>
    <row r="23536" spans="2:6">
      <c r="B23536" t="s">
        <v>23545</v>
      </c>
      <c r="D23536">
        <v>31.53</v>
      </c>
      <c r="F23536">
        <v>31.53</v>
      </c>
    </row>
    <row r="23537" spans="2:6">
      <c r="B23537" t="s">
        <v>23546</v>
      </c>
      <c r="D23537">
        <v>47.84</v>
      </c>
      <c r="F23537">
        <v>47.84</v>
      </c>
    </row>
    <row r="23538" spans="2:6">
      <c r="B23538" t="s">
        <v>23547</v>
      </c>
      <c r="D23538">
        <v>33.229999999999997</v>
      </c>
      <c r="F23538">
        <v>33.229999999999997</v>
      </c>
    </row>
    <row r="23539" spans="2:6">
      <c r="B23539" t="s">
        <v>23548</v>
      </c>
      <c r="D23539">
        <v>168</v>
      </c>
      <c r="F23539">
        <v>168</v>
      </c>
    </row>
    <row r="23540" spans="2:6">
      <c r="B23540" t="s">
        <v>23549</v>
      </c>
      <c r="D23540">
        <v>60.17</v>
      </c>
      <c r="F23540">
        <v>60.17</v>
      </c>
    </row>
    <row r="23541" spans="2:6">
      <c r="B23541" t="s">
        <v>23550</v>
      </c>
      <c r="D23541">
        <v>46.2</v>
      </c>
      <c r="F23541">
        <v>46.2</v>
      </c>
    </row>
    <row r="23542" spans="2:6">
      <c r="B23542" t="s">
        <v>23551</v>
      </c>
      <c r="D23542">
        <v>29.28</v>
      </c>
      <c r="F23542">
        <v>29.28</v>
      </c>
    </row>
    <row r="23543" spans="2:6">
      <c r="B23543" t="s">
        <v>23552</v>
      </c>
      <c r="D23543">
        <v>58.18</v>
      </c>
      <c r="F23543">
        <v>58.18</v>
      </c>
    </row>
    <row r="23544" spans="2:6">
      <c r="B23544" t="s">
        <v>23553</v>
      </c>
      <c r="D23544">
        <v>123</v>
      </c>
      <c r="F23544">
        <v>123</v>
      </c>
    </row>
    <row r="23545" spans="2:6">
      <c r="B23545" t="s">
        <v>23554</v>
      </c>
      <c r="D23545">
        <v>74.849999999999994</v>
      </c>
      <c r="F23545">
        <v>74.849999999999994</v>
      </c>
    </row>
    <row r="23546" spans="2:6">
      <c r="B23546" t="s">
        <v>23555</v>
      </c>
      <c r="D23546">
        <v>21.02</v>
      </c>
      <c r="F23546">
        <v>21.02</v>
      </c>
    </row>
    <row r="23547" spans="2:6">
      <c r="B23547" t="s">
        <v>23556</v>
      </c>
      <c r="D23547">
        <v>68.040000000000006</v>
      </c>
      <c r="F23547">
        <v>68.040000000000006</v>
      </c>
    </row>
    <row r="23548" spans="2:6">
      <c r="B23548" t="s">
        <v>23557</v>
      </c>
      <c r="D23548">
        <v>71.650000000000006</v>
      </c>
      <c r="F23548">
        <v>71.650000000000006</v>
      </c>
    </row>
    <row r="23549" spans="2:6">
      <c r="B23549" t="s">
        <v>23558</v>
      </c>
      <c r="D23549">
        <v>52.36</v>
      </c>
      <c r="F23549">
        <v>52.36</v>
      </c>
    </row>
    <row r="23550" spans="2:6">
      <c r="B23550" t="s">
        <v>23559</v>
      </c>
      <c r="D23550">
        <v>14.64</v>
      </c>
      <c r="F23550">
        <v>14.64</v>
      </c>
    </row>
    <row r="23551" spans="2:6">
      <c r="B23551" t="s">
        <v>23560</v>
      </c>
      <c r="D23551">
        <v>27.63</v>
      </c>
      <c r="F23551">
        <v>27.63</v>
      </c>
    </row>
    <row r="23552" spans="2:6">
      <c r="B23552" t="s">
        <v>23561</v>
      </c>
      <c r="D23552">
        <v>29</v>
      </c>
      <c r="F23552">
        <v>29</v>
      </c>
    </row>
    <row r="23553" spans="2:6">
      <c r="B23553" t="s">
        <v>23562</v>
      </c>
      <c r="D23553">
        <v>22.96</v>
      </c>
      <c r="F23553">
        <v>22.96</v>
      </c>
    </row>
    <row r="23554" spans="2:6">
      <c r="B23554" t="s">
        <v>23563</v>
      </c>
      <c r="D23554">
        <v>42.9</v>
      </c>
      <c r="F23554">
        <v>42.9</v>
      </c>
    </row>
    <row r="23555" spans="2:6">
      <c r="B23555" t="s">
        <v>23564</v>
      </c>
      <c r="D23555">
        <v>19.88</v>
      </c>
      <c r="F23555">
        <v>19.88</v>
      </c>
    </row>
    <row r="23556" spans="2:6">
      <c r="B23556" t="s">
        <v>23565</v>
      </c>
      <c r="D23556">
        <v>37.380000000000003</v>
      </c>
      <c r="F23556">
        <v>37.380000000000003</v>
      </c>
    </row>
    <row r="23557" spans="2:6">
      <c r="B23557" t="s">
        <v>23566</v>
      </c>
      <c r="D23557">
        <v>15.86</v>
      </c>
      <c r="F23557">
        <v>15.86</v>
      </c>
    </row>
    <row r="23558" spans="2:6">
      <c r="B23558" t="s">
        <v>23567</v>
      </c>
      <c r="D23558">
        <v>20.63</v>
      </c>
      <c r="F23558">
        <v>20.63</v>
      </c>
    </row>
    <row r="23559" spans="2:6">
      <c r="B23559" t="s">
        <v>23568</v>
      </c>
      <c r="D23559">
        <v>299.2</v>
      </c>
      <c r="F23559">
        <v>299.2</v>
      </c>
    </row>
    <row r="23560" spans="2:6">
      <c r="B23560" t="s">
        <v>23569</v>
      </c>
      <c r="D23560">
        <v>59.43</v>
      </c>
      <c r="F23560">
        <v>59.43</v>
      </c>
    </row>
    <row r="23561" spans="2:6">
      <c r="B23561" t="s">
        <v>23570</v>
      </c>
      <c r="D23561">
        <v>37.04</v>
      </c>
      <c r="F23561">
        <v>37.04</v>
      </c>
    </row>
    <row r="23562" spans="2:6">
      <c r="B23562" t="s">
        <v>23571</v>
      </c>
      <c r="D23562">
        <v>140.27000000000001</v>
      </c>
      <c r="F23562">
        <v>140.27000000000001</v>
      </c>
    </row>
    <row r="23563" spans="2:6">
      <c r="B23563" t="s">
        <v>23572</v>
      </c>
      <c r="D23563">
        <v>82.65</v>
      </c>
      <c r="F23563">
        <v>82.65</v>
      </c>
    </row>
    <row r="23564" spans="2:6">
      <c r="B23564" t="s">
        <v>23573</v>
      </c>
      <c r="D23564">
        <v>42.27</v>
      </c>
      <c r="F23564">
        <v>42.27</v>
      </c>
    </row>
    <row r="23565" spans="2:6">
      <c r="B23565" t="s">
        <v>23574</v>
      </c>
      <c r="D23565">
        <v>42.86</v>
      </c>
      <c r="F23565">
        <v>42.86</v>
      </c>
    </row>
    <row r="23566" spans="2:6">
      <c r="B23566" t="s">
        <v>23575</v>
      </c>
      <c r="D23566">
        <v>22.53</v>
      </c>
      <c r="F23566">
        <v>22.53</v>
      </c>
    </row>
    <row r="23567" spans="2:6">
      <c r="B23567" t="s">
        <v>23576</v>
      </c>
      <c r="D23567">
        <v>456.46</v>
      </c>
      <c r="F23567">
        <v>456.46</v>
      </c>
    </row>
    <row r="23568" spans="2:6">
      <c r="B23568" t="s">
        <v>23577</v>
      </c>
      <c r="D23568">
        <v>51.95</v>
      </c>
      <c r="F23568">
        <v>51.95</v>
      </c>
    </row>
    <row r="23569" spans="2:6">
      <c r="B23569" t="s">
        <v>23578</v>
      </c>
      <c r="D23569">
        <v>82.52</v>
      </c>
      <c r="F23569">
        <v>82.52</v>
      </c>
    </row>
    <row r="23570" spans="2:6">
      <c r="B23570" t="s">
        <v>23579</v>
      </c>
      <c r="D23570">
        <v>329.68</v>
      </c>
      <c r="F23570">
        <v>329.68</v>
      </c>
    </row>
    <row r="23571" spans="2:6">
      <c r="B23571" t="s">
        <v>23580</v>
      </c>
      <c r="D23571">
        <v>89</v>
      </c>
      <c r="F23571">
        <v>89</v>
      </c>
    </row>
    <row r="23572" spans="2:6">
      <c r="B23572" t="s">
        <v>23581</v>
      </c>
      <c r="D23572">
        <v>18.52</v>
      </c>
      <c r="F23572">
        <v>18.52</v>
      </c>
    </row>
    <row r="23573" spans="2:6">
      <c r="B23573" t="s">
        <v>23582</v>
      </c>
      <c r="D23573">
        <v>65.88</v>
      </c>
      <c r="F23573">
        <v>65.88</v>
      </c>
    </row>
    <row r="23574" spans="2:6">
      <c r="B23574" t="s">
        <v>23583</v>
      </c>
      <c r="D23574">
        <v>47.92</v>
      </c>
      <c r="F23574">
        <v>47.92</v>
      </c>
    </row>
    <row r="23575" spans="2:6">
      <c r="B23575" t="s">
        <v>23584</v>
      </c>
      <c r="D23575">
        <v>49.99</v>
      </c>
      <c r="F23575">
        <v>49.99</v>
      </c>
    </row>
    <row r="23576" spans="2:6">
      <c r="B23576" t="s">
        <v>23585</v>
      </c>
      <c r="D23576">
        <v>63.49</v>
      </c>
      <c r="F23576">
        <v>63.49</v>
      </c>
    </row>
    <row r="23577" spans="2:6">
      <c r="B23577" t="s">
        <v>23586</v>
      </c>
      <c r="D23577">
        <v>558.94000000000005</v>
      </c>
      <c r="F23577">
        <v>558.94000000000005</v>
      </c>
    </row>
    <row r="23578" spans="2:6">
      <c r="B23578" t="s">
        <v>23587</v>
      </c>
      <c r="D23578">
        <v>12.19</v>
      </c>
      <c r="F23578">
        <v>12.19</v>
      </c>
    </row>
    <row r="23579" spans="2:6">
      <c r="B23579" t="s">
        <v>23588</v>
      </c>
      <c r="D23579">
        <v>78.819999999999993</v>
      </c>
      <c r="F23579">
        <v>78.819999999999993</v>
      </c>
    </row>
    <row r="23580" spans="2:6">
      <c r="B23580" t="s">
        <v>23589</v>
      </c>
      <c r="D23580">
        <v>41.54</v>
      </c>
      <c r="F23580">
        <v>41.54</v>
      </c>
    </row>
    <row r="23581" spans="2:6">
      <c r="B23581" t="s">
        <v>23590</v>
      </c>
      <c r="D23581">
        <v>26.38</v>
      </c>
      <c r="F23581">
        <v>26.38</v>
      </c>
    </row>
    <row r="23582" spans="2:6">
      <c r="B23582" t="s">
        <v>23591</v>
      </c>
      <c r="D23582">
        <v>46.2</v>
      </c>
      <c r="F23582">
        <v>46.2</v>
      </c>
    </row>
    <row r="23583" spans="2:6">
      <c r="B23583" t="s">
        <v>23592</v>
      </c>
      <c r="D23583">
        <v>43.66</v>
      </c>
      <c r="F23583">
        <v>43.66</v>
      </c>
    </row>
    <row r="23584" spans="2:6">
      <c r="B23584" t="s">
        <v>23593</v>
      </c>
      <c r="D23584">
        <v>23.18</v>
      </c>
      <c r="F23584">
        <v>23.18</v>
      </c>
    </row>
    <row r="23585" spans="2:6">
      <c r="B23585" t="s">
        <v>23594</v>
      </c>
      <c r="D23585">
        <v>15.31</v>
      </c>
      <c r="F23585">
        <v>15.31</v>
      </c>
    </row>
    <row r="23586" spans="2:6">
      <c r="B23586" t="s">
        <v>23595</v>
      </c>
      <c r="D23586">
        <v>37.97</v>
      </c>
      <c r="F23586">
        <v>37.97</v>
      </c>
    </row>
    <row r="23587" spans="2:6">
      <c r="B23587" t="s">
        <v>23596</v>
      </c>
      <c r="D23587">
        <v>181.44</v>
      </c>
      <c r="F23587">
        <v>181.44</v>
      </c>
    </row>
    <row r="23588" spans="2:6">
      <c r="B23588" t="s">
        <v>23597</v>
      </c>
      <c r="D23588">
        <v>73.569999999999993</v>
      </c>
      <c r="F23588">
        <v>73.569999999999993</v>
      </c>
    </row>
    <row r="23589" spans="2:6">
      <c r="B23589" t="s">
        <v>23598</v>
      </c>
      <c r="D23589">
        <v>40.94</v>
      </c>
      <c r="F23589">
        <v>40.94</v>
      </c>
    </row>
    <row r="23590" spans="2:6">
      <c r="B23590" t="s">
        <v>23599</v>
      </c>
      <c r="D23590">
        <v>36.1</v>
      </c>
      <c r="F23590">
        <v>36.1</v>
      </c>
    </row>
    <row r="23591" spans="2:6">
      <c r="B23591" t="s">
        <v>23600</v>
      </c>
      <c r="D23591">
        <v>248.87</v>
      </c>
      <c r="F23591">
        <v>248.87</v>
      </c>
    </row>
    <row r="23592" spans="2:6">
      <c r="B23592" t="s">
        <v>23601</v>
      </c>
      <c r="D23592">
        <v>104.37</v>
      </c>
      <c r="F23592">
        <v>104.37</v>
      </c>
    </row>
    <row r="23593" spans="2:6">
      <c r="B23593" t="s">
        <v>23602</v>
      </c>
      <c r="D23593">
        <v>54.08</v>
      </c>
      <c r="F23593">
        <v>54.08</v>
      </c>
    </row>
    <row r="23594" spans="2:6">
      <c r="B23594" t="s">
        <v>23603</v>
      </c>
      <c r="D23594">
        <v>14.32</v>
      </c>
      <c r="F23594">
        <v>14.32</v>
      </c>
    </row>
    <row r="23595" spans="2:6">
      <c r="B23595" t="s">
        <v>23604</v>
      </c>
      <c r="D23595">
        <v>43.79</v>
      </c>
      <c r="F23595">
        <v>43.79</v>
      </c>
    </row>
    <row r="23596" spans="2:6">
      <c r="B23596" t="s">
        <v>23605</v>
      </c>
      <c r="D23596">
        <v>22.33</v>
      </c>
      <c r="F23596">
        <v>22.33</v>
      </c>
    </row>
    <row r="23597" spans="2:6">
      <c r="B23597" t="s">
        <v>23606</v>
      </c>
      <c r="D23597">
        <v>4.32</v>
      </c>
      <c r="F23597">
        <v>4.32</v>
      </c>
    </row>
    <row r="23598" spans="2:6">
      <c r="B23598" t="s">
        <v>23607</v>
      </c>
      <c r="D23598">
        <v>42.06</v>
      </c>
      <c r="F23598">
        <v>42.06</v>
      </c>
    </row>
    <row r="23599" spans="2:6">
      <c r="B23599" t="s">
        <v>23608</v>
      </c>
      <c r="D23599">
        <v>22.54</v>
      </c>
      <c r="F23599">
        <v>22.54</v>
      </c>
    </row>
    <row r="23600" spans="2:6">
      <c r="B23600" t="s">
        <v>23609</v>
      </c>
      <c r="D23600">
        <v>106.34</v>
      </c>
      <c r="F23600">
        <v>106.34</v>
      </c>
    </row>
    <row r="23601" spans="2:6">
      <c r="B23601" t="s">
        <v>23610</v>
      </c>
      <c r="D23601">
        <v>13.54</v>
      </c>
      <c r="F23601">
        <v>13.54</v>
      </c>
    </row>
    <row r="23602" spans="2:6">
      <c r="B23602" t="s">
        <v>23611</v>
      </c>
      <c r="D23602">
        <v>140.27000000000001</v>
      </c>
      <c r="F23602">
        <v>140.27000000000001</v>
      </c>
    </row>
    <row r="23603" spans="2:6">
      <c r="B23603" t="s">
        <v>23612</v>
      </c>
      <c r="D23603">
        <v>48.38</v>
      </c>
      <c r="F23603">
        <v>48.38</v>
      </c>
    </row>
    <row r="23604" spans="2:6">
      <c r="B23604" t="s">
        <v>23613</v>
      </c>
      <c r="D23604">
        <v>32.159999999999997</v>
      </c>
      <c r="F23604">
        <v>32.159999999999997</v>
      </c>
    </row>
    <row r="23605" spans="2:6">
      <c r="B23605" t="s">
        <v>23614</v>
      </c>
      <c r="D23605">
        <v>145.03</v>
      </c>
      <c r="F23605">
        <v>145.03</v>
      </c>
    </row>
    <row r="23606" spans="2:6">
      <c r="B23606" t="s">
        <v>23615</v>
      </c>
      <c r="D23606">
        <v>188.28</v>
      </c>
      <c r="F23606">
        <v>188.28</v>
      </c>
    </row>
    <row r="23607" spans="2:6">
      <c r="B23607" t="s">
        <v>23616</v>
      </c>
      <c r="D23607">
        <v>35.03</v>
      </c>
      <c r="F23607">
        <v>35.03</v>
      </c>
    </row>
    <row r="23608" spans="2:6">
      <c r="B23608" t="s">
        <v>23617</v>
      </c>
      <c r="D23608">
        <v>90.71</v>
      </c>
      <c r="F23608">
        <v>90.71</v>
      </c>
    </row>
    <row r="23609" spans="2:6">
      <c r="B23609" t="s">
        <v>23618</v>
      </c>
      <c r="D23609">
        <v>29.89</v>
      </c>
      <c r="F23609">
        <v>29.89</v>
      </c>
    </row>
    <row r="23610" spans="2:6">
      <c r="B23610" t="s">
        <v>23619</v>
      </c>
      <c r="D23610">
        <v>108</v>
      </c>
      <c r="F23610">
        <v>108</v>
      </c>
    </row>
    <row r="23611" spans="2:6">
      <c r="B23611" t="s">
        <v>23620</v>
      </c>
      <c r="D23611">
        <v>30.92</v>
      </c>
      <c r="F23611">
        <v>30.92</v>
      </c>
    </row>
    <row r="23612" spans="2:6">
      <c r="B23612" t="s">
        <v>23621</v>
      </c>
      <c r="D23612">
        <v>21.95</v>
      </c>
      <c r="F23612">
        <v>21.95</v>
      </c>
    </row>
    <row r="23613" spans="2:6">
      <c r="B23613" t="s">
        <v>23622</v>
      </c>
      <c r="D23613">
        <v>39.99</v>
      </c>
      <c r="F23613">
        <v>39.99</v>
      </c>
    </row>
    <row r="23614" spans="2:6">
      <c r="B23614" t="s">
        <v>23623</v>
      </c>
      <c r="D23614">
        <v>19.100000000000001</v>
      </c>
      <c r="F23614">
        <v>19.100000000000001</v>
      </c>
    </row>
    <row r="23615" spans="2:6">
      <c r="B23615" t="s">
        <v>23624</v>
      </c>
      <c r="D23615">
        <v>4.32</v>
      </c>
      <c r="F23615">
        <v>4.32</v>
      </c>
    </row>
    <row r="23616" spans="2:6">
      <c r="B23616" t="s">
        <v>23625</v>
      </c>
      <c r="D23616">
        <v>97.45</v>
      </c>
      <c r="F23616">
        <v>97.45</v>
      </c>
    </row>
    <row r="23617" spans="2:6">
      <c r="B23617" t="s">
        <v>23626</v>
      </c>
      <c r="D23617">
        <v>36.83</v>
      </c>
      <c r="F23617">
        <v>36.83</v>
      </c>
    </row>
    <row r="23618" spans="2:6">
      <c r="B23618" t="s">
        <v>23627</v>
      </c>
      <c r="D23618">
        <v>320.13</v>
      </c>
      <c r="F23618">
        <v>320.13</v>
      </c>
    </row>
    <row r="23619" spans="2:6">
      <c r="B23619" t="s">
        <v>23628</v>
      </c>
      <c r="D23619">
        <v>166.96</v>
      </c>
      <c r="F23619">
        <v>166.96</v>
      </c>
    </row>
    <row r="23620" spans="2:6">
      <c r="B23620" t="s">
        <v>23629</v>
      </c>
      <c r="D23620">
        <v>27.59</v>
      </c>
      <c r="F23620">
        <v>27.59</v>
      </c>
    </row>
    <row r="23621" spans="2:6">
      <c r="B23621" t="s">
        <v>23630</v>
      </c>
      <c r="D23621">
        <v>27.08</v>
      </c>
      <c r="F23621">
        <v>27.08</v>
      </c>
    </row>
    <row r="23622" spans="2:6">
      <c r="B23622" t="s">
        <v>23631</v>
      </c>
      <c r="D23622">
        <v>58.58</v>
      </c>
      <c r="F23622">
        <v>58.58</v>
      </c>
    </row>
    <row r="23623" spans="2:6">
      <c r="B23623" t="s">
        <v>23632</v>
      </c>
      <c r="D23623">
        <v>12.27</v>
      </c>
      <c r="F23623">
        <v>12.27</v>
      </c>
    </row>
    <row r="23624" spans="2:6">
      <c r="B23624" t="s">
        <v>23633</v>
      </c>
      <c r="D23624">
        <v>19.5</v>
      </c>
      <c r="F23624">
        <v>19.5</v>
      </c>
    </row>
    <row r="23625" spans="2:6">
      <c r="B23625" t="s">
        <v>23634</v>
      </c>
      <c r="D23625">
        <v>14.88</v>
      </c>
      <c r="F23625">
        <v>14.88</v>
      </c>
    </row>
    <row r="23626" spans="2:6">
      <c r="B23626" t="s">
        <v>23635</v>
      </c>
      <c r="D23626">
        <v>53.99</v>
      </c>
      <c r="F23626">
        <v>53.99</v>
      </c>
    </row>
    <row r="23627" spans="2:6">
      <c r="B23627" t="s">
        <v>23636</v>
      </c>
      <c r="D23627">
        <v>46.41</v>
      </c>
      <c r="F23627">
        <v>46.41</v>
      </c>
    </row>
    <row r="23628" spans="2:6">
      <c r="B23628" t="s">
        <v>23637</v>
      </c>
      <c r="D23628">
        <v>27.64</v>
      </c>
      <c r="F23628">
        <v>27.64</v>
      </c>
    </row>
    <row r="23629" spans="2:6">
      <c r="B23629" t="s">
        <v>23638</v>
      </c>
      <c r="D23629">
        <v>74.78</v>
      </c>
      <c r="F23629">
        <v>74.78</v>
      </c>
    </row>
    <row r="23630" spans="2:6">
      <c r="B23630" t="s">
        <v>23639</v>
      </c>
      <c r="D23630">
        <v>17.91</v>
      </c>
      <c r="F23630">
        <v>17.91</v>
      </c>
    </row>
    <row r="23631" spans="2:6">
      <c r="B23631" t="s">
        <v>23640</v>
      </c>
      <c r="D23631">
        <v>50.59</v>
      </c>
      <c r="F23631">
        <v>50.59</v>
      </c>
    </row>
    <row r="23632" spans="2:6">
      <c r="B23632" t="s">
        <v>23641</v>
      </c>
      <c r="D23632">
        <v>81.900000000000006</v>
      </c>
      <c r="F23632">
        <v>81.900000000000006</v>
      </c>
    </row>
    <row r="23633" spans="2:6">
      <c r="B23633" t="s">
        <v>23642</v>
      </c>
      <c r="D23633">
        <v>252.26</v>
      </c>
      <c r="F23633">
        <v>252.26</v>
      </c>
    </row>
    <row r="23634" spans="2:6">
      <c r="B23634" t="s">
        <v>23643</v>
      </c>
      <c r="D23634">
        <v>33.18</v>
      </c>
      <c r="F23634">
        <v>33.18</v>
      </c>
    </row>
    <row r="23635" spans="2:6">
      <c r="B23635" t="s">
        <v>23644</v>
      </c>
      <c r="D23635">
        <v>42.55</v>
      </c>
      <c r="F23635">
        <v>42.55</v>
      </c>
    </row>
    <row r="23636" spans="2:6">
      <c r="B23636" t="s">
        <v>23645</v>
      </c>
      <c r="D23636">
        <v>71.540000000000006</v>
      </c>
      <c r="F23636">
        <v>71.540000000000006</v>
      </c>
    </row>
    <row r="23637" spans="2:6">
      <c r="B23637" t="s">
        <v>23646</v>
      </c>
      <c r="D23637">
        <v>50.4</v>
      </c>
      <c r="F23637">
        <v>50.4</v>
      </c>
    </row>
    <row r="23638" spans="2:6">
      <c r="B23638" t="s">
        <v>23647</v>
      </c>
      <c r="D23638">
        <v>26.26</v>
      </c>
      <c r="F23638">
        <v>26.26</v>
      </c>
    </row>
    <row r="23639" spans="2:6">
      <c r="B23639" t="s">
        <v>23648</v>
      </c>
      <c r="D23639">
        <v>72.91</v>
      </c>
      <c r="F23639">
        <v>72.91</v>
      </c>
    </row>
    <row r="23640" spans="2:6">
      <c r="B23640" t="s">
        <v>23649</v>
      </c>
      <c r="D23640">
        <v>118.92</v>
      </c>
      <c r="F23640">
        <v>118.92</v>
      </c>
    </row>
    <row r="23641" spans="2:6">
      <c r="B23641" t="s">
        <v>23650</v>
      </c>
      <c r="D23641">
        <v>58.58</v>
      </c>
      <c r="F23641">
        <v>58.58</v>
      </c>
    </row>
    <row r="23642" spans="2:6">
      <c r="B23642" t="s">
        <v>23651</v>
      </c>
      <c r="D23642">
        <v>40.94</v>
      </c>
      <c r="F23642">
        <v>40.94</v>
      </c>
    </row>
    <row r="23643" spans="2:6">
      <c r="B23643" t="s">
        <v>23652</v>
      </c>
      <c r="D23643">
        <v>196.18</v>
      </c>
      <c r="F23643">
        <v>196.18</v>
      </c>
    </row>
    <row r="23644" spans="2:6">
      <c r="B23644" t="s">
        <v>23653</v>
      </c>
      <c r="D23644">
        <v>63.75</v>
      </c>
      <c r="F23644">
        <v>63.75</v>
      </c>
    </row>
    <row r="23645" spans="2:6">
      <c r="B23645" t="s">
        <v>23654</v>
      </c>
      <c r="D23645">
        <v>89.25</v>
      </c>
      <c r="F23645">
        <v>89.25</v>
      </c>
    </row>
    <row r="23646" spans="2:6">
      <c r="B23646" t="s">
        <v>23655</v>
      </c>
      <c r="D23646">
        <v>23.52</v>
      </c>
      <c r="F23646">
        <v>23.52</v>
      </c>
    </row>
    <row r="23647" spans="2:6">
      <c r="B23647" t="s">
        <v>23656</v>
      </c>
      <c r="D23647">
        <v>18.66</v>
      </c>
      <c r="F23647">
        <v>18.66</v>
      </c>
    </row>
    <row r="23648" spans="2:6">
      <c r="B23648" t="s">
        <v>23657</v>
      </c>
      <c r="D23648">
        <v>29.58</v>
      </c>
      <c r="F23648">
        <v>29.58</v>
      </c>
    </row>
    <row r="23649" spans="2:6">
      <c r="B23649" t="s">
        <v>23658</v>
      </c>
      <c r="D23649">
        <v>40.82</v>
      </c>
      <c r="F23649">
        <v>40.82</v>
      </c>
    </row>
    <row r="23650" spans="2:6">
      <c r="B23650" t="s">
        <v>23659</v>
      </c>
      <c r="D23650">
        <v>169.04</v>
      </c>
      <c r="F23650">
        <v>169.04</v>
      </c>
    </row>
    <row r="23651" spans="2:6">
      <c r="B23651" t="s">
        <v>23660</v>
      </c>
      <c r="D23651">
        <v>14.04</v>
      </c>
      <c r="F23651">
        <v>14.04</v>
      </c>
    </row>
    <row r="23652" spans="2:6">
      <c r="B23652" t="s">
        <v>23661</v>
      </c>
      <c r="D23652">
        <v>22.5</v>
      </c>
      <c r="F23652">
        <v>22.5</v>
      </c>
    </row>
    <row r="23653" spans="2:6">
      <c r="B23653" t="s">
        <v>23662</v>
      </c>
      <c r="D23653">
        <v>104.37</v>
      </c>
      <c r="F23653">
        <v>104.37</v>
      </c>
    </row>
    <row r="23654" spans="2:6">
      <c r="B23654" t="s">
        <v>23663</v>
      </c>
      <c r="D23654">
        <v>45.8</v>
      </c>
      <c r="F23654">
        <v>45.8</v>
      </c>
    </row>
    <row r="23655" spans="2:6">
      <c r="B23655" t="s">
        <v>23664</v>
      </c>
      <c r="D23655">
        <v>56.11</v>
      </c>
      <c r="F23655">
        <v>56.11</v>
      </c>
    </row>
    <row r="23656" spans="2:6">
      <c r="B23656" t="s">
        <v>23665</v>
      </c>
      <c r="D23656">
        <v>33.46</v>
      </c>
      <c r="F23656">
        <v>33.46</v>
      </c>
    </row>
    <row r="23657" spans="2:6">
      <c r="B23657" t="s">
        <v>23666</v>
      </c>
      <c r="D23657">
        <v>238.67</v>
      </c>
      <c r="F23657">
        <v>238.67</v>
      </c>
    </row>
    <row r="23658" spans="2:6">
      <c r="B23658" t="s">
        <v>23667</v>
      </c>
      <c r="D23658">
        <v>396</v>
      </c>
      <c r="F23658">
        <v>396</v>
      </c>
    </row>
    <row r="23659" spans="2:6">
      <c r="B23659" t="s">
        <v>23668</v>
      </c>
      <c r="D23659">
        <v>25.06</v>
      </c>
      <c r="F23659">
        <v>25.06</v>
      </c>
    </row>
    <row r="23660" spans="2:6">
      <c r="B23660" t="s">
        <v>23669</v>
      </c>
      <c r="D23660">
        <v>32.24</v>
      </c>
      <c r="F23660">
        <v>32.24</v>
      </c>
    </row>
    <row r="23661" spans="2:6">
      <c r="B23661" t="s">
        <v>23670</v>
      </c>
      <c r="D23661">
        <v>39.479999999999997</v>
      </c>
      <c r="F23661">
        <v>39.479999999999997</v>
      </c>
    </row>
    <row r="23662" spans="2:6">
      <c r="B23662" t="s">
        <v>23671</v>
      </c>
      <c r="D23662">
        <v>15.94</v>
      </c>
      <c r="F23662">
        <v>15.94</v>
      </c>
    </row>
    <row r="23663" spans="2:6">
      <c r="B23663" t="s">
        <v>23672</v>
      </c>
      <c r="D23663">
        <v>44.89</v>
      </c>
      <c r="F23663">
        <v>44.89</v>
      </c>
    </row>
    <row r="23664" spans="2:6">
      <c r="B23664" t="s">
        <v>23673</v>
      </c>
      <c r="D23664">
        <v>122.98</v>
      </c>
      <c r="F23664">
        <v>122.98</v>
      </c>
    </row>
    <row r="23665" spans="2:6">
      <c r="B23665" t="s">
        <v>23674</v>
      </c>
      <c r="D23665">
        <v>20.21</v>
      </c>
      <c r="F23665">
        <v>20.21</v>
      </c>
    </row>
    <row r="23666" spans="2:6">
      <c r="B23666" t="s">
        <v>23675</v>
      </c>
      <c r="D23666">
        <v>18.52</v>
      </c>
      <c r="F23666">
        <v>18.52</v>
      </c>
    </row>
    <row r="23667" spans="2:6">
      <c r="B23667" t="s">
        <v>23676</v>
      </c>
      <c r="D23667">
        <v>162.58000000000001</v>
      </c>
      <c r="F23667">
        <v>162.58000000000001</v>
      </c>
    </row>
    <row r="23668" spans="2:6">
      <c r="B23668" t="s">
        <v>23677</v>
      </c>
      <c r="D23668">
        <v>18.350000000000001</v>
      </c>
      <c r="F23668">
        <v>18.350000000000001</v>
      </c>
    </row>
    <row r="23669" spans="2:6">
      <c r="B23669" t="s">
        <v>23678</v>
      </c>
      <c r="D23669">
        <v>68.180000000000007</v>
      </c>
      <c r="F23669">
        <v>68.180000000000007</v>
      </c>
    </row>
    <row r="23670" spans="2:6">
      <c r="B23670" t="s">
        <v>23679</v>
      </c>
      <c r="D23670">
        <v>20.09</v>
      </c>
      <c r="F23670">
        <v>20.09</v>
      </c>
    </row>
    <row r="23671" spans="2:6">
      <c r="B23671" t="s">
        <v>23680</v>
      </c>
      <c r="D23671">
        <v>552.55999999999995</v>
      </c>
      <c r="F23671">
        <v>552.55999999999995</v>
      </c>
    </row>
    <row r="23672" spans="2:6">
      <c r="B23672" t="s">
        <v>23681</v>
      </c>
      <c r="D23672">
        <v>271.72000000000003</v>
      </c>
      <c r="F23672">
        <v>271.72000000000003</v>
      </c>
    </row>
    <row r="23673" spans="2:6">
      <c r="B23673" t="s">
        <v>23682</v>
      </c>
      <c r="D23673">
        <v>168</v>
      </c>
      <c r="F23673">
        <v>168</v>
      </c>
    </row>
    <row r="23674" spans="2:6">
      <c r="B23674" t="s">
        <v>23683</v>
      </c>
      <c r="D23674">
        <v>16.21</v>
      </c>
      <c r="F23674">
        <v>16.21</v>
      </c>
    </row>
    <row r="23675" spans="2:6">
      <c r="B23675" t="s">
        <v>23684</v>
      </c>
      <c r="D23675">
        <v>89.74</v>
      </c>
      <c r="F23675">
        <v>89.74</v>
      </c>
    </row>
    <row r="23676" spans="2:6">
      <c r="B23676" t="s">
        <v>23685</v>
      </c>
      <c r="D23676">
        <v>27.44</v>
      </c>
      <c r="F23676">
        <v>27.44</v>
      </c>
    </row>
    <row r="23677" spans="2:6">
      <c r="B23677" t="s">
        <v>23686</v>
      </c>
      <c r="D23677">
        <v>126.98</v>
      </c>
      <c r="F23677">
        <v>126.98</v>
      </c>
    </row>
    <row r="23678" spans="2:6">
      <c r="B23678" t="s">
        <v>23687</v>
      </c>
      <c r="D23678">
        <v>18.579999999999998</v>
      </c>
      <c r="F23678">
        <v>18.579999999999998</v>
      </c>
    </row>
    <row r="23679" spans="2:6">
      <c r="B23679" t="s">
        <v>23688</v>
      </c>
      <c r="D23679">
        <v>49.71</v>
      </c>
      <c r="F23679">
        <v>49.71</v>
      </c>
    </row>
    <row r="23680" spans="2:6">
      <c r="B23680" t="s">
        <v>23689</v>
      </c>
      <c r="D23680">
        <v>164.38</v>
      </c>
      <c r="F23680">
        <v>164.38</v>
      </c>
    </row>
    <row r="23681" spans="2:6">
      <c r="B23681" t="s">
        <v>23690</v>
      </c>
      <c r="D23681">
        <v>19.68</v>
      </c>
      <c r="F23681">
        <v>19.68</v>
      </c>
    </row>
    <row r="23682" spans="2:6">
      <c r="B23682" t="s">
        <v>23691</v>
      </c>
      <c r="D23682">
        <v>130.91999999999999</v>
      </c>
      <c r="F23682">
        <v>130.91999999999999</v>
      </c>
    </row>
    <row r="23683" spans="2:6">
      <c r="B23683" t="s">
        <v>23692</v>
      </c>
      <c r="D23683">
        <v>131.46</v>
      </c>
      <c r="F23683">
        <v>131.46</v>
      </c>
    </row>
    <row r="23684" spans="2:6">
      <c r="B23684" t="s">
        <v>23693</v>
      </c>
      <c r="D23684">
        <v>157.81</v>
      </c>
      <c r="F23684">
        <v>157.81</v>
      </c>
    </row>
    <row r="23685" spans="2:6">
      <c r="B23685" t="s">
        <v>23694</v>
      </c>
      <c r="D23685">
        <v>104.37</v>
      </c>
      <c r="F23685">
        <v>104.37</v>
      </c>
    </row>
    <row r="23686" spans="2:6">
      <c r="B23686" t="s">
        <v>23695</v>
      </c>
      <c r="D23686">
        <v>22.78</v>
      </c>
      <c r="F23686">
        <v>22.78</v>
      </c>
    </row>
    <row r="23687" spans="2:6">
      <c r="B23687" t="s">
        <v>23696</v>
      </c>
      <c r="D23687">
        <v>70.37</v>
      </c>
      <c r="F23687">
        <v>70.37</v>
      </c>
    </row>
    <row r="23688" spans="2:6">
      <c r="B23688" t="s">
        <v>23697</v>
      </c>
      <c r="D23688">
        <v>199.5</v>
      </c>
      <c r="F23688">
        <v>199.5</v>
      </c>
    </row>
    <row r="23689" spans="2:6">
      <c r="B23689" t="s">
        <v>23698</v>
      </c>
      <c r="D23689">
        <v>32.4</v>
      </c>
      <c r="F23689">
        <v>32.4</v>
      </c>
    </row>
    <row r="23690" spans="2:6">
      <c r="B23690" t="s">
        <v>23699</v>
      </c>
      <c r="D23690">
        <v>37.090000000000003</v>
      </c>
      <c r="F23690">
        <v>37.090000000000003</v>
      </c>
    </row>
    <row r="23691" spans="2:6">
      <c r="B23691" t="s">
        <v>23700</v>
      </c>
      <c r="D23691">
        <v>228.7</v>
      </c>
      <c r="F23691">
        <v>228.7</v>
      </c>
    </row>
    <row r="23692" spans="2:6">
      <c r="B23692" t="s">
        <v>23701</v>
      </c>
      <c r="D23692">
        <v>38.08</v>
      </c>
      <c r="F23692">
        <v>38.08</v>
      </c>
    </row>
    <row r="23693" spans="2:6">
      <c r="B23693" t="s">
        <v>23702</v>
      </c>
      <c r="D23693">
        <v>27.28</v>
      </c>
      <c r="F23693">
        <v>27.28</v>
      </c>
    </row>
    <row r="23694" spans="2:6">
      <c r="B23694" t="s">
        <v>23703</v>
      </c>
      <c r="D23694">
        <v>70.59</v>
      </c>
      <c r="F23694">
        <v>70.59</v>
      </c>
    </row>
    <row r="23695" spans="2:6">
      <c r="B23695" t="s">
        <v>23704</v>
      </c>
      <c r="D23695">
        <v>17.989999999999998</v>
      </c>
      <c r="F23695">
        <v>17.989999999999998</v>
      </c>
    </row>
    <row r="23696" spans="2:6">
      <c r="B23696" t="s">
        <v>23705</v>
      </c>
      <c r="D23696">
        <v>46.66</v>
      </c>
      <c r="F23696">
        <v>46.66</v>
      </c>
    </row>
    <row r="23697" spans="2:6">
      <c r="B23697" t="s">
        <v>23706</v>
      </c>
      <c r="D23697">
        <v>50.67</v>
      </c>
      <c r="F23697">
        <v>50.67</v>
      </c>
    </row>
    <row r="23698" spans="2:6">
      <c r="B23698" t="s">
        <v>23707</v>
      </c>
      <c r="D23698">
        <v>241.61</v>
      </c>
      <c r="F23698">
        <v>241.61</v>
      </c>
    </row>
    <row r="23699" spans="2:6">
      <c r="B23699" t="s">
        <v>23708</v>
      </c>
      <c r="D23699">
        <v>59.47</v>
      </c>
      <c r="F23699">
        <v>59.47</v>
      </c>
    </row>
    <row r="23700" spans="2:6">
      <c r="B23700" t="s">
        <v>23709</v>
      </c>
      <c r="D23700">
        <v>27.82</v>
      </c>
      <c r="F23700">
        <v>27.82</v>
      </c>
    </row>
    <row r="23701" spans="2:6">
      <c r="B23701" t="s">
        <v>23710</v>
      </c>
      <c r="D23701">
        <v>44.89</v>
      </c>
      <c r="F23701">
        <v>44.89</v>
      </c>
    </row>
    <row r="23702" spans="2:6">
      <c r="B23702" t="s">
        <v>23711</v>
      </c>
      <c r="D23702">
        <v>41.74</v>
      </c>
      <c r="F23702">
        <v>41.74</v>
      </c>
    </row>
    <row r="23703" spans="2:6">
      <c r="B23703" t="s">
        <v>23712</v>
      </c>
      <c r="D23703">
        <v>83.74</v>
      </c>
      <c r="F23703">
        <v>83.74</v>
      </c>
    </row>
    <row r="23704" spans="2:6">
      <c r="B23704" t="s">
        <v>23713</v>
      </c>
      <c r="D23704">
        <v>25.91</v>
      </c>
      <c r="F23704">
        <v>25.91</v>
      </c>
    </row>
    <row r="23705" spans="2:6">
      <c r="B23705" t="s">
        <v>23714</v>
      </c>
      <c r="D23705">
        <v>243.1</v>
      </c>
      <c r="F23705">
        <v>243.1</v>
      </c>
    </row>
    <row r="23706" spans="2:6">
      <c r="B23706" t="s">
        <v>23715</v>
      </c>
      <c r="D23706">
        <v>71.819999999999993</v>
      </c>
      <c r="F23706">
        <v>71.819999999999993</v>
      </c>
    </row>
    <row r="23707" spans="2:6">
      <c r="B23707" t="s">
        <v>23716</v>
      </c>
      <c r="D23707">
        <v>12.22</v>
      </c>
      <c r="F23707">
        <v>12.22</v>
      </c>
    </row>
    <row r="23708" spans="2:6">
      <c r="B23708" t="s">
        <v>23717</v>
      </c>
      <c r="D23708">
        <v>131.75</v>
      </c>
      <c r="F23708">
        <v>131.75</v>
      </c>
    </row>
    <row r="23709" spans="2:6">
      <c r="B23709" t="s">
        <v>23718</v>
      </c>
      <c r="D23709">
        <v>237.02</v>
      </c>
      <c r="F23709">
        <v>237.02</v>
      </c>
    </row>
    <row r="23710" spans="2:6">
      <c r="B23710" t="s">
        <v>23719</v>
      </c>
      <c r="D23710">
        <v>280.5</v>
      </c>
      <c r="F23710">
        <v>280.5</v>
      </c>
    </row>
    <row r="23711" spans="2:6">
      <c r="B23711" t="s">
        <v>23720</v>
      </c>
      <c r="D23711">
        <v>51.06</v>
      </c>
      <c r="F23711">
        <v>51.06</v>
      </c>
    </row>
    <row r="23712" spans="2:6">
      <c r="B23712" t="s">
        <v>23721</v>
      </c>
      <c r="D23712">
        <v>56</v>
      </c>
      <c r="F23712">
        <v>56</v>
      </c>
    </row>
    <row r="23713" spans="2:6">
      <c r="B23713" t="s">
        <v>23722</v>
      </c>
      <c r="D23713">
        <v>18.7</v>
      </c>
      <c r="F23713">
        <v>18.7</v>
      </c>
    </row>
    <row r="23714" spans="2:6">
      <c r="B23714" t="s">
        <v>23723</v>
      </c>
      <c r="D23714">
        <v>32.5</v>
      </c>
      <c r="F23714">
        <v>32.5</v>
      </c>
    </row>
    <row r="23715" spans="2:6">
      <c r="B23715" t="s">
        <v>23724</v>
      </c>
      <c r="D23715">
        <v>28.22</v>
      </c>
      <c r="F23715">
        <v>28.22</v>
      </c>
    </row>
    <row r="23716" spans="2:6">
      <c r="B23716" t="s">
        <v>23725</v>
      </c>
      <c r="D23716">
        <v>113.76</v>
      </c>
      <c r="F23716">
        <v>113.76</v>
      </c>
    </row>
    <row r="23717" spans="2:6">
      <c r="B23717" t="s">
        <v>23726</v>
      </c>
      <c r="D23717">
        <v>169.04</v>
      </c>
      <c r="F23717">
        <v>169.04</v>
      </c>
    </row>
    <row r="23718" spans="2:6">
      <c r="B23718" t="s">
        <v>23727</v>
      </c>
      <c r="D23718">
        <v>39.99</v>
      </c>
      <c r="F23718">
        <v>39.99</v>
      </c>
    </row>
    <row r="23719" spans="2:6">
      <c r="B23719" t="s">
        <v>23728</v>
      </c>
      <c r="D23719">
        <v>58.28</v>
      </c>
      <c r="F23719">
        <v>58.28</v>
      </c>
    </row>
    <row r="23720" spans="2:6">
      <c r="B23720" t="s">
        <v>23729</v>
      </c>
      <c r="D23720">
        <v>120.12</v>
      </c>
      <c r="F23720">
        <v>120.12</v>
      </c>
    </row>
    <row r="23721" spans="2:6">
      <c r="B23721" t="s">
        <v>23730</v>
      </c>
      <c r="D23721">
        <v>27.08</v>
      </c>
      <c r="F23721">
        <v>27.08</v>
      </c>
    </row>
    <row r="23722" spans="2:6">
      <c r="B23722" t="s">
        <v>23731</v>
      </c>
      <c r="D23722">
        <v>55.15</v>
      </c>
      <c r="F23722">
        <v>55.15</v>
      </c>
    </row>
    <row r="23723" spans="2:6">
      <c r="B23723" t="s">
        <v>23732</v>
      </c>
      <c r="D23723">
        <v>13.54</v>
      </c>
      <c r="F23723">
        <v>13.54</v>
      </c>
    </row>
    <row r="23724" spans="2:6">
      <c r="B23724" t="s">
        <v>23733</v>
      </c>
      <c r="D23724">
        <v>17.3</v>
      </c>
      <c r="F23724">
        <v>17.3</v>
      </c>
    </row>
    <row r="23725" spans="2:6">
      <c r="B23725" t="s">
        <v>23734</v>
      </c>
      <c r="D23725">
        <v>55</v>
      </c>
      <c r="F23725">
        <v>55</v>
      </c>
    </row>
    <row r="23726" spans="2:6">
      <c r="B23726" t="s">
        <v>23735</v>
      </c>
      <c r="D23726">
        <v>64.44</v>
      </c>
      <c r="F23726">
        <v>64.44</v>
      </c>
    </row>
    <row r="23727" spans="2:6">
      <c r="B23727" t="s">
        <v>23736</v>
      </c>
      <c r="D23727">
        <v>30.01</v>
      </c>
      <c r="F23727">
        <v>30.01</v>
      </c>
    </row>
    <row r="23728" spans="2:6">
      <c r="B23728" t="s">
        <v>23737</v>
      </c>
      <c r="D23728">
        <v>34.909999999999997</v>
      </c>
      <c r="F23728">
        <v>34.909999999999997</v>
      </c>
    </row>
    <row r="23729" spans="2:6">
      <c r="B23729" t="s">
        <v>23738</v>
      </c>
      <c r="D23729">
        <v>37.61</v>
      </c>
      <c r="F23729">
        <v>37.61</v>
      </c>
    </row>
    <row r="23730" spans="2:6">
      <c r="B23730" t="s">
        <v>23739</v>
      </c>
      <c r="D23730">
        <v>45.89</v>
      </c>
      <c r="F23730">
        <v>45.89</v>
      </c>
    </row>
    <row r="23731" spans="2:6">
      <c r="B23731" t="s">
        <v>23740</v>
      </c>
      <c r="D23731">
        <v>90.71</v>
      </c>
      <c r="F23731">
        <v>90.71</v>
      </c>
    </row>
    <row r="23732" spans="2:6">
      <c r="B23732" t="s">
        <v>23741</v>
      </c>
      <c r="D23732">
        <v>72.8</v>
      </c>
      <c r="F23732">
        <v>72.8</v>
      </c>
    </row>
    <row r="23733" spans="2:6">
      <c r="B23733" t="s">
        <v>23742</v>
      </c>
      <c r="D23733">
        <v>70.59</v>
      </c>
      <c r="F23733">
        <v>70.59</v>
      </c>
    </row>
    <row r="23734" spans="2:6">
      <c r="B23734" t="s">
        <v>23743</v>
      </c>
      <c r="D23734">
        <v>27.54</v>
      </c>
      <c r="F23734">
        <v>27.54</v>
      </c>
    </row>
    <row r="23735" spans="2:6">
      <c r="B23735" t="s">
        <v>23744</v>
      </c>
      <c r="D23735">
        <v>47.52</v>
      </c>
      <c r="F23735">
        <v>47.52</v>
      </c>
    </row>
    <row r="23736" spans="2:6">
      <c r="B23736" t="s">
        <v>23745</v>
      </c>
      <c r="D23736">
        <v>82.65</v>
      </c>
      <c r="F23736">
        <v>82.65</v>
      </c>
    </row>
    <row r="23737" spans="2:6">
      <c r="B23737" t="s">
        <v>23746</v>
      </c>
      <c r="D23737">
        <v>9.2899999999999991</v>
      </c>
      <c r="F23737">
        <v>9.2899999999999991</v>
      </c>
    </row>
    <row r="23738" spans="2:6">
      <c r="B23738" t="s">
        <v>23747</v>
      </c>
      <c r="D23738">
        <v>24.9</v>
      </c>
      <c r="F23738">
        <v>24.9</v>
      </c>
    </row>
    <row r="23739" spans="2:6">
      <c r="B23739" t="s">
        <v>23748</v>
      </c>
      <c r="D23739">
        <v>17.37</v>
      </c>
      <c r="F23739">
        <v>17.37</v>
      </c>
    </row>
    <row r="23740" spans="2:6">
      <c r="B23740" t="s">
        <v>23749</v>
      </c>
      <c r="D23740">
        <v>58.58</v>
      </c>
      <c r="F23740">
        <v>58.58</v>
      </c>
    </row>
    <row r="23741" spans="2:6">
      <c r="B23741" t="s">
        <v>23750</v>
      </c>
      <c r="D23741">
        <v>54.86</v>
      </c>
      <c r="F23741">
        <v>54.86</v>
      </c>
    </row>
    <row r="23742" spans="2:6">
      <c r="B23742" t="s">
        <v>23751</v>
      </c>
      <c r="D23742">
        <v>30.54</v>
      </c>
      <c r="F23742">
        <v>30.54</v>
      </c>
    </row>
    <row r="23743" spans="2:6">
      <c r="B23743" t="s">
        <v>23752</v>
      </c>
      <c r="D23743">
        <v>64.180000000000007</v>
      </c>
      <c r="F23743">
        <v>64.180000000000007</v>
      </c>
    </row>
    <row r="23744" spans="2:6">
      <c r="B23744" t="s">
        <v>23753</v>
      </c>
      <c r="D23744">
        <v>70.14</v>
      </c>
      <c r="F23744">
        <v>70.14</v>
      </c>
    </row>
    <row r="23745" spans="2:6">
      <c r="B23745" t="s">
        <v>23754</v>
      </c>
      <c r="D23745">
        <v>30</v>
      </c>
      <c r="F23745">
        <v>30</v>
      </c>
    </row>
    <row r="23746" spans="2:6">
      <c r="B23746" t="s">
        <v>23755</v>
      </c>
      <c r="D23746">
        <v>77.28</v>
      </c>
      <c r="F23746">
        <v>77.28</v>
      </c>
    </row>
    <row r="23747" spans="2:6">
      <c r="B23747" t="s">
        <v>23756</v>
      </c>
      <c r="D23747">
        <v>20.63</v>
      </c>
      <c r="F23747">
        <v>20.63</v>
      </c>
    </row>
    <row r="23748" spans="2:6">
      <c r="B23748" t="s">
        <v>23757</v>
      </c>
      <c r="D23748">
        <v>105.84</v>
      </c>
      <c r="F23748">
        <v>105.84</v>
      </c>
    </row>
    <row r="23749" spans="2:6">
      <c r="B23749" t="s">
        <v>23758</v>
      </c>
      <c r="D23749">
        <v>59.17</v>
      </c>
      <c r="F23749">
        <v>59.17</v>
      </c>
    </row>
    <row r="23750" spans="2:6">
      <c r="B23750" t="s">
        <v>23759</v>
      </c>
      <c r="D23750">
        <v>26.78</v>
      </c>
      <c r="F23750">
        <v>26.78</v>
      </c>
    </row>
    <row r="23751" spans="2:6">
      <c r="B23751" t="s">
        <v>23760</v>
      </c>
      <c r="D23751">
        <v>56.54</v>
      </c>
      <c r="F23751">
        <v>56.54</v>
      </c>
    </row>
    <row r="23752" spans="2:6">
      <c r="B23752" t="s">
        <v>23761</v>
      </c>
      <c r="D23752">
        <v>24.38</v>
      </c>
      <c r="F23752">
        <v>24.38</v>
      </c>
    </row>
    <row r="23753" spans="2:6">
      <c r="B23753" t="s">
        <v>23762</v>
      </c>
      <c r="D23753">
        <v>23.22</v>
      </c>
      <c r="F23753">
        <v>23.22</v>
      </c>
    </row>
    <row r="23754" spans="2:6">
      <c r="B23754" t="s">
        <v>23763</v>
      </c>
      <c r="D23754">
        <v>44.08</v>
      </c>
      <c r="F23754">
        <v>44.08</v>
      </c>
    </row>
    <row r="23755" spans="2:6">
      <c r="B23755" t="s">
        <v>23764</v>
      </c>
      <c r="D23755">
        <v>125.22</v>
      </c>
      <c r="F23755">
        <v>125.22</v>
      </c>
    </row>
    <row r="23756" spans="2:6">
      <c r="B23756" t="s">
        <v>23765</v>
      </c>
      <c r="D23756">
        <v>35.07</v>
      </c>
      <c r="F23756">
        <v>35.07</v>
      </c>
    </row>
    <row r="23757" spans="2:6">
      <c r="B23757" t="s">
        <v>23766</v>
      </c>
      <c r="D23757">
        <v>188.28</v>
      </c>
      <c r="F23757">
        <v>188.28</v>
      </c>
    </row>
    <row r="23758" spans="2:6">
      <c r="B23758" t="s">
        <v>23767</v>
      </c>
      <c r="D23758">
        <v>49.89</v>
      </c>
      <c r="F23758">
        <v>49.89</v>
      </c>
    </row>
    <row r="23759" spans="2:6">
      <c r="B23759" t="s">
        <v>23768</v>
      </c>
      <c r="D23759">
        <v>30</v>
      </c>
      <c r="F23759">
        <v>30</v>
      </c>
    </row>
    <row r="23760" spans="2:6">
      <c r="B23760" t="s">
        <v>23769</v>
      </c>
      <c r="D23760">
        <v>34.909999999999997</v>
      </c>
      <c r="F23760">
        <v>34.909999999999997</v>
      </c>
    </row>
    <row r="23761" spans="2:6">
      <c r="B23761" t="s">
        <v>23770</v>
      </c>
      <c r="D23761">
        <v>34.56</v>
      </c>
      <c r="F23761">
        <v>34.56</v>
      </c>
    </row>
    <row r="23762" spans="2:6">
      <c r="B23762" t="s">
        <v>23771</v>
      </c>
      <c r="D23762">
        <v>11.7</v>
      </c>
      <c r="F23762">
        <v>11.7</v>
      </c>
    </row>
    <row r="23763" spans="2:6">
      <c r="B23763" t="s">
        <v>23772</v>
      </c>
      <c r="D23763">
        <v>69.040000000000006</v>
      </c>
      <c r="F23763">
        <v>69.040000000000006</v>
      </c>
    </row>
    <row r="23764" spans="2:6">
      <c r="B23764" t="s">
        <v>23773</v>
      </c>
      <c r="D23764">
        <v>79.34</v>
      </c>
      <c r="F23764">
        <v>79.34</v>
      </c>
    </row>
    <row r="23765" spans="2:6">
      <c r="B23765" t="s">
        <v>23774</v>
      </c>
      <c r="D23765">
        <v>72.73</v>
      </c>
      <c r="F23765">
        <v>72.73</v>
      </c>
    </row>
    <row r="23766" spans="2:6">
      <c r="B23766" t="s">
        <v>23775</v>
      </c>
      <c r="D23766">
        <v>12.22</v>
      </c>
      <c r="F23766">
        <v>12.22</v>
      </c>
    </row>
    <row r="23767" spans="2:6">
      <c r="B23767" t="s">
        <v>23776</v>
      </c>
      <c r="D23767">
        <v>24.24</v>
      </c>
      <c r="F23767">
        <v>24.24</v>
      </c>
    </row>
    <row r="23768" spans="2:6">
      <c r="B23768" t="s">
        <v>23777</v>
      </c>
      <c r="D23768">
        <v>13.04</v>
      </c>
      <c r="F23768">
        <v>13.04</v>
      </c>
    </row>
    <row r="23769" spans="2:6">
      <c r="B23769" t="s">
        <v>23778</v>
      </c>
      <c r="D23769">
        <v>49.91</v>
      </c>
      <c r="F23769">
        <v>49.91</v>
      </c>
    </row>
    <row r="23770" spans="2:6">
      <c r="B23770" t="s">
        <v>23779</v>
      </c>
      <c r="D23770">
        <v>9.7200000000000006</v>
      </c>
      <c r="F23770">
        <v>9.7200000000000006</v>
      </c>
    </row>
    <row r="23771" spans="2:6">
      <c r="B23771" t="s">
        <v>23780</v>
      </c>
      <c r="D23771">
        <v>154.84</v>
      </c>
      <c r="F23771">
        <v>154.84</v>
      </c>
    </row>
    <row r="23772" spans="2:6">
      <c r="B23772" t="s">
        <v>23781</v>
      </c>
      <c r="D23772">
        <v>19.940000000000001</v>
      </c>
      <c r="F23772">
        <v>19.940000000000001</v>
      </c>
    </row>
    <row r="23773" spans="2:6">
      <c r="B23773" t="s">
        <v>23782</v>
      </c>
      <c r="D23773">
        <v>57.42</v>
      </c>
      <c r="F23773">
        <v>57.42</v>
      </c>
    </row>
    <row r="23774" spans="2:6">
      <c r="B23774" t="s">
        <v>23783</v>
      </c>
      <c r="D23774">
        <v>28.18</v>
      </c>
      <c r="F23774">
        <v>28.18</v>
      </c>
    </row>
    <row r="23775" spans="2:6">
      <c r="B23775" t="s">
        <v>23784</v>
      </c>
      <c r="D23775">
        <v>15.08</v>
      </c>
      <c r="F23775">
        <v>15.08</v>
      </c>
    </row>
    <row r="23776" spans="2:6">
      <c r="B23776" t="s">
        <v>23785</v>
      </c>
      <c r="D23776">
        <v>21.78</v>
      </c>
      <c r="F23776">
        <v>21.78</v>
      </c>
    </row>
    <row r="23777" spans="2:6">
      <c r="B23777" t="s">
        <v>23786</v>
      </c>
      <c r="D23777">
        <v>17.91</v>
      </c>
      <c r="F23777">
        <v>17.91</v>
      </c>
    </row>
    <row r="23778" spans="2:6">
      <c r="B23778" t="s">
        <v>23787</v>
      </c>
      <c r="D23778">
        <v>125.22</v>
      </c>
      <c r="F23778">
        <v>125.22</v>
      </c>
    </row>
    <row r="23779" spans="2:6">
      <c r="B23779" t="s">
        <v>23788</v>
      </c>
      <c r="D23779">
        <v>35.57</v>
      </c>
      <c r="F23779">
        <v>35.57</v>
      </c>
    </row>
    <row r="23780" spans="2:6">
      <c r="B23780" t="s">
        <v>23789</v>
      </c>
      <c r="D23780">
        <v>27.81</v>
      </c>
      <c r="F23780">
        <v>27.81</v>
      </c>
    </row>
    <row r="23781" spans="2:6">
      <c r="B23781" t="s">
        <v>23790</v>
      </c>
      <c r="D23781">
        <v>130.46</v>
      </c>
      <c r="F23781">
        <v>130.46</v>
      </c>
    </row>
    <row r="23782" spans="2:6">
      <c r="B23782" t="s">
        <v>23791</v>
      </c>
      <c r="D23782">
        <v>51.95</v>
      </c>
      <c r="F23782">
        <v>51.95</v>
      </c>
    </row>
    <row r="23783" spans="2:6">
      <c r="B23783" t="s">
        <v>23792</v>
      </c>
      <c r="D23783">
        <v>52.49</v>
      </c>
      <c r="F23783">
        <v>52.49</v>
      </c>
    </row>
    <row r="23784" spans="2:6">
      <c r="B23784" t="s">
        <v>23793</v>
      </c>
      <c r="D23784">
        <v>30.02</v>
      </c>
      <c r="F23784">
        <v>30.02</v>
      </c>
    </row>
    <row r="23785" spans="2:6">
      <c r="B23785" t="s">
        <v>23794</v>
      </c>
      <c r="D23785">
        <v>73.900000000000006</v>
      </c>
      <c r="F23785">
        <v>73.900000000000006</v>
      </c>
    </row>
    <row r="23786" spans="2:6">
      <c r="B23786" t="s">
        <v>23795</v>
      </c>
      <c r="D23786">
        <v>61.49</v>
      </c>
      <c r="F23786">
        <v>61.49</v>
      </c>
    </row>
    <row r="23787" spans="2:6">
      <c r="B23787" t="s">
        <v>23796</v>
      </c>
      <c r="D23787">
        <v>26</v>
      </c>
      <c r="F23787">
        <v>26</v>
      </c>
    </row>
    <row r="23788" spans="2:6">
      <c r="B23788" t="s">
        <v>23797</v>
      </c>
      <c r="D23788">
        <v>58.58</v>
      </c>
      <c r="F23788">
        <v>58.58</v>
      </c>
    </row>
    <row r="23789" spans="2:6">
      <c r="B23789" t="s">
        <v>23798</v>
      </c>
      <c r="D23789">
        <v>64.790000000000006</v>
      </c>
      <c r="F23789">
        <v>64.790000000000006</v>
      </c>
    </row>
    <row r="23790" spans="2:6">
      <c r="B23790" t="s">
        <v>23799</v>
      </c>
      <c r="D23790">
        <v>36.119999999999997</v>
      </c>
      <c r="F23790">
        <v>36.119999999999997</v>
      </c>
    </row>
    <row r="23791" spans="2:6">
      <c r="B23791" t="s">
        <v>23800</v>
      </c>
      <c r="D23791">
        <v>43.64</v>
      </c>
      <c r="F23791">
        <v>43.64</v>
      </c>
    </row>
    <row r="23792" spans="2:6">
      <c r="B23792" t="s">
        <v>23801</v>
      </c>
      <c r="D23792">
        <v>136.05000000000001</v>
      </c>
      <c r="F23792">
        <v>136.05000000000001</v>
      </c>
    </row>
    <row r="23793" spans="2:6">
      <c r="B23793" t="s">
        <v>23802</v>
      </c>
      <c r="D23793">
        <v>29.98</v>
      </c>
      <c r="F23793">
        <v>29.98</v>
      </c>
    </row>
    <row r="23794" spans="2:6">
      <c r="B23794" t="s">
        <v>23803</v>
      </c>
      <c r="D23794">
        <v>104.37</v>
      </c>
      <c r="F23794">
        <v>104.37</v>
      </c>
    </row>
    <row r="23795" spans="2:6">
      <c r="B23795" t="s">
        <v>23804</v>
      </c>
      <c r="D23795">
        <v>84.8</v>
      </c>
      <c r="F23795">
        <v>84.8</v>
      </c>
    </row>
    <row r="23796" spans="2:6">
      <c r="B23796" t="s">
        <v>23805</v>
      </c>
      <c r="D23796">
        <v>136.37</v>
      </c>
      <c r="F23796">
        <v>136.37</v>
      </c>
    </row>
    <row r="23797" spans="2:6">
      <c r="B23797" t="s">
        <v>23806</v>
      </c>
      <c r="D23797">
        <v>120.12</v>
      </c>
      <c r="F23797">
        <v>120.12</v>
      </c>
    </row>
    <row r="23798" spans="2:6">
      <c r="B23798" t="s">
        <v>23807</v>
      </c>
      <c r="D23798">
        <v>44.89</v>
      </c>
      <c r="F23798">
        <v>44.89</v>
      </c>
    </row>
    <row r="23799" spans="2:6">
      <c r="B23799" t="s">
        <v>23808</v>
      </c>
      <c r="D23799">
        <v>33</v>
      </c>
      <c r="F23799">
        <v>33</v>
      </c>
    </row>
    <row r="23800" spans="2:6">
      <c r="B23800" t="s">
        <v>23809</v>
      </c>
      <c r="D23800">
        <v>35</v>
      </c>
      <c r="F23800">
        <v>35</v>
      </c>
    </row>
    <row r="23801" spans="2:6">
      <c r="B23801" t="s">
        <v>23810</v>
      </c>
      <c r="D23801">
        <v>236.49</v>
      </c>
      <c r="F23801">
        <v>236.49</v>
      </c>
    </row>
    <row r="23802" spans="2:6">
      <c r="B23802" t="s">
        <v>23811</v>
      </c>
      <c r="D23802">
        <v>31.89</v>
      </c>
      <c r="F23802">
        <v>31.89</v>
      </c>
    </row>
    <row r="23803" spans="2:6">
      <c r="B23803" t="s">
        <v>23812</v>
      </c>
      <c r="D23803">
        <v>13.91</v>
      </c>
      <c r="F23803">
        <v>13.91</v>
      </c>
    </row>
    <row r="23804" spans="2:6">
      <c r="B23804" t="s">
        <v>23813</v>
      </c>
      <c r="D23804">
        <v>52.34</v>
      </c>
      <c r="F23804">
        <v>52.34</v>
      </c>
    </row>
    <row r="23805" spans="2:6">
      <c r="B23805" t="s">
        <v>23814</v>
      </c>
      <c r="D23805">
        <v>27.78</v>
      </c>
      <c r="F23805">
        <v>27.78</v>
      </c>
    </row>
    <row r="23806" spans="2:6">
      <c r="B23806" t="s">
        <v>23815</v>
      </c>
      <c r="D23806">
        <v>45.96</v>
      </c>
      <c r="F23806">
        <v>45.96</v>
      </c>
    </row>
    <row r="23807" spans="2:6">
      <c r="B23807" t="s">
        <v>23816</v>
      </c>
      <c r="D23807">
        <v>82.65</v>
      </c>
      <c r="F23807">
        <v>82.65</v>
      </c>
    </row>
    <row r="23808" spans="2:6">
      <c r="B23808" t="s">
        <v>23817</v>
      </c>
      <c r="D23808">
        <v>19.940000000000001</v>
      </c>
      <c r="F23808">
        <v>19.940000000000001</v>
      </c>
    </row>
    <row r="23809" spans="2:6">
      <c r="B23809" t="s">
        <v>23818</v>
      </c>
      <c r="D23809">
        <v>32.729999999999997</v>
      </c>
      <c r="F23809">
        <v>32.729999999999997</v>
      </c>
    </row>
    <row r="23810" spans="2:6">
      <c r="B23810" t="s">
        <v>23819</v>
      </c>
      <c r="D23810">
        <v>11.09</v>
      </c>
      <c r="F23810">
        <v>11.09</v>
      </c>
    </row>
    <row r="23811" spans="2:6">
      <c r="B23811" t="s">
        <v>23820</v>
      </c>
      <c r="D23811">
        <v>44.99</v>
      </c>
      <c r="F23811">
        <v>44.99</v>
      </c>
    </row>
    <row r="23812" spans="2:6">
      <c r="B23812" t="s">
        <v>23821</v>
      </c>
      <c r="D23812">
        <v>46.2</v>
      </c>
      <c r="F23812">
        <v>46.2</v>
      </c>
    </row>
    <row r="23813" spans="2:6">
      <c r="B23813" t="s">
        <v>23822</v>
      </c>
      <c r="D23813">
        <v>45.45</v>
      </c>
      <c r="F23813">
        <v>45.45</v>
      </c>
    </row>
    <row r="23814" spans="2:6">
      <c r="B23814" t="s">
        <v>23823</v>
      </c>
      <c r="D23814">
        <v>58.18</v>
      </c>
      <c r="F23814">
        <v>58.18</v>
      </c>
    </row>
    <row r="23815" spans="2:6">
      <c r="B23815" t="s">
        <v>23824</v>
      </c>
      <c r="D23815">
        <v>39</v>
      </c>
      <c r="F23815">
        <v>39</v>
      </c>
    </row>
    <row r="23816" spans="2:6">
      <c r="B23816" t="s">
        <v>23825</v>
      </c>
      <c r="D23816">
        <v>56.52</v>
      </c>
      <c r="F23816">
        <v>56.52</v>
      </c>
    </row>
    <row r="23817" spans="2:6">
      <c r="B23817" t="s">
        <v>23826</v>
      </c>
      <c r="D23817">
        <v>27.64</v>
      </c>
      <c r="F23817">
        <v>27.64</v>
      </c>
    </row>
    <row r="23818" spans="2:6">
      <c r="B23818" t="s">
        <v>23827</v>
      </c>
      <c r="D23818">
        <v>42.74</v>
      </c>
      <c r="F23818">
        <v>42.74</v>
      </c>
    </row>
    <row r="23819" spans="2:6">
      <c r="B23819" t="s">
        <v>23828</v>
      </c>
      <c r="D23819">
        <v>214.5</v>
      </c>
      <c r="F23819">
        <v>214.5</v>
      </c>
    </row>
    <row r="23820" spans="2:6">
      <c r="B23820" t="s">
        <v>23829</v>
      </c>
      <c r="D23820">
        <v>37.29</v>
      </c>
      <c r="F23820">
        <v>37.29</v>
      </c>
    </row>
    <row r="23821" spans="2:6">
      <c r="B23821" t="s">
        <v>23830</v>
      </c>
      <c r="D23821">
        <v>160.76</v>
      </c>
      <c r="F23821">
        <v>160.76</v>
      </c>
    </row>
    <row r="23822" spans="2:6">
      <c r="B23822" t="s">
        <v>23831</v>
      </c>
      <c r="D23822">
        <v>20.46</v>
      </c>
      <c r="F23822">
        <v>20.46</v>
      </c>
    </row>
    <row r="23823" spans="2:6">
      <c r="B23823" t="s">
        <v>23832</v>
      </c>
      <c r="D23823">
        <v>22.99</v>
      </c>
      <c r="F23823">
        <v>22.99</v>
      </c>
    </row>
    <row r="23824" spans="2:6">
      <c r="B23824" t="s">
        <v>23833</v>
      </c>
      <c r="D23824">
        <v>104.37</v>
      </c>
      <c r="F23824">
        <v>104.37</v>
      </c>
    </row>
    <row r="23825" spans="2:6">
      <c r="B23825" t="s">
        <v>23834</v>
      </c>
      <c r="D23825">
        <v>31.77</v>
      </c>
      <c r="F23825">
        <v>31.77</v>
      </c>
    </row>
    <row r="23826" spans="2:6">
      <c r="B23826" t="s">
        <v>23835</v>
      </c>
      <c r="D23826">
        <v>14.32</v>
      </c>
      <c r="F23826">
        <v>14.32</v>
      </c>
    </row>
    <row r="23827" spans="2:6">
      <c r="B23827" t="s">
        <v>23836</v>
      </c>
      <c r="D23827">
        <v>21.78</v>
      </c>
      <c r="F23827">
        <v>21.78</v>
      </c>
    </row>
    <row r="23828" spans="2:6">
      <c r="B23828" t="s">
        <v>23837</v>
      </c>
      <c r="D23828">
        <v>11.3</v>
      </c>
      <c r="F23828">
        <v>11.3</v>
      </c>
    </row>
    <row r="23829" spans="2:6">
      <c r="B23829" t="s">
        <v>23838</v>
      </c>
      <c r="D23829">
        <v>37.94</v>
      </c>
      <c r="F23829">
        <v>37.94</v>
      </c>
    </row>
    <row r="23830" spans="2:6">
      <c r="B23830" t="s">
        <v>23839</v>
      </c>
      <c r="D23830">
        <v>318.39999999999998</v>
      </c>
      <c r="F23830">
        <v>318.39999999999998</v>
      </c>
    </row>
    <row r="23831" spans="2:6">
      <c r="B23831" t="s">
        <v>23840</v>
      </c>
      <c r="D23831">
        <v>30.82</v>
      </c>
      <c r="F23831">
        <v>30.82</v>
      </c>
    </row>
    <row r="23832" spans="2:6">
      <c r="B23832" t="s">
        <v>23841</v>
      </c>
      <c r="D23832">
        <v>63.01</v>
      </c>
      <c r="F23832">
        <v>63.01</v>
      </c>
    </row>
    <row r="23833" spans="2:6">
      <c r="B23833" t="s">
        <v>23842</v>
      </c>
      <c r="D23833">
        <v>205.92</v>
      </c>
      <c r="F23833">
        <v>205.92</v>
      </c>
    </row>
    <row r="23834" spans="2:6">
      <c r="B23834" t="s">
        <v>23843</v>
      </c>
      <c r="D23834">
        <v>134.4</v>
      </c>
      <c r="F23834">
        <v>134.4</v>
      </c>
    </row>
    <row r="23835" spans="2:6">
      <c r="B23835" t="s">
        <v>23844</v>
      </c>
      <c r="D23835">
        <v>35.619999999999997</v>
      </c>
      <c r="F23835">
        <v>35.619999999999997</v>
      </c>
    </row>
    <row r="23836" spans="2:6">
      <c r="B23836" t="s">
        <v>23845</v>
      </c>
      <c r="D23836">
        <v>51.06</v>
      </c>
      <c r="F23836">
        <v>51.06</v>
      </c>
    </row>
    <row r="23837" spans="2:6">
      <c r="B23837" t="s">
        <v>23846</v>
      </c>
      <c r="D23837">
        <v>23.47</v>
      </c>
      <c r="F23837">
        <v>23.47</v>
      </c>
    </row>
    <row r="23838" spans="2:6">
      <c r="B23838" t="s">
        <v>23847</v>
      </c>
      <c r="D23838">
        <v>120.12</v>
      </c>
      <c r="F23838">
        <v>120.12</v>
      </c>
    </row>
    <row r="23839" spans="2:6">
      <c r="B23839" t="s">
        <v>23848</v>
      </c>
      <c r="D23839">
        <v>58.91</v>
      </c>
      <c r="F23839">
        <v>58.91</v>
      </c>
    </row>
    <row r="23840" spans="2:6">
      <c r="B23840" t="s">
        <v>23849</v>
      </c>
      <c r="D23840">
        <v>33.450000000000003</v>
      </c>
      <c r="F23840">
        <v>33.450000000000003</v>
      </c>
    </row>
    <row r="23841" spans="2:6">
      <c r="B23841" t="s">
        <v>23850</v>
      </c>
      <c r="D23841">
        <v>13.09</v>
      </c>
      <c r="F23841">
        <v>13.09</v>
      </c>
    </row>
    <row r="23842" spans="2:6">
      <c r="B23842" t="s">
        <v>23851</v>
      </c>
      <c r="D23842">
        <v>25.79</v>
      </c>
      <c r="F23842">
        <v>25.79</v>
      </c>
    </row>
    <row r="23843" spans="2:6">
      <c r="B23843" t="s">
        <v>23852</v>
      </c>
      <c r="D23843">
        <v>118.92</v>
      </c>
      <c r="F23843">
        <v>118.92</v>
      </c>
    </row>
    <row r="23844" spans="2:6">
      <c r="B23844" t="s">
        <v>23853</v>
      </c>
      <c r="D23844">
        <v>65</v>
      </c>
      <c r="F23844">
        <v>65</v>
      </c>
    </row>
    <row r="23845" spans="2:6">
      <c r="B23845" t="s">
        <v>23854</v>
      </c>
      <c r="D23845">
        <v>13</v>
      </c>
      <c r="F23845">
        <v>13</v>
      </c>
    </row>
    <row r="23846" spans="2:6">
      <c r="B23846" t="s">
        <v>23855</v>
      </c>
      <c r="D23846">
        <v>81.88</v>
      </c>
      <c r="F23846">
        <v>81.88</v>
      </c>
    </row>
    <row r="23847" spans="2:6">
      <c r="B23847" t="s">
        <v>23856</v>
      </c>
      <c r="D23847">
        <v>22.54</v>
      </c>
      <c r="F23847">
        <v>22.54</v>
      </c>
    </row>
    <row r="23848" spans="2:6">
      <c r="B23848" t="s">
        <v>23857</v>
      </c>
      <c r="D23848">
        <v>40.94</v>
      </c>
      <c r="F23848">
        <v>40.94</v>
      </c>
    </row>
    <row r="23849" spans="2:6">
      <c r="B23849" t="s">
        <v>23858</v>
      </c>
      <c r="D23849">
        <v>17.12</v>
      </c>
      <c r="F23849">
        <v>17.12</v>
      </c>
    </row>
    <row r="23850" spans="2:6">
      <c r="B23850" t="s">
        <v>23859</v>
      </c>
      <c r="D23850">
        <v>49.1</v>
      </c>
      <c r="F23850">
        <v>49.1</v>
      </c>
    </row>
    <row r="23851" spans="2:6">
      <c r="B23851" t="s">
        <v>23860</v>
      </c>
      <c r="D23851">
        <v>90.49</v>
      </c>
      <c r="F23851">
        <v>90.49</v>
      </c>
    </row>
    <row r="23852" spans="2:6">
      <c r="B23852" t="s">
        <v>23861</v>
      </c>
      <c r="D23852">
        <v>44.36</v>
      </c>
      <c r="F23852">
        <v>44.36</v>
      </c>
    </row>
    <row r="23853" spans="2:6">
      <c r="B23853" t="s">
        <v>23862</v>
      </c>
      <c r="D23853">
        <v>282.32</v>
      </c>
      <c r="F23853">
        <v>282.32</v>
      </c>
    </row>
    <row r="23854" spans="2:6">
      <c r="B23854" t="s">
        <v>23863</v>
      </c>
      <c r="D23854">
        <v>31.12</v>
      </c>
      <c r="F23854">
        <v>31.12</v>
      </c>
    </row>
    <row r="23855" spans="2:6">
      <c r="B23855" t="s">
        <v>23864</v>
      </c>
      <c r="D23855">
        <v>26.17</v>
      </c>
      <c r="F23855">
        <v>26.17</v>
      </c>
    </row>
    <row r="23856" spans="2:6">
      <c r="B23856" t="s">
        <v>23865</v>
      </c>
      <c r="D23856">
        <v>250.79</v>
      </c>
      <c r="F23856">
        <v>250.79</v>
      </c>
    </row>
    <row r="23857" spans="2:6">
      <c r="B23857" t="s">
        <v>23866</v>
      </c>
      <c r="D23857">
        <v>61.19</v>
      </c>
      <c r="F23857">
        <v>61.19</v>
      </c>
    </row>
    <row r="23858" spans="2:6">
      <c r="B23858" t="s">
        <v>23867</v>
      </c>
      <c r="D23858">
        <v>23.81</v>
      </c>
      <c r="F23858">
        <v>23.81</v>
      </c>
    </row>
    <row r="23859" spans="2:6">
      <c r="B23859" t="s">
        <v>23868</v>
      </c>
      <c r="D23859">
        <v>29.22</v>
      </c>
      <c r="F23859">
        <v>29.22</v>
      </c>
    </row>
    <row r="23860" spans="2:6">
      <c r="B23860" t="s">
        <v>23869</v>
      </c>
      <c r="D23860">
        <v>82.65</v>
      </c>
      <c r="F23860">
        <v>82.65</v>
      </c>
    </row>
    <row r="23861" spans="2:6">
      <c r="B23861" t="s">
        <v>23870</v>
      </c>
      <c r="D23861">
        <v>22.31</v>
      </c>
      <c r="F23861">
        <v>22.31</v>
      </c>
    </row>
    <row r="23862" spans="2:6">
      <c r="B23862" t="s">
        <v>23871</v>
      </c>
      <c r="D23862">
        <v>21.78</v>
      </c>
      <c r="F23862">
        <v>21.78</v>
      </c>
    </row>
    <row r="23863" spans="2:6">
      <c r="B23863" t="s">
        <v>23872</v>
      </c>
      <c r="D23863">
        <v>34.53</v>
      </c>
      <c r="F23863">
        <v>34.53</v>
      </c>
    </row>
    <row r="23864" spans="2:6">
      <c r="B23864" t="s">
        <v>23873</v>
      </c>
      <c r="D23864">
        <v>156.80000000000001</v>
      </c>
      <c r="F23864">
        <v>156.80000000000001</v>
      </c>
    </row>
    <row r="23865" spans="2:6">
      <c r="B23865" t="s">
        <v>23874</v>
      </c>
      <c r="D23865">
        <v>70.34</v>
      </c>
      <c r="F23865">
        <v>70.34</v>
      </c>
    </row>
    <row r="23866" spans="2:6">
      <c r="B23866" t="s">
        <v>23875</v>
      </c>
      <c r="D23866">
        <v>72.02</v>
      </c>
      <c r="F23866">
        <v>72.02</v>
      </c>
    </row>
    <row r="23867" spans="2:6">
      <c r="B23867" t="s">
        <v>23876</v>
      </c>
      <c r="D23867">
        <v>16.739999999999998</v>
      </c>
      <c r="F23867">
        <v>16.739999999999998</v>
      </c>
    </row>
    <row r="23868" spans="2:6">
      <c r="B23868" t="s">
        <v>23877</v>
      </c>
      <c r="D23868">
        <v>321.5</v>
      </c>
      <c r="F23868">
        <v>321.5</v>
      </c>
    </row>
    <row r="23869" spans="2:6">
      <c r="B23869" t="s">
        <v>23878</v>
      </c>
      <c r="D23869">
        <v>36.659999999999997</v>
      </c>
      <c r="F23869">
        <v>36.659999999999997</v>
      </c>
    </row>
    <row r="23870" spans="2:6">
      <c r="B23870" t="s">
        <v>23879</v>
      </c>
      <c r="D23870">
        <v>40.950000000000003</v>
      </c>
      <c r="F23870">
        <v>40.950000000000003</v>
      </c>
    </row>
    <row r="23871" spans="2:6">
      <c r="B23871" t="s">
        <v>23880</v>
      </c>
      <c r="D23871">
        <v>89.74</v>
      </c>
      <c r="F23871">
        <v>89.74</v>
      </c>
    </row>
    <row r="23872" spans="2:6">
      <c r="B23872" t="s">
        <v>23881</v>
      </c>
      <c r="D23872">
        <v>67.540000000000006</v>
      </c>
      <c r="F23872">
        <v>67.540000000000006</v>
      </c>
    </row>
    <row r="23873" spans="2:6">
      <c r="B23873" t="s">
        <v>23882</v>
      </c>
      <c r="D23873">
        <v>47.04</v>
      </c>
      <c r="F23873">
        <v>47.04</v>
      </c>
    </row>
    <row r="23874" spans="2:6">
      <c r="B23874" t="s">
        <v>23883</v>
      </c>
      <c r="D23874">
        <v>72.099999999999994</v>
      </c>
      <c r="F23874">
        <v>72.099999999999994</v>
      </c>
    </row>
    <row r="23875" spans="2:6">
      <c r="B23875" t="s">
        <v>23884</v>
      </c>
      <c r="D23875">
        <v>34.53</v>
      </c>
      <c r="F23875">
        <v>34.53</v>
      </c>
    </row>
    <row r="23876" spans="2:6">
      <c r="B23876" t="s">
        <v>23885</v>
      </c>
      <c r="D23876">
        <v>29.8</v>
      </c>
      <c r="F23876">
        <v>29.8</v>
      </c>
    </row>
    <row r="23877" spans="2:6">
      <c r="B23877" t="s">
        <v>23886</v>
      </c>
      <c r="D23877">
        <v>41.74</v>
      </c>
      <c r="F23877">
        <v>41.74</v>
      </c>
    </row>
    <row r="23878" spans="2:6">
      <c r="B23878" t="s">
        <v>23887</v>
      </c>
      <c r="D23878">
        <v>19.68</v>
      </c>
      <c r="F23878">
        <v>19.68</v>
      </c>
    </row>
    <row r="23879" spans="2:6">
      <c r="B23879" t="s">
        <v>23888</v>
      </c>
      <c r="D23879">
        <v>10.58</v>
      </c>
      <c r="F23879">
        <v>10.58</v>
      </c>
    </row>
    <row r="23880" spans="2:6">
      <c r="B23880" t="s">
        <v>23889</v>
      </c>
      <c r="D23880">
        <v>51.82</v>
      </c>
      <c r="F23880">
        <v>51.82</v>
      </c>
    </row>
    <row r="23881" spans="2:6">
      <c r="B23881" t="s">
        <v>23890</v>
      </c>
      <c r="D23881">
        <v>62.99</v>
      </c>
      <c r="F23881">
        <v>62.99</v>
      </c>
    </row>
    <row r="23882" spans="2:6">
      <c r="B23882" t="s">
        <v>23891</v>
      </c>
      <c r="D23882">
        <v>48</v>
      </c>
      <c r="F23882">
        <v>48</v>
      </c>
    </row>
    <row r="23883" spans="2:6">
      <c r="B23883" t="s">
        <v>23892</v>
      </c>
      <c r="D23883">
        <v>104.32</v>
      </c>
      <c r="F23883">
        <v>104.32</v>
      </c>
    </row>
    <row r="23884" spans="2:6">
      <c r="B23884" t="s">
        <v>23893</v>
      </c>
      <c r="D23884">
        <v>29.76</v>
      </c>
      <c r="F23884">
        <v>29.76</v>
      </c>
    </row>
    <row r="23885" spans="2:6">
      <c r="B23885" t="s">
        <v>23894</v>
      </c>
      <c r="D23885">
        <v>41.25</v>
      </c>
      <c r="F23885">
        <v>41.25</v>
      </c>
    </row>
    <row r="23886" spans="2:6">
      <c r="B23886" t="s">
        <v>23895</v>
      </c>
      <c r="D23886">
        <v>50.56</v>
      </c>
      <c r="F23886">
        <v>50.56</v>
      </c>
    </row>
    <row r="23887" spans="2:6">
      <c r="B23887" t="s">
        <v>23896</v>
      </c>
      <c r="D23887">
        <v>78.989999999999995</v>
      </c>
      <c r="F23887">
        <v>78.989999999999995</v>
      </c>
    </row>
    <row r="23888" spans="2:6">
      <c r="B23888" t="s">
        <v>23897</v>
      </c>
      <c r="D23888">
        <v>61.61</v>
      </c>
      <c r="F23888">
        <v>61.61</v>
      </c>
    </row>
    <row r="23889" spans="2:6">
      <c r="B23889" t="s">
        <v>23898</v>
      </c>
      <c r="D23889">
        <v>25</v>
      </c>
      <c r="F23889">
        <v>25</v>
      </c>
    </row>
    <row r="23890" spans="2:6">
      <c r="B23890" t="s">
        <v>23899</v>
      </c>
      <c r="D23890">
        <v>140.27000000000001</v>
      </c>
      <c r="F23890">
        <v>140.27000000000001</v>
      </c>
    </row>
    <row r="23891" spans="2:6">
      <c r="B23891" t="s">
        <v>23900</v>
      </c>
      <c r="D23891">
        <v>11.82</v>
      </c>
      <c r="F23891">
        <v>11.82</v>
      </c>
    </row>
    <row r="23892" spans="2:6">
      <c r="B23892" t="s">
        <v>23901</v>
      </c>
      <c r="D23892">
        <v>27.5</v>
      </c>
      <c r="F23892">
        <v>27.5</v>
      </c>
    </row>
    <row r="23893" spans="2:6">
      <c r="B23893" t="s">
        <v>23902</v>
      </c>
      <c r="D23893">
        <v>28.26</v>
      </c>
      <c r="F23893">
        <v>28.26</v>
      </c>
    </row>
    <row r="23894" spans="2:6">
      <c r="B23894" t="s">
        <v>23903</v>
      </c>
      <c r="D23894">
        <v>15.86</v>
      </c>
      <c r="F23894">
        <v>15.86</v>
      </c>
    </row>
    <row r="23895" spans="2:6">
      <c r="B23895" t="s">
        <v>23904</v>
      </c>
      <c r="D23895">
        <v>4.32</v>
      </c>
      <c r="F23895">
        <v>4.32</v>
      </c>
    </row>
    <row r="23896" spans="2:6">
      <c r="B23896" t="s">
        <v>23905</v>
      </c>
      <c r="D23896">
        <v>25.02</v>
      </c>
      <c r="F23896">
        <v>25.02</v>
      </c>
    </row>
    <row r="23897" spans="2:6">
      <c r="B23897" t="s">
        <v>23906</v>
      </c>
      <c r="D23897">
        <v>36.83</v>
      </c>
      <c r="F23897">
        <v>36.83</v>
      </c>
    </row>
    <row r="23898" spans="2:6">
      <c r="B23898" t="s">
        <v>23907</v>
      </c>
      <c r="D23898">
        <v>58.58</v>
      </c>
      <c r="F23898">
        <v>58.58</v>
      </c>
    </row>
    <row r="23899" spans="2:6">
      <c r="B23899" t="s">
        <v>23908</v>
      </c>
      <c r="D23899">
        <v>23.17</v>
      </c>
      <c r="F23899">
        <v>23.17</v>
      </c>
    </row>
    <row r="23900" spans="2:6">
      <c r="B23900" t="s">
        <v>23909</v>
      </c>
      <c r="D23900">
        <v>19.899999999999999</v>
      </c>
      <c r="F23900">
        <v>19.899999999999999</v>
      </c>
    </row>
    <row r="23901" spans="2:6">
      <c r="B23901" t="s">
        <v>23910</v>
      </c>
      <c r="D23901">
        <v>41.73</v>
      </c>
      <c r="F23901">
        <v>41.73</v>
      </c>
    </row>
    <row r="23902" spans="2:6">
      <c r="B23902" t="s">
        <v>23911</v>
      </c>
      <c r="D23902">
        <v>35.79</v>
      </c>
      <c r="F23902">
        <v>35.79</v>
      </c>
    </row>
    <row r="23903" spans="2:6">
      <c r="B23903" t="s">
        <v>23912</v>
      </c>
      <c r="D23903">
        <v>86.93</v>
      </c>
      <c r="F23903">
        <v>86.93</v>
      </c>
    </row>
    <row r="23904" spans="2:6">
      <c r="B23904" t="s">
        <v>23913</v>
      </c>
      <c r="D23904">
        <v>47.61</v>
      </c>
      <c r="F23904">
        <v>47.61</v>
      </c>
    </row>
    <row r="23905" spans="2:6">
      <c r="B23905" t="s">
        <v>23914</v>
      </c>
      <c r="D23905">
        <v>47.81</v>
      </c>
      <c r="F23905">
        <v>47.81</v>
      </c>
    </row>
    <row r="23906" spans="2:6">
      <c r="B23906" t="s">
        <v>23915</v>
      </c>
      <c r="D23906">
        <v>142.08000000000001</v>
      </c>
      <c r="F23906">
        <v>142.08000000000001</v>
      </c>
    </row>
    <row r="23907" spans="2:6">
      <c r="B23907" t="s">
        <v>23916</v>
      </c>
      <c r="D23907">
        <v>205.92</v>
      </c>
      <c r="F23907">
        <v>205.92</v>
      </c>
    </row>
    <row r="23908" spans="2:6">
      <c r="B23908" t="s">
        <v>23917</v>
      </c>
      <c r="D23908">
        <v>51.94</v>
      </c>
      <c r="F23908">
        <v>51.94</v>
      </c>
    </row>
    <row r="23909" spans="2:6">
      <c r="B23909" t="s">
        <v>23918</v>
      </c>
      <c r="D23909">
        <v>45.8</v>
      </c>
      <c r="F23909">
        <v>45.8</v>
      </c>
    </row>
    <row r="23910" spans="2:6">
      <c r="B23910" t="s">
        <v>23919</v>
      </c>
      <c r="D23910">
        <v>4.32</v>
      </c>
      <c r="F23910">
        <v>4.32</v>
      </c>
    </row>
    <row r="23911" spans="2:6">
      <c r="B23911" t="s">
        <v>23920</v>
      </c>
      <c r="D23911">
        <v>16.649999999999999</v>
      </c>
      <c r="F23911">
        <v>16.649999999999999</v>
      </c>
    </row>
    <row r="23912" spans="2:6">
      <c r="B23912" t="s">
        <v>23921</v>
      </c>
      <c r="D23912">
        <v>80</v>
      </c>
      <c r="F23912">
        <v>80</v>
      </c>
    </row>
    <row r="23913" spans="2:6">
      <c r="B23913" t="s">
        <v>23922</v>
      </c>
      <c r="D23913">
        <v>27.84</v>
      </c>
      <c r="F23913">
        <v>27.84</v>
      </c>
    </row>
    <row r="23914" spans="2:6">
      <c r="B23914" t="s">
        <v>23923</v>
      </c>
      <c r="D23914">
        <v>83.9</v>
      </c>
      <c r="F23914">
        <v>83.9</v>
      </c>
    </row>
    <row r="23915" spans="2:6">
      <c r="B23915" t="s">
        <v>23924</v>
      </c>
      <c r="D23915">
        <v>52.04</v>
      </c>
      <c r="F23915">
        <v>52.04</v>
      </c>
    </row>
    <row r="23916" spans="2:6">
      <c r="B23916" t="s">
        <v>23925</v>
      </c>
      <c r="D23916">
        <v>106.62</v>
      </c>
      <c r="F23916">
        <v>106.62</v>
      </c>
    </row>
    <row r="23917" spans="2:6">
      <c r="B23917" t="s">
        <v>23926</v>
      </c>
      <c r="D23917">
        <v>104.55</v>
      </c>
      <c r="F23917">
        <v>104.55</v>
      </c>
    </row>
    <row r="23918" spans="2:6">
      <c r="B23918" t="s">
        <v>23927</v>
      </c>
      <c r="D23918">
        <v>19.88</v>
      </c>
      <c r="F23918">
        <v>19.88</v>
      </c>
    </row>
    <row r="23919" spans="2:6">
      <c r="B23919" t="s">
        <v>23928</v>
      </c>
      <c r="D23919">
        <v>75.040000000000006</v>
      </c>
      <c r="F23919">
        <v>75.040000000000006</v>
      </c>
    </row>
    <row r="23920" spans="2:6">
      <c r="B23920" t="s">
        <v>23929</v>
      </c>
      <c r="D23920">
        <v>72.319999999999993</v>
      </c>
      <c r="F23920">
        <v>72.319999999999993</v>
      </c>
    </row>
    <row r="23921" spans="2:6">
      <c r="B23921" t="s">
        <v>23930</v>
      </c>
      <c r="D23921">
        <v>24.54</v>
      </c>
      <c r="F23921">
        <v>24.54</v>
      </c>
    </row>
    <row r="23922" spans="2:6">
      <c r="B23922" t="s">
        <v>23931</v>
      </c>
      <c r="D23922">
        <v>52.37</v>
      </c>
      <c r="F23922">
        <v>52.37</v>
      </c>
    </row>
    <row r="23923" spans="2:6">
      <c r="B23923" t="s">
        <v>23932</v>
      </c>
      <c r="D23923">
        <v>113.76</v>
      </c>
      <c r="F23923">
        <v>113.76</v>
      </c>
    </row>
    <row r="23924" spans="2:6">
      <c r="B23924" t="s">
        <v>23933</v>
      </c>
      <c r="D23924">
        <v>33.35</v>
      </c>
      <c r="F23924">
        <v>33.35</v>
      </c>
    </row>
    <row r="23925" spans="2:6">
      <c r="B23925" t="s">
        <v>23934</v>
      </c>
      <c r="D23925">
        <v>45.8</v>
      </c>
      <c r="F23925">
        <v>45.8</v>
      </c>
    </row>
    <row r="23926" spans="2:6">
      <c r="B23926" t="s">
        <v>23935</v>
      </c>
      <c r="D23926">
        <v>20.63</v>
      </c>
      <c r="F23926">
        <v>20.63</v>
      </c>
    </row>
    <row r="23927" spans="2:6">
      <c r="B23927" t="s">
        <v>23936</v>
      </c>
      <c r="D23927">
        <v>60.28</v>
      </c>
      <c r="F23927">
        <v>60.28</v>
      </c>
    </row>
    <row r="23928" spans="2:6">
      <c r="B23928" t="s">
        <v>23937</v>
      </c>
      <c r="D23928">
        <v>21.82</v>
      </c>
      <c r="F23928">
        <v>21.82</v>
      </c>
    </row>
    <row r="23929" spans="2:6">
      <c r="B23929" t="s">
        <v>23938</v>
      </c>
      <c r="D23929">
        <v>160.76</v>
      </c>
      <c r="F23929">
        <v>160.76</v>
      </c>
    </row>
    <row r="23930" spans="2:6">
      <c r="B23930" t="s">
        <v>23939</v>
      </c>
      <c r="D23930">
        <v>38.549999999999997</v>
      </c>
      <c r="F23930">
        <v>38.549999999999997</v>
      </c>
    </row>
    <row r="23931" spans="2:6">
      <c r="B23931" t="s">
        <v>23940</v>
      </c>
      <c r="D23931">
        <v>126.4</v>
      </c>
      <c r="F23931">
        <v>126.4</v>
      </c>
    </row>
    <row r="23932" spans="2:6">
      <c r="B23932" t="s">
        <v>23941</v>
      </c>
      <c r="D23932">
        <v>69.040000000000006</v>
      </c>
      <c r="F23932">
        <v>69.040000000000006</v>
      </c>
    </row>
    <row r="23933" spans="2:6">
      <c r="B23933" t="s">
        <v>23942</v>
      </c>
      <c r="D23933">
        <v>76.59</v>
      </c>
      <c r="F23933">
        <v>76.59</v>
      </c>
    </row>
    <row r="23934" spans="2:6">
      <c r="B23934" t="s">
        <v>23943</v>
      </c>
      <c r="D23934">
        <v>246.25</v>
      </c>
      <c r="F23934">
        <v>246.25</v>
      </c>
    </row>
    <row r="23935" spans="2:6">
      <c r="B23935" t="s">
        <v>23944</v>
      </c>
      <c r="D23935">
        <v>81.93</v>
      </c>
      <c r="F23935">
        <v>81.93</v>
      </c>
    </row>
    <row r="23936" spans="2:6">
      <c r="B23936" t="s">
        <v>23945</v>
      </c>
      <c r="D23936">
        <v>28.37</v>
      </c>
      <c r="F23936">
        <v>28.37</v>
      </c>
    </row>
    <row r="23937" spans="2:6">
      <c r="B23937" t="s">
        <v>23946</v>
      </c>
      <c r="D23937">
        <v>168</v>
      </c>
      <c r="F23937">
        <v>168</v>
      </c>
    </row>
    <row r="23938" spans="2:6">
      <c r="B23938" t="s">
        <v>23947</v>
      </c>
      <c r="D23938">
        <v>27.5</v>
      </c>
      <c r="F23938">
        <v>27.5</v>
      </c>
    </row>
    <row r="23939" spans="2:6">
      <c r="B23939" t="s">
        <v>23948</v>
      </c>
      <c r="D23939">
        <v>37.72</v>
      </c>
      <c r="F23939">
        <v>37.72</v>
      </c>
    </row>
    <row r="23940" spans="2:6">
      <c r="B23940" t="s">
        <v>23949</v>
      </c>
      <c r="D23940">
        <v>27.64</v>
      </c>
      <c r="F23940">
        <v>27.64</v>
      </c>
    </row>
    <row r="23941" spans="2:6">
      <c r="B23941" t="s">
        <v>23950</v>
      </c>
      <c r="D23941">
        <v>38.36</v>
      </c>
      <c r="F23941">
        <v>38.36</v>
      </c>
    </row>
    <row r="23942" spans="2:6">
      <c r="B23942" t="s">
        <v>23951</v>
      </c>
      <c r="D23942">
        <v>52.82</v>
      </c>
      <c r="F23942">
        <v>52.82</v>
      </c>
    </row>
    <row r="23943" spans="2:6">
      <c r="B23943" t="s">
        <v>23952</v>
      </c>
      <c r="D23943">
        <v>164.19</v>
      </c>
      <c r="F23943">
        <v>164.19</v>
      </c>
    </row>
    <row r="23944" spans="2:6">
      <c r="B23944" t="s">
        <v>23953</v>
      </c>
      <c r="D23944">
        <v>9.83</v>
      </c>
      <c r="F23944">
        <v>9.83</v>
      </c>
    </row>
    <row r="23945" spans="2:6">
      <c r="B23945" t="s">
        <v>23954</v>
      </c>
      <c r="D23945">
        <v>49.32</v>
      </c>
      <c r="F23945">
        <v>49.32</v>
      </c>
    </row>
    <row r="23946" spans="2:6">
      <c r="B23946" t="s">
        <v>23955</v>
      </c>
      <c r="D23946">
        <v>45.4</v>
      </c>
      <c r="F23946">
        <v>45.4</v>
      </c>
    </row>
    <row r="23947" spans="2:6">
      <c r="B23947" t="s">
        <v>23956</v>
      </c>
      <c r="D23947">
        <v>199</v>
      </c>
      <c r="F23947">
        <v>199</v>
      </c>
    </row>
    <row r="23948" spans="2:6">
      <c r="B23948" t="s">
        <v>23957</v>
      </c>
      <c r="D23948">
        <v>16.28</v>
      </c>
      <c r="F23948">
        <v>16.28</v>
      </c>
    </row>
    <row r="23949" spans="2:6">
      <c r="B23949" t="s">
        <v>23958</v>
      </c>
      <c r="D23949">
        <v>48.38</v>
      </c>
      <c r="F23949">
        <v>48.38</v>
      </c>
    </row>
    <row r="23950" spans="2:6">
      <c r="B23950" t="s">
        <v>23959</v>
      </c>
      <c r="D23950">
        <v>16.37</v>
      </c>
      <c r="F23950">
        <v>16.37</v>
      </c>
    </row>
    <row r="23951" spans="2:6">
      <c r="B23951" t="s">
        <v>23960</v>
      </c>
      <c r="D23951">
        <v>16.739999999999998</v>
      </c>
      <c r="F23951">
        <v>16.739999999999998</v>
      </c>
    </row>
    <row r="23952" spans="2:6">
      <c r="B23952" t="s">
        <v>23961</v>
      </c>
      <c r="D23952">
        <v>14.49</v>
      </c>
      <c r="F23952">
        <v>14.49</v>
      </c>
    </row>
    <row r="23953" spans="2:6">
      <c r="B23953" t="s">
        <v>23962</v>
      </c>
      <c r="D23953">
        <v>232.44</v>
      </c>
      <c r="F23953">
        <v>232.44</v>
      </c>
    </row>
    <row r="23954" spans="2:6">
      <c r="B23954" t="s">
        <v>23963</v>
      </c>
      <c r="D23954">
        <v>58.58</v>
      </c>
      <c r="F23954">
        <v>58.58</v>
      </c>
    </row>
    <row r="23955" spans="2:6">
      <c r="B23955" t="s">
        <v>23964</v>
      </c>
      <c r="D23955">
        <v>44.89</v>
      </c>
      <c r="F23955">
        <v>44.89</v>
      </c>
    </row>
    <row r="23956" spans="2:6">
      <c r="B23956" t="s">
        <v>23965</v>
      </c>
      <c r="D23956">
        <v>72.099999999999994</v>
      </c>
      <c r="F23956">
        <v>72.099999999999994</v>
      </c>
    </row>
    <row r="23957" spans="2:6">
      <c r="B23957" t="s">
        <v>23966</v>
      </c>
      <c r="D23957">
        <v>23.78</v>
      </c>
      <c r="F23957">
        <v>23.78</v>
      </c>
    </row>
    <row r="23958" spans="2:6">
      <c r="B23958" t="s">
        <v>23967</v>
      </c>
      <c r="D23958">
        <v>33.36</v>
      </c>
      <c r="F23958">
        <v>33.36</v>
      </c>
    </row>
    <row r="23959" spans="2:6">
      <c r="B23959" t="s">
        <v>23968</v>
      </c>
      <c r="D23959">
        <v>119.29</v>
      </c>
      <c r="F23959">
        <v>119.29</v>
      </c>
    </row>
    <row r="23960" spans="2:6">
      <c r="B23960" t="s">
        <v>23969</v>
      </c>
      <c r="D23960">
        <v>11.09</v>
      </c>
      <c r="F23960">
        <v>11.09</v>
      </c>
    </row>
    <row r="23961" spans="2:6">
      <c r="B23961" t="s">
        <v>23970</v>
      </c>
      <c r="D23961">
        <v>159.19999999999999</v>
      </c>
      <c r="F23961">
        <v>159.19999999999999</v>
      </c>
    </row>
    <row r="23962" spans="2:6">
      <c r="B23962" t="s">
        <v>23971</v>
      </c>
      <c r="D23962">
        <v>22</v>
      </c>
      <c r="F23962">
        <v>22</v>
      </c>
    </row>
    <row r="23963" spans="2:6">
      <c r="B23963" t="s">
        <v>23972</v>
      </c>
      <c r="D23963">
        <v>11.49</v>
      </c>
      <c r="F23963">
        <v>11.49</v>
      </c>
    </row>
    <row r="23964" spans="2:6">
      <c r="B23964" t="s">
        <v>23973</v>
      </c>
      <c r="D23964">
        <v>78.400000000000006</v>
      </c>
      <c r="F23964">
        <v>78.400000000000006</v>
      </c>
    </row>
    <row r="23965" spans="2:6">
      <c r="B23965" t="s">
        <v>23974</v>
      </c>
      <c r="D23965">
        <v>44.63</v>
      </c>
      <c r="F23965">
        <v>44.63</v>
      </c>
    </row>
    <row r="23966" spans="2:6">
      <c r="B23966" t="s">
        <v>23975</v>
      </c>
      <c r="D23966">
        <v>13.71</v>
      </c>
      <c r="F23966">
        <v>13.71</v>
      </c>
    </row>
    <row r="23967" spans="2:6">
      <c r="B23967" t="s">
        <v>23976</v>
      </c>
      <c r="D23967">
        <v>165.3</v>
      </c>
      <c r="F23967">
        <v>165.3</v>
      </c>
    </row>
    <row r="23968" spans="2:6">
      <c r="B23968" t="s">
        <v>23977</v>
      </c>
      <c r="D23968">
        <v>42.49</v>
      </c>
      <c r="F23968">
        <v>42.49</v>
      </c>
    </row>
    <row r="23969" spans="2:6">
      <c r="B23969" t="s">
        <v>23978</v>
      </c>
      <c r="D23969">
        <v>92.74</v>
      </c>
      <c r="F23969">
        <v>92.74</v>
      </c>
    </row>
    <row r="23970" spans="2:6">
      <c r="B23970" t="s">
        <v>23979</v>
      </c>
      <c r="D23970">
        <v>143.19</v>
      </c>
      <c r="F23970">
        <v>143.19</v>
      </c>
    </row>
    <row r="23971" spans="2:6">
      <c r="B23971" t="s">
        <v>23980</v>
      </c>
      <c r="D23971">
        <v>104.37</v>
      </c>
      <c r="F23971">
        <v>104.37</v>
      </c>
    </row>
    <row r="23972" spans="2:6">
      <c r="B23972" t="s">
        <v>23981</v>
      </c>
      <c r="D23972">
        <v>17.59</v>
      </c>
      <c r="F23972">
        <v>17.59</v>
      </c>
    </row>
    <row r="23973" spans="2:6">
      <c r="B23973" t="s">
        <v>23982</v>
      </c>
      <c r="D23973">
        <v>53.03</v>
      </c>
      <c r="F23973">
        <v>53.03</v>
      </c>
    </row>
    <row r="23974" spans="2:6">
      <c r="B23974" t="s">
        <v>23983</v>
      </c>
      <c r="D23974">
        <v>48</v>
      </c>
      <c r="F23974">
        <v>48</v>
      </c>
    </row>
    <row r="23975" spans="2:6">
      <c r="B23975" t="s">
        <v>23984</v>
      </c>
      <c r="D23975">
        <v>28.18</v>
      </c>
      <c r="F23975">
        <v>28.18</v>
      </c>
    </row>
    <row r="23976" spans="2:6">
      <c r="B23976" t="s">
        <v>23985</v>
      </c>
      <c r="D23976">
        <v>54.08</v>
      </c>
      <c r="F23976">
        <v>54.08</v>
      </c>
    </row>
    <row r="23977" spans="2:6">
      <c r="B23977" t="s">
        <v>23986</v>
      </c>
      <c r="D23977">
        <v>43.63</v>
      </c>
      <c r="F23977">
        <v>43.63</v>
      </c>
    </row>
    <row r="23978" spans="2:6">
      <c r="B23978" t="s">
        <v>23987</v>
      </c>
      <c r="D23978">
        <v>63.83</v>
      </c>
      <c r="F23978">
        <v>63.83</v>
      </c>
    </row>
    <row r="23979" spans="2:6">
      <c r="B23979" t="s">
        <v>23988</v>
      </c>
      <c r="D23979">
        <v>89.74</v>
      </c>
      <c r="F23979">
        <v>89.74</v>
      </c>
    </row>
    <row r="23980" spans="2:6">
      <c r="B23980" t="s">
        <v>23989</v>
      </c>
      <c r="D23980">
        <v>52.86</v>
      </c>
      <c r="F23980">
        <v>52.86</v>
      </c>
    </row>
    <row r="23981" spans="2:6">
      <c r="B23981" t="s">
        <v>23990</v>
      </c>
      <c r="D23981">
        <v>58.58</v>
      </c>
      <c r="F23981">
        <v>58.58</v>
      </c>
    </row>
    <row r="23982" spans="2:6">
      <c r="B23982" t="s">
        <v>23991</v>
      </c>
      <c r="D23982">
        <v>64.44</v>
      </c>
      <c r="F23982">
        <v>64.44</v>
      </c>
    </row>
    <row r="23983" spans="2:6">
      <c r="B23983" t="s">
        <v>23992</v>
      </c>
      <c r="D23983">
        <v>23.81</v>
      </c>
      <c r="F23983">
        <v>23.81</v>
      </c>
    </row>
    <row r="23984" spans="2:6">
      <c r="B23984" t="s">
        <v>23993</v>
      </c>
      <c r="D23984">
        <v>44.89</v>
      </c>
      <c r="F23984">
        <v>44.89</v>
      </c>
    </row>
    <row r="23985" spans="2:6">
      <c r="B23985" t="s">
        <v>23994</v>
      </c>
      <c r="D23985">
        <v>25.59</v>
      </c>
      <c r="F23985">
        <v>25.59</v>
      </c>
    </row>
    <row r="23986" spans="2:6">
      <c r="B23986" t="s">
        <v>23995</v>
      </c>
      <c r="D23986">
        <v>51.06</v>
      </c>
      <c r="F23986">
        <v>51.06</v>
      </c>
    </row>
    <row r="23987" spans="2:6">
      <c r="B23987" t="s">
        <v>23996</v>
      </c>
      <c r="D23987">
        <v>41.01</v>
      </c>
      <c r="F23987">
        <v>41.01</v>
      </c>
    </row>
    <row r="23988" spans="2:6">
      <c r="B23988" t="s">
        <v>23997</v>
      </c>
      <c r="D23988">
        <v>73.569999999999993</v>
      </c>
      <c r="F23988">
        <v>73.569999999999993</v>
      </c>
    </row>
    <row r="23989" spans="2:6">
      <c r="B23989" t="s">
        <v>23998</v>
      </c>
      <c r="D23989">
        <v>23.1</v>
      </c>
      <c r="F23989">
        <v>23.1</v>
      </c>
    </row>
    <row r="23990" spans="2:6">
      <c r="B23990" t="s">
        <v>23999</v>
      </c>
      <c r="D23990">
        <v>42.49</v>
      </c>
      <c r="F23990">
        <v>42.49</v>
      </c>
    </row>
    <row r="23991" spans="2:6">
      <c r="B23991" t="s">
        <v>24000</v>
      </c>
      <c r="D23991">
        <v>151.41</v>
      </c>
      <c r="F23991">
        <v>151.41</v>
      </c>
    </row>
    <row r="23992" spans="2:6">
      <c r="B23992" t="s">
        <v>24001</v>
      </c>
      <c r="D23992">
        <v>15.62</v>
      </c>
      <c r="F23992">
        <v>15.62</v>
      </c>
    </row>
    <row r="23993" spans="2:6">
      <c r="B23993" t="s">
        <v>24002</v>
      </c>
      <c r="D23993">
        <v>22.31</v>
      </c>
      <c r="F23993">
        <v>22.31</v>
      </c>
    </row>
    <row r="23994" spans="2:6">
      <c r="B23994" t="s">
        <v>24003</v>
      </c>
      <c r="D23994">
        <v>47.78</v>
      </c>
      <c r="F23994">
        <v>47.78</v>
      </c>
    </row>
    <row r="23995" spans="2:6">
      <c r="B23995" t="s">
        <v>24004</v>
      </c>
      <c r="D23995">
        <v>146.44</v>
      </c>
      <c r="F23995">
        <v>146.44</v>
      </c>
    </row>
    <row r="23996" spans="2:6">
      <c r="B23996" t="s">
        <v>24005</v>
      </c>
      <c r="D23996">
        <v>58.45</v>
      </c>
      <c r="F23996">
        <v>58.45</v>
      </c>
    </row>
    <row r="23997" spans="2:6">
      <c r="B23997" t="s">
        <v>24006</v>
      </c>
      <c r="D23997">
        <v>53.89</v>
      </c>
      <c r="F23997">
        <v>53.89</v>
      </c>
    </row>
    <row r="23998" spans="2:6">
      <c r="B23998" t="s">
        <v>24007</v>
      </c>
      <c r="D23998">
        <v>36.82</v>
      </c>
      <c r="F23998">
        <v>36.82</v>
      </c>
    </row>
    <row r="23999" spans="2:6">
      <c r="B23999" t="s">
        <v>24008</v>
      </c>
      <c r="D23999">
        <v>26.66</v>
      </c>
      <c r="F23999">
        <v>26.66</v>
      </c>
    </row>
    <row r="24000" spans="2:6">
      <c r="B24000" t="s">
        <v>24009</v>
      </c>
      <c r="D24000">
        <v>47.02</v>
      </c>
      <c r="F24000">
        <v>47.02</v>
      </c>
    </row>
    <row r="24001" spans="2:6">
      <c r="B24001" t="s">
        <v>24010</v>
      </c>
      <c r="D24001">
        <v>25.79</v>
      </c>
      <c r="F24001">
        <v>25.79</v>
      </c>
    </row>
    <row r="24002" spans="2:6">
      <c r="B24002" t="s">
        <v>24011</v>
      </c>
      <c r="D24002">
        <v>89.72</v>
      </c>
      <c r="F24002">
        <v>89.72</v>
      </c>
    </row>
    <row r="24003" spans="2:6">
      <c r="B24003" t="s">
        <v>24012</v>
      </c>
      <c r="D24003">
        <v>32.729999999999997</v>
      </c>
      <c r="F24003">
        <v>32.729999999999997</v>
      </c>
    </row>
    <row r="24004" spans="2:6">
      <c r="B24004" t="s">
        <v>24013</v>
      </c>
      <c r="D24004">
        <v>90.01</v>
      </c>
      <c r="F24004">
        <v>90.01</v>
      </c>
    </row>
    <row r="24005" spans="2:6">
      <c r="B24005" t="s">
        <v>24014</v>
      </c>
      <c r="D24005">
        <v>483.24</v>
      </c>
      <c r="F24005">
        <v>483.24</v>
      </c>
    </row>
    <row r="24006" spans="2:6">
      <c r="B24006" t="s">
        <v>24015</v>
      </c>
      <c r="D24006">
        <v>61.1</v>
      </c>
      <c r="F24006">
        <v>61.1</v>
      </c>
    </row>
    <row r="24007" spans="2:6">
      <c r="B24007" t="s">
        <v>24016</v>
      </c>
      <c r="D24007">
        <v>33.99</v>
      </c>
      <c r="F24007">
        <v>33.99</v>
      </c>
    </row>
    <row r="24008" spans="2:6">
      <c r="B24008" t="s">
        <v>24017</v>
      </c>
      <c r="D24008">
        <v>58.58</v>
      </c>
      <c r="F24008">
        <v>58.58</v>
      </c>
    </row>
    <row r="24009" spans="2:6">
      <c r="B24009" t="s">
        <v>24018</v>
      </c>
      <c r="D24009">
        <v>84</v>
      </c>
      <c r="F24009">
        <v>84</v>
      </c>
    </row>
    <row r="24010" spans="2:6">
      <c r="B24010" t="s">
        <v>24019</v>
      </c>
      <c r="D24010">
        <v>5.91</v>
      </c>
      <c r="F24010">
        <v>5.91</v>
      </c>
    </row>
    <row r="24011" spans="2:6">
      <c r="B24011" t="s">
        <v>24020</v>
      </c>
      <c r="D24011">
        <v>70.59</v>
      </c>
      <c r="F24011">
        <v>70.59</v>
      </c>
    </row>
    <row r="24012" spans="2:6">
      <c r="B24012" t="s">
        <v>24021</v>
      </c>
      <c r="D24012">
        <v>58.28</v>
      </c>
      <c r="F24012">
        <v>58.28</v>
      </c>
    </row>
    <row r="24013" spans="2:6">
      <c r="B24013" t="s">
        <v>24022</v>
      </c>
      <c r="D24013">
        <v>20.63</v>
      </c>
      <c r="F24013">
        <v>20.63</v>
      </c>
    </row>
    <row r="24014" spans="2:6">
      <c r="B24014" t="s">
        <v>24023</v>
      </c>
      <c r="D24014">
        <v>78.78</v>
      </c>
      <c r="F24014">
        <v>78.78</v>
      </c>
    </row>
    <row r="24015" spans="2:6">
      <c r="B24015" t="s">
        <v>24024</v>
      </c>
      <c r="D24015">
        <v>14.36</v>
      </c>
      <c r="F24015">
        <v>14.36</v>
      </c>
    </row>
    <row r="24016" spans="2:6">
      <c r="B24016" t="s">
        <v>24025</v>
      </c>
      <c r="D24016">
        <v>11.35</v>
      </c>
      <c r="F24016">
        <v>11.35</v>
      </c>
    </row>
    <row r="24017" spans="2:6">
      <c r="B24017" t="s">
        <v>24026</v>
      </c>
      <c r="D24017">
        <v>31.88</v>
      </c>
      <c r="F24017">
        <v>31.88</v>
      </c>
    </row>
    <row r="24018" spans="2:6">
      <c r="B24018" t="s">
        <v>24027</v>
      </c>
      <c r="D24018">
        <v>26.02</v>
      </c>
      <c r="F24018">
        <v>26.02</v>
      </c>
    </row>
    <row r="24019" spans="2:6">
      <c r="B24019" t="s">
        <v>24028</v>
      </c>
      <c r="D24019">
        <v>31.75</v>
      </c>
      <c r="F24019">
        <v>31.75</v>
      </c>
    </row>
    <row r="24020" spans="2:6">
      <c r="B24020" t="s">
        <v>24029</v>
      </c>
      <c r="D24020">
        <v>21.02</v>
      </c>
      <c r="F24020">
        <v>21.02</v>
      </c>
    </row>
    <row r="24021" spans="2:6">
      <c r="B24021" t="s">
        <v>24030</v>
      </c>
      <c r="D24021">
        <v>237.02</v>
      </c>
      <c r="F24021">
        <v>237.02</v>
      </c>
    </row>
    <row r="24022" spans="2:6">
      <c r="B24022" t="s">
        <v>24031</v>
      </c>
      <c r="D24022">
        <v>37.090000000000003</v>
      </c>
      <c r="F24022">
        <v>37.090000000000003</v>
      </c>
    </row>
    <row r="24023" spans="2:6">
      <c r="B24023" t="s">
        <v>24032</v>
      </c>
      <c r="D24023">
        <v>57.42</v>
      </c>
      <c r="F24023">
        <v>57.42</v>
      </c>
    </row>
    <row r="24024" spans="2:6">
      <c r="B24024" t="s">
        <v>24033</v>
      </c>
      <c r="D24024">
        <v>157.5</v>
      </c>
      <c r="F24024">
        <v>157.5</v>
      </c>
    </row>
    <row r="24025" spans="2:6">
      <c r="B24025" t="s">
        <v>24034</v>
      </c>
      <c r="D24025">
        <v>35.57</v>
      </c>
      <c r="F24025">
        <v>35.57</v>
      </c>
    </row>
    <row r="24026" spans="2:6">
      <c r="B24026" t="s">
        <v>24035</v>
      </c>
      <c r="D24026">
        <v>121.32</v>
      </c>
      <c r="F24026">
        <v>121.32</v>
      </c>
    </row>
    <row r="24027" spans="2:6">
      <c r="B24027" t="s">
        <v>24036</v>
      </c>
      <c r="D24027">
        <v>82.65</v>
      </c>
      <c r="F24027">
        <v>82.65</v>
      </c>
    </row>
    <row r="24028" spans="2:6">
      <c r="B24028" t="s">
        <v>24037</v>
      </c>
      <c r="D24028">
        <v>66.23</v>
      </c>
      <c r="F24028">
        <v>66.23</v>
      </c>
    </row>
    <row r="24029" spans="2:6">
      <c r="B24029" t="s">
        <v>24038</v>
      </c>
      <c r="D24029">
        <v>19.940000000000001</v>
      </c>
      <c r="F24029">
        <v>19.940000000000001</v>
      </c>
    </row>
    <row r="24030" spans="2:6">
      <c r="B24030" t="s">
        <v>24039</v>
      </c>
      <c r="D24030">
        <v>31.42</v>
      </c>
      <c r="F24030">
        <v>31.42</v>
      </c>
    </row>
    <row r="24031" spans="2:6">
      <c r="B24031" t="s">
        <v>24040</v>
      </c>
      <c r="D24031">
        <v>58.01</v>
      </c>
      <c r="F24031">
        <v>58.01</v>
      </c>
    </row>
    <row r="24032" spans="2:6">
      <c r="B24032" t="s">
        <v>24041</v>
      </c>
      <c r="D24032">
        <v>32.729999999999997</v>
      </c>
      <c r="F24032">
        <v>32.729999999999997</v>
      </c>
    </row>
    <row r="24033" spans="2:6">
      <c r="B24033" t="s">
        <v>24042</v>
      </c>
      <c r="D24033">
        <v>90.7</v>
      </c>
      <c r="F24033">
        <v>90.7</v>
      </c>
    </row>
    <row r="24034" spans="2:6">
      <c r="B24034" t="s">
        <v>24043</v>
      </c>
      <c r="D24034">
        <v>435.94</v>
      </c>
      <c r="F24034">
        <v>435.94</v>
      </c>
    </row>
    <row r="24035" spans="2:6">
      <c r="B24035" t="s">
        <v>24044</v>
      </c>
      <c r="D24035">
        <v>37.61</v>
      </c>
      <c r="F24035">
        <v>37.61</v>
      </c>
    </row>
    <row r="24036" spans="2:6">
      <c r="B24036" t="s">
        <v>24045</v>
      </c>
      <c r="D24036">
        <v>30.04</v>
      </c>
      <c r="F24036">
        <v>30.04</v>
      </c>
    </row>
    <row r="24037" spans="2:6">
      <c r="B24037" t="s">
        <v>24046</v>
      </c>
      <c r="D24037">
        <v>49.25</v>
      </c>
      <c r="F24037">
        <v>49.25</v>
      </c>
    </row>
    <row r="24038" spans="2:6">
      <c r="B24038" t="s">
        <v>24047</v>
      </c>
      <c r="D24038">
        <v>17.86</v>
      </c>
      <c r="F24038">
        <v>17.86</v>
      </c>
    </row>
    <row r="24039" spans="2:6">
      <c r="B24039" t="s">
        <v>24048</v>
      </c>
      <c r="D24039">
        <v>25.79</v>
      </c>
      <c r="F24039">
        <v>25.79</v>
      </c>
    </row>
    <row r="24040" spans="2:6">
      <c r="B24040" t="s">
        <v>24049</v>
      </c>
      <c r="D24040">
        <v>144.04</v>
      </c>
      <c r="F24040">
        <v>144.04</v>
      </c>
    </row>
    <row r="24041" spans="2:6">
      <c r="B24041" t="s">
        <v>24050</v>
      </c>
      <c r="D24041">
        <v>74.930000000000007</v>
      </c>
      <c r="F24041">
        <v>74.930000000000007</v>
      </c>
    </row>
    <row r="24042" spans="2:6">
      <c r="B24042" t="s">
        <v>24051</v>
      </c>
      <c r="D24042">
        <v>107.75</v>
      </c>
      <c r="F24042">
        <v>107.75</v>
      </c>
    </row>
    <row r="24043" spans="2:6">
      <c r="B24043" t="s">
        <v>24052</v>
      </c>
      <c r="D24043">
        <v>13.77</v>
      </c>
      <c r="F24043">
        <v>13.77</v>
      </c>
    </row>
    <row r="24044" spans="2:6">
      <c r="B24044" t="s">
        <v>24053</v>
      </c>
      <c r="D24044">
        <v>27.36</v>
      </c>
      <c r="F24044">
        <v>27.36</v>
      </c>
    </row>
    <row r="24045" spans="2:6">
      <c r="B24045" t="s">
        <v>24054</v>
      </c>
      <c r="D24045">
        <v>54.08</v>
      </c>
      <c r="F24045">
        <v>54.08</v>
      </c>
    </row>
    <row r="24046" spans="2:6">
      <c r="B24046" t="s">
        <v>24055</v>
      </c>
      <c r="D24046">
        <v>252</v>
      </c>
      <c r="F24046">
        <v>252</v>
      </c>
    </row>
    <row r="24047" spans="2:6">
      <c r="B24047" t="s">
        <v>24056</v>
      </c>
      <c r="D24047">
        <v>17.86</v>
      </c>
      <c r="F24047">
        <v>17.86</v>
      </c>
    </row>
    <row r="24048" spans="2:6">
      <c r="B24048" t="s">
        <v>24057</v>
      </c>
      <c r="D24048">
        <v>35.57</v>
      </c>
      <c r="F24048">
        <v>35.57</v>
      </c>
    </row>
    <row r="24049" spans="2:6">
      <c r="B24049" t="s">
        <v>24058</v>
      </c>
      <c r="D24049">
        <v>49.68</v>
      </c>
      <c r="F24049">
        <v>49.68</v>
      </c>
    </row>
    <row r="24050" spans="2:6">
      <c r="B24050" t="s">
        <v>24059</v>
      </c>
      <c r="D24050">
        <v>69.11</v>
      </c>
      <c r="F24050">
        <v>69.11</v>
      </c>
    </row>
    <row r="24051" spans="2:6">
      <c r="B24051" t="s">
        <v>24060</v>
      </c>
      <c r="D24051">
        <v>45.06</v>
      </c>
      <c r="F24051">
        <v>45.06</v>
      </c>
    </row>
    <row r="24052" spans="2:6">
      <c r="B24052" t="s">
        <v>24061</v>
      </c>
      <c r="D24052">
        <v>37.5</v>
      </c>
      <c r="F24052">
        <v>37.5</v>
      </c>
    </row>
    <row r="24053" spans="2:6">
      <c r="B24053" t="s">
        <v>24062</v>
      </c>
      <c r="D24053">
        <v>80.319999999999993</v>
      </c>
      <c r="F24053">
        <v>80.319999999999993</v>
      </c>
    </row>
    <row r="24054" spans="2:6">
      <c r="B24054" t="s">
        <v>24063</v>
      </c>
      <c r="D24054">
        <v>70.59</v>
      </c>
      <c r="F24054">
        <v>70.59</v>
      </c>
    </row>
    <row r="24055" spans="2:6">
      <c r="B24055" t="s">
        <v>24064</v>
      </c>
      <c r="D24055">
        <v>18.52</v>
      </c>
      <c r="F24055">
        <v>18.52</v>
      </c>
    </row>
    <row r="24056" spans="2:6">
      <c r="B24056" t="s">
        <v>24065</v>
      </c>
      <c r="D24056">
        <v>136.37</v>
      </c>
      <c r="F24056">
        <v>136.37</v>
      </c>
    </row>
    <row r="24057" spans="2:6">
      <c r="B24057" t="s">
        <v>24066</v>
      </c>
      <c r="D24057">
        <v>65.31</v>
      </c>
      <c r="F24057">
        <v>65.31</v>
      </c>
    </row>
    <row r="24058" spans="2:6">
      <c r="B24058" t="s">
        <v>24067</v>
      </c>
      <c r="D24058">
        <v>15.94</v>
      </c>
      <c r="F24058">
        <v>15.94</v>
      </c>
    </row>
    <row r="24059" spans="2:6">
      <c r="B24059" t="s">
        <v>24068</v>
      </c>
      <c r="D24059">
        <v>29.99</v>
      </c>
      <c r="F24059">
        <v>29.99</v>
      </c>
    </row>
    <row r="24060" spans="2:6">
      <c r="B24060" t="s">
        <v>24069</v>
      </c>
      <c r="D24060">
        <v>24</v>
      </c>
      <c r="F24060">
        <v>24</v>
      </c>
    </row>
    <row r="24061" spans="2:6">
      <c r="B24061" t="s">
        <v>24070</v>
      </c>
      <c r="D24061">
        <v>21.78</v>
      </c>
      <c r="F24061">
        <v>21.78</v>
      </c>
    </row>
    <row r="24062" spans="2:6">
      <c r="B24062" t="s">
        <v>24071</v>
      </c>
      <c r="D24062">
        <v>49.08</v>
      </c>
      <c r="F24062">
        <v>49.08</v>
      </c>
    </row>
    <row r="24063" spans="2:6">
      <c r="B24063" t="s">
        <v>24072</v>
      </c>
      <c r="D24063">
        <v>120.12</v>
      </c>
      <c r="F24063">
        <v>120.12</v>
      </c>
    </row>
    <row r="24064" spans="2:6">
      <c r="B24064" t="s">
        <v>24073</v>
      </c>
      <c r="D24064">
        <v>460</v>
      </c>
      <c r="F24064">
        <v>460</v>
      </c>
    </row>
    <row r="24065" spans="2:6">
      <c r="B24065" t="s">
        <v>24074</v>
      </c>
      <c r="D24065">
        <v>18.899999999999999</v>
      </c>
      <c r="F24065">
        <v>18.899999999999999</v>
      </c>
    </row>
    <row r="24066" spans="2:6">
      <c r="B24066" t="s">
        <v>24075</v>
      </c>
      <c r="D24066">
        <v>62.5</v>
      </c>
      <c r="F24066">
        <v>62.5</v>
      </c>
    </row>
    <row r="24067" spans="2:6">
      <c r="B24067" t="s">
        <v>24076</v>
      </c>
      <c r="D24067">
        <v>22.5</v>
      </c>
      <c r="F24067">
        <v>22.5</v>
      </c>
    </row>
    <row r="24068" spans="2:6">
      <c r="B24068" t="s">
        <v>24077</v>
      </c>
      <c r="D24068">
        <v>39.03</v>
      </c>
      <c r="F24068">
        <v>39.03</v>
      </c>
    </row>
    <row r="24069" spans="2:6">
      <c r="B24069" t="s">
        <v>24078</v>
      </c>
      <c r="D24069">
        <v>130.46</v>
      </c>
      <c r="F24069">
        <v>130.46</v>
      </c>
    </row>
    <row r="24070" spans="2:6">
      <c r="B24070" t="s">
        <v>24079</v>
      </c>
      <c r="D24070">
        <v>24.99</v>
      </c>
      <c r="F24070">
        <v>24.99</v>
      </c>
    </row>
    <row r="24071" spans="2:6">
      <c r="B24071" t="s">
        <v>24080</v>
      </c>
      <c r="D24071">
        <v>27.92</v>
      </c>
      <c r="F24071">
        <v>27.92</v>
      </c>
    </row>
    <row r="24072" spans="2:6">
      <c r="B24072" t="s">
        <v>24081</v>
      </c>
      <c r="D24072">
        <v>20.46</v>
      </c>
      <c r="F24072">
        <v>20.46</v>
      </c>
    </row>
    <row r="24073" spans="2:6">
      <c r="B24073" t="s">
        <v>24082</v>
      </c>
      <c r="D24073">
        <v>82.65</v>
      </c>
      <c r="F24073">
        <v>82.65</v>
      </c>
    </row>
    <row r="24074" spans="2:6">
      <c r="B24074" t="s">
        <v>24083</v>
      </c>
      <c r="D24074">
        <v>32.76</v>
      </c>
      <c r="F24074">
        <v>32.76</v>
      </c>
    </row>
    <row r="24075" spans="2:6">
      <c r="B24075" t="s">
        <v>24084</v>
      </c>
      <c r="D24075">
        <v>54.55</v>
      </c>
      <c r="F24075">
        <v>54.55</v>
      </c>
    </row>
    <row r="24076" spans="2:6">
      <c r="B24076" t="s">
        <v>24085</v>
      </c>
      <c r="D24076">
        <v>19.86</v>
      </c>
      <c r="F24076">
        <v>19.86</v>
      </c>
    </row>
    <row r="24077" spans="2:6">
      <c r="B24077" t="s">
        <v>24086</v>
      </c>
      <c r="D24077">
        <v>52.37</v>
      </c>
      <c r="F24077">
        <v>52.37</v>
      </c>
    </row>
    <row r="24078" spans="2:6">
      <c r="B24078" t="s">
        <v>24087</v>
      </c>
      <c r="D24078">
        <v>21.68</v>
      </c>
      <c r="F24078">
        <v>21.68</v>
      </c>
    </row>
    <row r="24079" spans="2:6">
      <c r="B24079" t="s">
        <v>24088</v>
      </c>
      <c r="D24079">
        <v>49.38</v>
      </c>
      <c r="F24079">
        <v>49.38</v>
      </c>
    </row>
    <row r="24080" spans="2:6">
      <c r="B24080" t="s">
        <v>24089</v>
      </c>
      <c r="D24080">
        <v>19.190000000000001</v>
      </c>
      <c r="F24080">
        <v>19.190000000000001</v>
      </c>
    </row>
    <row r="24081" spans="2:6">
      <c r="B24081" t="s">
        <v>24090</v>
      </c>
      <c r="D24081">
        <v>157.81</v>
      </c>
      <c r="F24081">
        <v>157.81</v>
      </c>
    </row>
    <row r="24082" spans="2:6">
      <c r="B24082" t="s">
        <v>24091</v>
      </c>
      <c r="D24082">
        <v>56.71</v>
      </c>
      <c r="F24082">
        <v>56.71</v>
      </c>
    </row>
    <row r="24083" spans="2:6">
      <c r="B24083" t="s">
        <v>24092</v>
      </c>
      <c r="D24083">
        <v>48.32</v>
      </c>
      <c r="F24083">
        <v>48.32</v>
      </c>
    </row>
    <row r="24084" spans="2:6">
      <c r="B24084" t="s">
        <v>24093</v>
      </c>
      <c r="D24084">
        <v>30</v>
      </c>
      <c r="F24084">
        <v>30</v>
      </c>
    </row>
    <row r="24085" spans="2:6">
      <c r="B24085" t="s">
        <v>24094</v>
      </c>
      <c r="D24085">
        <v>17.989999999999998</v>
      </c>
      <c r="F24085">
        <v>17.989999999999998</v>
      </c>
    </row>
    <row r="24086" spans="2:6">
      <c r="B24086" t="s">
        <v>24095</v>
      </c>
      <c r="D24086">
        <v>49.38</v>
      </c>
      <c r="F24086">
        <v>49.38</v>
      </c>
    </row>
    <row r="24087" spans="2:6">
      <c r="B24087" t="s">
        <v>24096</v>
      </c>
      <c r="D24087">
        <v>19.190000000000001</v>
      </c>
      <c r="F24087">
        <v>19.190000000000001</v>
      </c>
    </row>
    <row r="24088" spans="2:6">
      <c r="B24088" t="s">
        <v>24097</v>
      </c>
      <c r="D24088">
        <v>17.16</v>
      </c>
      <c r="F24088">
        <v>17.16</v>
      </c>
    </row>
    <row r="24089" spans="2:6">
      <c r="B24089" t="s">
        <v>24098</v>
      </c>
      <c r="D24089">
        <v>28.26</v>
      </c>
      <c r="F24089">
        <v>28.26</v>
      </c>
    </row>
    <row r="24090" spans="2:6">
      <c r="B24090" t="s">
        <v>24099</v>
      </c>
      <c r="D24090">
        <v>48.2</v>
      </c>
      <c r="F24090">
        <v>48.2</v>
      </c>
    </row>
    <row r="24091" spans="2:6">
      <c r="B24091" t="s">
        <v>24100</v>
      </c>
      <c r="D24091">
        <v>16.37</v>
      </c>
      <c r="F24091">
        <v>16.37</v>
      </c>
    </row>
    <row r="24092" spans="2:6">
      <c r="B24092" t="s">
        <v>24101</v>
      </c>
      <c r="D24092">
        <v>86.6</v>
      </c>
      <c r="F24092">
        <v>86.6</v>
      </c>
    </row>
    <row r="24093" spans="2:6">
      <c r="B24093" t="s">
        <v>24102</v>
      </c>
      <c r="D24093">
        <v>20.63</v>
      </c>
      <c r="F24093">
        <v>20.63</v>
      </c>
    </row>
    <row r="24094" spans="2:6">
      <c r="B24094" t="s">
        <v>24103</v>
      </c>
      <c r="D24094">
        <v>60.6</v>
      </c>
      <c r="F24094">
        <v>60.6</v>
      </c>
    </row>
    <row r="24095" spans="2:6">
      <c r="B24095" t="s">
        <v>24104</v>
      </c>
      <c r="D24095">
        <v>73.28</v>
      </c>
      <c r="F24095">
        <v>73.28</v>
      </c>
    </row>
    <row r="24096" spans="2:6">
      <c r="B24096" t="s">
        <v>24105</v>
      </c>
      <c r="D24096">
        <v>30.17</v>
      </c>
      <c r="F24096">
        <v>30.17</v>
      </c>
    </row>
    <row r="24097" spans="2:6">
      <c r="B24097" t="s">
        <v>24106</v>
      </c>
      <c r="D24097">
        <v>32.19</v>
      </c>
      <c r="F24097">
        <v>32.19</v>
      </c>
    </row>
    <row r="24098" spans="2:6">
      <c r="B24098" t="s">
        <v>24107</v>
      </c>
      <c r="D24098">
        <v>44.67</v>
      </c>
      <c r="F24098">
        <v>44.67</v>
      </c>
    </row>
    <row r="24099" spans="2:6">
      <c r="B24099" t="s">
        <v>24108</v>
      </c>
      <c r="D24099">
        <v>54.55</v>
      </c>
      <c r="F24099">
        <v>54.55</v>
      </c>
    </row>
    <row r="24100" spans="2:6">
      <c r="B24100" t="s">
        <v>24109</v>
      </c>
      <c r="D24100">
        <v>53.27</v>
      </c>
      <c r="F24100">
        <v>53.27</v>
      </c>
    </row>
    <row r="24101" spans="2:6">
      <c r="B24101" t="s">
        <v>24110</v>
      </c>
      <c r="D24101">
        <v>20.63</v>
      </c>
      <c r="F24101">
        <v>20.63</v>
      </c>
    </row>
    <row r="24102" spans="2:6">
      <c r="B24102" t="s">
        <v>24111</v>
      </c>
      <c r="D24102">
        <v>58.58</v>
      </c>
      <c r="F24102">
        <v>58.58</v>
      </c>
    </row>
    <row r="24103" spans="2:6">
      <c r="B24103" t="s">
        <v>24112</v>
      </c>
      <c r="D24103">
        <v>17.54</v>
      </c>
      <c r="F24103">
        <v>17.54</v>
      </c>
    </row>
    <row r="24104" spans="2:6">
      <c r="B24104" t="s">
        <v>24113</v>
      </c>
      <c r="D24104">
        <v>23.17</v>
      </c>
      <c r="F24104">
        <v>23.17</v>
      </c>
    </row>
    <row r="24105" spans="2:6">
      <c r="B24105" t="s">
        <v>24114</v>
      </c>
      <c r="D24105">
        <v>143.62</v>
      </c>
      <c r="F24105">
        <v>143.62</v>
      </c>
    </row>
    <row r="24106" spans="2:6">
      <c r="B24106" t="s">
        <v>24115</v>
      </c>
      <c r="D24106">
        <v>131.46</v>
      </c>
      <c r="F24106">
        <v>131.46</v>
      </c>
    </row>
    <row r="24107" spans="2:6">
      <c r="B24107" t="s">
        <v>24116</v>
      </c>
      <c r="D24107">
        <v>71.540000000000006</v>
      </c>
      <c r="F24107">
        <v>71.540000000000006</v>
      </c>
    </row>
    <row r="24108" spans="2:6">
      <c r="B24108" t="s">
        <v>24117</v>
      </c>
      <c r="D24108">
        <v>78.400000000000006</v>
      </c>
      <c r="F24108">
        <v>78.400000000000006</v>
      </c>
    </row>
    <row r="24109" spans="2:6">
      <c r="B24109" t="s">
        <v>24118</v>
      </c>
      <c r="D24109">
        <v>45.45</v>
      </c>
      <c r="F24109">
        <v>45.45</v>
      </c>
    </row>
    <row r="24110" spans="2:6">
      <c r="B24110" t="s">
        <v>24119</v>
      </c>
      <c r="D24110">
        <v>41.74</v>
      </c>
      <c r="F24110">
        <v>41.74</v>
      </c>
    </row>
    <row r="24111" spans="2:6">
      <c r="B24111" t="s">
        <v>24120</v>
      </c>
      <c r="D24111">
        <v>558.94000000000005</v>
      </c>
      <c r="F24111">
        <v>558.94000000000005</v>
      </c>
    </row>
    <row r="24112" spans="2:6">
      <c r="B24112" t="s">
        <v>24121</v>
      </c>
      <c r="D24112">
        <v>33.28</v>
      </c>
      <c r="F24112">
        <v>33.28</v>
      </c>
    </row>
    <row r="24113" spans="2:6">
      <c r="B24113" t="s">
        <v>24122</v>
      </c>
      <c r="D24113">
        <v>229.9</v>
      </c>
      <c r="F24113">
        <v>229.9</v>
      </c>
    </row>
    <row r="24114" spans="2:6">
      <c r="B24114" t="s">
        <v>24123</v>
      </c>
      <c r="D24114">
        <v>24.86</v>
      </c>
      <c r="F24114">
        <v>24.86</v>
      </c>
    </row>
    <row r="24115" spans="2:6">
      <c r="B24115" t="s">
        <v>24124</v>
      </c>
      <c r="D24115">
        <v>70.28</v>
      </c>
      <c r="F24115">
        <v>70.28</v>
      </c>
    </row>
    <row r="24116" spans="2:6">
      <c r="B24116" t="s">
        <v>24125</v>
      </c>
      <c r="D24116">
        <v>160.76</v>
      </c>
      <c r="F24116">
        <v>160.76</v>
      </c>
    </row>
    <row r="24117" spans="2:6">
      <c r="B24117" t="s">
        <v>24126</v>
      </c>
      <c r="D24117">
        <v>39.479999999999997</v>
      </c>
      <c r="F24117">
        <v>39.479999999999997</v>
      </c>
    </row>
    <row r="24118" spans="2:6">
      <c r="B24118" t="s">
        <v>24127</v>
      </c>
      <c r="D24118">
        <v>21.78</v>
      </c>
      <c r="F24118">
        <v>21.78</v>
      </c>
    </row>
    <row r="24119" spans="2:6">
      <c r="B24119" t="s">
        <v>24128</v>
      </c>
      <c r="D24119">
        <v>179.2</v>
      </c>
      <c r="F24119">
        <v>179.2</v>
      </c>
    </row>
    <row r="24120" spans="2:6">
      <c r="B24120" t="s">
        <v>24129</v>
      </c>
      <c r="D24120">
        <v>17.600000000000001</v>
      </c>
      <c r="F24120">
        <v>17.600000000000001</v>
      </c>
    </row>
    <row r="24121" spans="2:6">
      <c r="B24121" t="s">
        <v>24130</v>
      </c>
      <c r="D24121">
        <v>299.2</v>
      </c>
      <c r="F24121">
        <v>299.2</v>
      </c>
    </row>
    <row r="24122" spans="2:6">
      <c r="B24122" t="s">
        <v>24131</v>
      </c>
      <c r="D24122">
        <v>142.08000000000001</v>
      </c>
      <c r="F24122">
        <v>142.08000000000001</v>
      </c>
    </row>
    <row r="24123" spans="2:6">
      <c r="B24123" t="s">
        <v>24132</v>
      </c>
      <c r="D24123">
        <v>168</v>
      </c>
      <c r="F24123">
        <v>168</v>
      </c>
    </row>
    <row r="24124" spans="2:6">
      <c r="B24124" t="s">
        <v>24133</v>
      </c>
      <c r="D24124">
        <v>43.66</v>
      </c>
      <c r="F24124">
        <v>43.66</v>
      </c>
    </row>
    <row r="24125" spans="2:6">
      <c r="B24125" t="s">
        <v>24134</v>
      </c>
      <c r="D24125">
        <v>18</v>
      </c>
      <c r="F24125">
        <v>18</v>
      </c>
    </row>
    <row r="24126" spans="2:6">
      <c r="B24126" t="s">
        <v>24135</v>
      </c>
      <c r="D24126">
        <v>17.22</v>
      </c>
      <c r="F24126">
        <v>17.22</v>
      </c>
    </row>
    <row r="24127" spans="2:6">
      <c r="B24127" t="s">
        <v>24136</v>
      </c>
      <c r="D24127">
        <v>19.670000000000002</v>
      </c>
      <c r="F24127">
        <v>19.670000000000002</v>
      </c>
    </row>
    <row r="24128" spans="2:6">
      <c r="B24128" t="s">
        <v>24137</v>
      </c>
      <c r="D24128">
        <v>13.9</v>
      </c>
      <c r="F24128">
        <v>13.9</v>
      </c>
    </row>
    <row r="24129" spans="2:6">
      <c r="B24129" t="s">
        <v>24138</v>
      </c>
      <c r="D24129">
        <v>89.35</v>
      </c>
      <c r="F24129">
        <v>89.35</v>
      </c>
    </row>
    <row r="24130" spans="2:6">
      <c r="B24130" t="s">
        <v>24139</v>
      </c>
      <c r="D24130">
        <v>271.24</v>
      </c>
      <c r="F24130">
        <v>271.24</v>
      </c>
    </row>
    <row r="24131" spans="2:6">
      <c r="B24131" t="s">
        <v>24140</v>
      </c>
      <c r="D24131">
        <v>54.02</v>
      </c>
      <c r="F24131">
        <v>54.02</v>
      </c>
    </row>
    <row r="24132" spans="2:6">
      <c r="B24132" t="s">
        <v>24141</v>
      </c>
      <c r="D24132">
        <v>11.5</v>
      </c>
      <c r="F24132">
        <v>11.5</v>
      </c>
    </row>
    <row r="24133" spans="2:6">
      <c r="B24133" t="s">
        <v>24142</v>
      </c>
      <c r="D24133">
        <v>18.66</v>
      </c>
      <c r="F24133">
        <v>18.66</v>
      </c>
    </row>
    <row r="24134" spans="2:6">
      <c r="B24134" t="s">
        <v>24143</v>
      </c>
      <c r="D24134">
        <v>35.82</v>
      </c>
      <c r="F24134">
        <v>35.82</v>
      </c>
    </row>
    <row r="24135" spans="2:6">
      <c r="B24135" t="s">
        <v>24144</v>
      </c>
      <c r="D24135">
        <v>48</v>
      </c>
      <c r="F24135">
        <v>48</v>
      </c>
    </row>
    <row r="24136" spans="2:6">
      <c r="B24136" t="s">
        <v>24145</v>
      </c>
      <c r="D24136">
        <v>160.06</v>
      </c>
      <c r="F24136">
        <v>160.06</v>
      </c>
    </row>
    <row r="24137" spans="2:6">
      <c r="B24137" t="s">
        <v>24146</v>
      </c>
      <c r="D24137">
        <v>70.59</v>
      </c>
      <c r="F24137">
        <v>70.59</v>
      </c>
    </row>
    <row r="24138" spans="2:6">
      <c r="B24138" t="s">
        <v>24147</v>
      </c>
      <c r="D24138">
        <v>34.200000000000003</v>
      </c>
      <c r="F24138">
        <v>34.200000000000003</v>
      </c>
    </row>
    <row r="24139" spans="2:6">
      <c r="B24139" t="s">
        <v>24148</v>
      </c>
      <c r="D24139">
        <v>60.87</v>
      </c>
      <c r="F24139">
        <v>60.87</v>
      </c>
    </row>
    <row r="24140" spans="2:6">
      <c r="B24140" t="s">
        <v>24149</v>
      </c>
      <c r="D24140">
        <v>101.15</v>
      </c>
      <c r="F24140">
        <v>101.15</v>
      </c>
    </row>
    <row r="24141" spans="2:6">
      <c r="B24141" t="s">
        <v>24150</v>
      </c>
      <c r="D24141">
        <v>84.44</v>
      </c>
      <c r="F24141">
        <v>84.44</v>
      </c>
    </row>
    <row r="24142" spans="2:6">
      <c r="B24142" t="s">
        <v>24151</v>
      </c>
      <c r="D24142">
        <v>78.55</v>
      </c>
      <c r="F24142">
        <v>78.55</v>
      </c>
    </row>
    <row r="24143" spans="2:6">
      <c r="B24143" t="s">
        <v>24152</v>
      </c>
      <c r="D24143">
        <v>18.920000000000002</v>
      </c>
      <c r="F24143">
        <v>18.920000000000002</v>
      </c>
    </row>
    <row r="24144" spans="2:6">
      <c r="B24144" t="s">
        <v>24153</v>
      </c>
      <c r="D24144">
        <v>37.49</v>
      </c>
      <c r="F24144">
        <v>37.49</v>
      </c>
    </row>
    <row r="24145" spans="2:6">
      <c r="B24145" t="s">
        <v>24154</v>
      </c>
      <c r="D24145">
        <v>49.62</v>
      </c>
      <c r="F24145">
        <v>49.62</v>
      </c>
    </row>
    <row r="24146" spans="2:6">
      <c r="B24146" t="s">
        <v>24155</v>
      </c>
      <c r="D24146">
        <v>73.569999999999993</v>
      </c>
      <c r="F24146">
        <v>73.569999999999993</v>
      </c>
    </row>
    <row r="24147" spans="2:6">
      <c r="B24147" t="s">
        <v>24156</v>
      </c>
      <c r="D24147">
        <v>61.53</v>
      </c>
      <c r="F24147">
        <v>61.53</v>
      </c>
    </row>
    <row r="24148" spans="2:6">
      <c r="B24148" t="s">
        <v>24157</v>
      </c>
      <c r="D24148">
        <v>37.61</v>
      </c>
      <c r="F24148">
        <v>37.61</v>
      </c>
    </row>
    <row r="24149" spans="2:6">
      <c r="B24149" t="s">
        <v>24158</v>
      </c>
      <c r="D24149">
        <v>83.58</v>
      </c>
      <c r="F24149">
        <v>83.58</v>
      </c>
    </row>
    <row r="24150" spans="2:6">
      <c r="B24150" t="s">
        <v>24159</v>
      </c>
      <c r="D24150">
        <v>60.64</v>
      </c>
      <c r="F24150">
        <v>60.64</v>
      </c>
    </row>
    <row r="24151" spans="2:6">
      <c r="B24151" t="s">
        <v>24160</v>
      </c>
      <c r="D24151">
        <v>19.84</v>
      </c>
      <c r="F24151">
        <v>19.84</v>
      </c>
    </row>
    <row r="24152" spans="2:6">
      <c r="B24152" t="s">
        <v>24161</v>
      </c>
      <c r="D24152">
        <v>253.38</v>
      </c>
      <c r="F24152">
        <v>253.38</v>
      </c>
    </row>
    <row r="24153" spans="2:6">
      <c r="B24153" t="s">
        <v>24162</v>
      </c>
      <c r="D24153">
        <v>28.55</v>
      </c>
      <c r="F24153">
        <v>28.55</v>
      </c>
    </row>
    <row r="24154" spans="2:6">
      <c r="B24154" t="s">
        <v>24163</v>
      </c>
      <c r="D24154">
        <v>34.630000000000003</v>
      </c>
      <c r="F24154">
        <v>34.630000000000003</v>
      </c>
    </row>
    <row r="24155" spans="2:6">
      <c r="B24155" t="s">
        <v>24164</v>
      </c>
      <c r="D24155">
        <v>37.61</v>
      </c>
      <c r="F24155">
        <v>37.61</v>
      </c>
    </row>
    <row r="24156" spans="2:6">
      <c r="B24156" t="s">
        <v>24165</v>
      </c>
      <c r="D24156">
        <v>30.32</v>
      </c>
      <c r="F24156">
        <v>30.32</v>
      </c>
    </row>
    <row r="24157" spans="2:6">
      <c r="B24157" t="s">
        <v>24166</v>
      </c>
      <c r="D24157">
        <v>109.64</v>
      </c>
      <c r="F24157">
        <v>109.64</v>
      </c>
    </row>
    <row r="24158" spans="2:6">
      <c r="B24158" t="s">
        <v>24167</v>
      </c>
      <c r="D24158">
        <v>118.15</v>
      </c>
      <c r="F24158">
        <v>118.15</v>
      </c>
    </row>
    <row r="24159" spans="2:6">
      <c r="B24159" t="s">
        <v>24168</v>
      </c>
      <c r="D24159">
        <v>51.53</v>
      </c>
      <c r="F24159">
        <v>51.53</v>
      </c>
    </row>
    <row r="24160" spans="2:6">
      <c r="B24160" t="s">
        <v>24169</v>
      </c>
      <c r="D24160">
        <v>13.3</v>
      </c>
      <c r="F24160">
        <v>13.3</v>
      </c>
    </row>
    <row r="24161" spans="2:6">
      <c r="B24161" t="s">
        <v>24170</v>
      </c>
      <c r="D24161">
        <v>42.84</v>
      </c>
      <c r="F24161">
        <v>42.84</v>
      </c>
    </row>
    <row r="24162" spans="2:6">
      <c r="B24162" t="s">
        <v>24171</v>
      </c>
      <c r="D24162">
        <v>18.36</v>
      </c>
      <c r="F24162">
        <v>18.36</v>
      </c>
    </row>
    <row r="24163" spans="2:6">
      <c r="B24163" t="s">
        <v>24172</v>
      </c>
      <c r="D24163">
        <v>126.69</v>
      </c>
      <c r="F24163">
        <v>126.69</v>
      </c>
    </row>
    <row r="24164" spans="2:6">
      <c r="B24164" t="s">
        <v>24173</v>
      </c>
      <c r="D24164">
        <v>16.739999999999998</v>
      </c>
      <c r="F24164">
        <v>16.739999999999998</v>
      </c>
    </row>
    <row r="24165" spans="2:6">
      <c r="B24165" t="s">
        <v>24174</v>
      </c>
      <c r="D24165">
        <v>44.06</v>
      </c>
      <c r="F24165">
        <v>44.06</v>
      </c>
    </row>
    <row r="24166" spans="2:6">
      <c r="B24166" t="s">
        <v>24175</v>
      </c>
      <c r="D24166">
        <v>60.62</v>
      </c>
      <c r="F24166">
        <v>60.62</v>
      </c>
    </row>
    <row r="24167" spans="2:6">
      <c r="B24167" t="s">
        <v>24176</v>
      </c>
      <c r="D24167">
        <v>57.42</v>
      </c>
      <c r="F24167">
        <v>57.42</v>
      </c>
    </row>
    <row r="24168" spans="2:6">
      <c r="B24168" t="s">
        <v>24177</v>
      </c>
      <c r="D24168">
        <v>70.59</v>
      </c>
      <c r="F24168">
        <v>70.59</v>
      </c>
    </row>
    <row r="24169" spans="2:6">
      <c r="B24169" t="s">
        <v>24178</v>
      </c>
      <c r="D24169">
        <v>25.24</v>
      </c>
      <c r="F24169">
        <v>25.24</v>
      </c>
    </row>
    <row r="24170" spans="2:6">
      <c r="B24170" t="s">
        <v>24179</v>
      </c>
      <c r="D24170">
        <v>81.88</v>
      </c>
      <c r="F24170">
        <v>81.88</v>
      </c>
    </row>
    <row r="24171" spans="2:6">
      <c r="B24171" t="s">
        <v>24180</v>
      </c>
      <c r="D24171">
        <v>78.55</v>
      </c>
      <c r="F24171">
        <v>78.55</v>
      </c>
    </row>
    <row r="24172" spans="2:6">
      <c r="B24172" t="s">
        <v>24181</v>
      </c>
      <c r="D24172">
        <v>82.65</v>
      </c>
      <c r="F24172">
        <v>82.65</v>
      </c>
    </row>
    <row r="24173" spans="2:6">
      <c r="B24173" t="s">
        <v>24182</v>
      </c>
      <c r="D24173">
        <v>51.14</v>
      </c>
      <c r="F24173">
        <v>51.14</v>
      </c>
    </row>
    <row r="24174" spans="2:6">
      <c r="B24174" t="s">
        <v>24183</v>
      </c>
      <c r="D24174">
        <v>59.29</v>
      </c>
      <c r="F24174">
        <v>59.29</v>
      </c>
    </row>
    <row r="24175" spans="2:6">
      <c r="B24175" t="s">
        <v>24184</v>
      </c>
      <c r="D24175">
        <v>123.69</v>
      </c>
      <c r="F24175">
        <v>123.69</v>
      </c>
    </row>
    <row r="24176" spans="2:6">
      <c r="B24176" t="s">
        <v>24185</v>
      </c>
      <c r="D24176">
        <v>38.92</v>
      </c>
      <c r="F24176">
        <v>38.92</v>
      </c>
    </row>
    <row r="24177" spans="2:6">
      <c r="B24177" t="s">
        <v>24186</v>
      </c>
      <c r="D24177">
        <v>59.08</v>
      </c>
      <c r="F24177">
        <v>59.08</v>
      </c>
    </row>
    <row r="24178" spans="2:6">
      <c r="B24178" t="s">
        <v>24187</v>
      </c>
      <c r="D24178">
        <v>236.49</v>
      </c>
      <c r="F24178">
        <v>236.49</v>
      </c>
    </row>
    <row r="24179" spans="2:6">
      <c r="B24179" t="s">
        <v>24188</v>
      </c>
      <c r="D24179">
        <v>72.58</v>
      </c>
      <c r="F24179">
        <v>72.58</v>
      </c>
    </row>
    <row r="24180" spans="2:6">
      <c r="B24180" t="s">
        <v>24189</v>
      </c>
      <c r="D24180">
        <v>16.13</v>
      </c>
      <c r="F24180">
        <v>16.13</v>
      </c>
    </row>
    <row r="24181" spans="2:6">
      <c r="B24181" t="s">
        <v>24190</v>
      </c>
      <c r="D24181">
        <v>396.14</v>
      </c>
      <c r="F24181">
        <v>396.14</v>
      </c>
    </row>
    <row r="24182" spans="2:6">
      <c r="B24182" t="s">
        <v>24191</v>
      </c>
      <c r="D24182">
        <v>36.520000000000003</v>
      </c>
      <c r="F24182">
        <v>36.520000000000003</v>
      </c>
    </row>
    <row r="24183" spans="2:6">
      <c r="B24183" t="s">
        <v>24192</v>
      </c>
      <c r="D24183">
        <v>19.190000000000001</v>
      </c>
      <c r="F24183">
        <v>19.190000000000001</v>
      </c>
    </row>
    <row r="24184" spans="2:6">
      <c r="B24184" t="s">
        <v>24193</v>
      </c>
      <c r="D24184">
        <v>25.37</v>
      </c>
      <c r="F24184">
        <v>25.37</v>
      </c>
    </row>
    <row r="24185" spans="2:6">
      <c r="B24185" t="s">
        <v>24194</v>
      </c>
      <c r="D24185">
        <v>126.98</v>
      </c>
      <c r="F24185">
        <v>126.98</v>
      </c>
    </row>
    <row r="24186" spans="2:6">
      <c r="B24186" t="s">
        <v>24195</v>
      </c>
      <c r="D24186">
        <v>130.62</v>
      </c>
      <c r="F24186">
        <v>130.62</v>
      </c>
    </row>
    <row r="24187" spans="2:6">
      <c r="B24187" t="s">
        <v>24196</v>
      </c>
      <c r="D24187">
        <v>61.49</v>
      </c>
      <c r="F24187">
        <v>61.49</v>
      </c>
    </row>
    <row r="24188" spans="2:6">
      <c r="B24188" t="s">
        <v>24197</v>
      </c>
      <c r="D24188">
        <v>49.87</v>
      </c>
      <c r="F24188">
        <v>49.87</v>
      </c>
    </row>
    <row r="24189" spans="2:6">
      <c r="B24189" t="s">
        <v>24198</v>
      </c>
      <c r="D24189">
        <v>440</v>
      </c>
      <c r="F24189">
        <v>440</v>
      </c>
    </row>
    <row r="24190" spans="2:6">
      <c r="B24190" t="s">
        <v>24199</v>
      </c>
      <c r="D24190">
        <v>32.770000000000003</v>
      </c>
      <c r="F24190">
        <v>32.770000000000003</v>
      </c>
    </row>
    <row r="24191" spans="2:6">
      <c r="B24191" t="s">
        <v>24200</v>
      </c>
      <c r="D24191">
        <v>29.58</v>
      </c>
      <c r="F24191">
        <v>29.58</v>
      </c>
    </row>
    <row r="24192" spans="2:6">
      <c r="B24192" t="s">
        <v>24201</v>
      </c>
      <c r="D24192">
        <v>32.700000000000003</v>
      </c>
      <c r="F24192">
        <v>32.700000000000003</v>
      </c>
    </row>
    <row r="24193" spans="2:6">
      <c r="B24193" t="s">
        <v>24202</v>
      </c>
      <c r="D24193">
        <v>63.41</v>
      </c>
      <c r="F24193">
        <v>63.41</v>
      </c>
    </row>
    <row r="24194" spans="2:6">
      <c r="B24194" t="s">
        <v>24203</v>
      </c>
      <c r="D24194">
        <v>58.58</v>
      </c>
      <c r="F24194">
        <v>58.58</v>
      </c>
    </row>
    <row r="24195" spans="2:6">
      <c r="B24195" t="s">
        <v>24204</v>
      </c>
      <c r="D24195">
        <v>201.1</v>
      </c>
      <c r="F24195">
        <v>201.1</v>
      </c>
    </row>
    <row r="24196" spans="2:6">
      <c r="B24196" t="s">
        <v>24205</v>
      </c>
      <c r="D24196">
        <v>29.22</v>
      </c>
      <c r="F24196">
        <v>29.22</v>
      </c>
    </row>
    <row r="24197" spans="2:6">
      <c r="B24197" t="s">
        <v>24206</v>
      </c>
      <c r="D24197">
        <v>186.02</v>
      </c>
      <c r="F24197">
        <v>186.02</v>
      </c>
    </row>
    <row r="24198" spans="2:6">
      <c r="B24198" t="s">
        <v>24207</v>
      </c>
      <c r="D24198">
        <v>17.91</v>
      </c>
      <c r="F24198">
        <v>17.91</v>
      </c>
    </row>
    <row r="24199" spans="2:6">
      <c r="B24199" t="s">
        <v>24208</v>
      </c>
      <c r="D24199">
        <v>25.1</v>
      </c>
      <c r="F24199">
        <v>25.1</v>
      </c>
    </row>
    <row r="24200" spans="2:6">
      <c r="B24200" t="s">
        <v>24209</v>
      </c>
      <c r="D24200">
        <v>104.37</v>
      </c>
      <c r="F24200">
        <v>104.37</v>
      </c>
    </row>
    <row r="24201" spans="2:6">
      <c r="B24201" t="s">
        <v>24210</v>
      </c>
      <c r="D24201">
        <v>120.12</v>
      </c>
      <c r="F24201">
        <v>120.12</v>
      </c>
    </row>
    <row r="24202" spans="2:6">
      <c r="B24202" t="s">
        <v>24211</v>
      </c>
      <c r="D24202">
        <v>483.24</v>
      </c>
      <c r="F24202">
        <v>483.24</v>
      </c>
    </row>
    <row r="24203" spans="2:6">
      <c r="B24203" t="s">
        <v>24212</v>
      </c>
      <c r="D24203">
        <v>116.1</v>
      </c>
      <c r="F24203">
        <v>116.1</v>
      </c>
    </row>
    <row r="24204" spans="2:6">
      <c r="B24204" t="s">
        <v>24213</v>
      </c>
      <c r="D24204">
        <v>12.18</v>
      </c>
      <c r="F24204">
        <v>12.18</v>
      </c>
    </row>
    <row r="24205" spans="2:6">
      <c r="B24205" t="s">
        <v>24214</v>
      </c>
      <c r="D24205">
        <v>33.28</v>
      </c>
      <c r="F24205">
        <v>33.28</v>
      </c>
    </row>
    <row r="24206" spans="2:6">
      <c r="B24206" t="s">
        <v>24215</v>
      </c>
      <c r="D24206">
        <v>13.1</v>
      </c>
      <c r="F24206">
        <v>13.1</v>
      </c>
    </row>
    <row r="24207" spans="2:6">
      <c r="B24207" t="s">
        <v>24216</v>
      </c>
      <c r="D24207">
        <v>197</v>
      </c>
      <c r="F24207">
        <v>197</v>
      </c>
    </row>
    <row r="24208" spans="2:6">
      <c r="B24208" t="s">
        <v>24217</v>
      </c>
      <c r="D24208">
        <v>78.400000000000006</v>
      </c>
      <c r="F24208">
        <v>78.400000000000006</v>
      </c>
    </row>
    <row r="24209" spans="2:6">
      <c r="B24209" t="s">
        <v>24218</v>
      </c>
      <c r="D24209">
        <v>26.78</v>
      </c>
      <c r="F24209">
        <v>26.78</v>
      </c>
    </row>
    <row r="24210" spans="2:6">
      <c r="B24210" t="s">
        <v>24219</v>
      </c>
      <c r="D24210">
        <v>61.84</v>
      </c>
      <c r="F24210">
        <v>61.84</v>
      </c>
    </row>
    <row r="24211" spans="2:6">
      <c r="B24211" t="s">
        <v>24220</v>
      </c>
      <c r="D24211">
        <v>38.65</v>
      </c>
      <c r="F24211">
        <v>38.65</v>
      </c>
    </row>
    <row r="24212" spans="2:6">
      <c r="B24212" t="s">
        <v>24221</v>
      </c>
      <c r="D24212">
        <v>60</v>
      </c>
      <c r="F24212">
        <v>60</v>
      </c>
    </row>
    <row r="24213" spans="2:6">
      <c r="B24213" t="s">
        <v>24222</v>
      </c>
      <c r="D24213">
        <v>74.760000000000005</v>
      </c>
      <c r="F24213">
        <v>74.760000000000005</v>
      </c>
    </row>
    <row r="24214" spans="2:6">
      <c r="B24214" t="s">
        <v>24223</v>
      </c>
      <c r="D24214">
        <v>23.18</v>
      </c>
      <c r="F24214">
        <v>23.18</v>
      </c>
    </row>
    <row r="24215" spans="2:6">
      <c r="B24215" t="s">
        <v>24224</v>
      </c>
      <c r="D24215">
        <v>120.12</v>
      </c>
      <c r="F24215">
        <v>120.12</v>
      </c>
    </row>
    <row r="24216" spans="2:6">
      <c r="B24216" t="s">
        <v>24225</v>
      </c>
      <c r="D24216">
        <v>95.17</v>
      </c>
      <c r="F24216">
        <v>95.17</v>
      </c>
    </row>
    <row r="24217" spans="2:6">
      <c r="B24217" t="s">
        <v>24226</v>
      </c>
      <c r="D24217">
        <v>168</v>
      </c>
      <c r="F24217">
        <v>168</v>
      </c>
    </row>
    <row r="24218" spans="2:6">
      <c r="B24218" t="s">
        <v>24227</v>
      </c>
      <c r="D24218">
        <v>22.63</v>
      </c>
      <c r="F24218">
        <v>22.63</v>
      </c>
    </row>
    <row r="24219" spans="2:6">
      <c r="B24219" t="s">
        <v>24228</v>
      </c>
      <c r="D24219">
        <v>20.63</v>
      </c>
      <c r="F24219">
        <v>20.63</v>
      </c>
    </row>
    <row r="24220" spans="2:6">
      <c r="B24220" t="s">
        <v>24229</v>
      </c>
      <c r="D24220">
        <v>25.78</v>
      </c>
      <c r="F24220">
        <v>25.78</v>
      </c>
    </row>
    <row r="24221" spans="2:6">
      <c r="B24221" t="s">
        <v>24230</v>
      </c>
      <c r="D24221">
        <v>90.13</v>
      </c>
      <c r="F24221">
        <v>90.13</v>
      </c>
    </row>
    <row r="24222" spans="2:6">
      <c r="B24222" t="s">
        <v>24231</v>
      </c>
      <c r="D24222">
        <v>24</v>
      </c>
      <c r="F24222">
        <v>24</v>
      </c>
    </row>
    <row r="24223" spans="2:6">
      <c r="B24223" t="s">
        <v>24232</v>
      </c>
      <c r="D24223">
        <v>164.39</v>
      </c>
      <c r="F24223">
        <v>164.39</v>
      </c>
    </row>
    <row r="24224" spans="2:6">
      <c r="B24224" t="s">
        <v>24233</v>
      </c>
      <c r="D24224">
        <v>134.4</v>
      </c>
      <c r="F24224">
        <v>134.4</v>
      </c>
    </row>
    <row r="24225" spans="2:6">
      <c r="B24225" t="s">
        <v>24234</v>
      </c>
      <c r="D24225">
        <v>74.760000000000005</v>
      </c>
      <c r="F24225">
        <v>74.760000000000005</v>
      </c>
    </row>
    <row r="24226" spans="2:6">
      <c r="B24226" t="s">
        <v>24235</v>
      </c>
      <c r="D24226">
        <v>24.28</v>
      </c>
      <c r="F24226">
        <v>24.28</v>
      </c>
    </row>
    <row r="24227" spans="2:6">
      <c r="B24227" t="s">
        <v>24236</v>
      </c>
      <c r="D24227">
        <v>81.88</v>
      </c>
      <c r="F24227">
        <v>81.88</v>
      </c>
    </row>
    <row r="24228" spans="2:6">
      <c r="B24228" t="s">
        <v>24237</v>
      </c>
      <c r="D24228">
        <v>32.85</v>
      </c>
      <c r="F24228">
        <v>32.85</v>
      </c>
    </row>
    <row r="24229" spans="2:6">
      <c r="B24229" t="s">
        <v>24238</v>
      </c>
      <c r="D24229">
        <v>47.78</v>
      </c>
      <c r="F24229">
        <v>47.78</v>
      </c>
    </row>
    <row r="24230" spans="2:6">
      <c r="B24230" t="s">
        <v>24239</v>
      </c>
      <c r="D24230">
        <v>48.2</v>
      </c>
      <c r="F24230">
        <v>48.2</v>
      </c>
    </row>
    <row r="24231" spans="2:6">
      <c r="B24231" t="s">
        <v>24240</v>
      </c>
      <c r="D24231">
        <v>34.64</v>
      </c>
      <c r="F24231">
        <v>34.64</v>
      </c>
    </row>
    <row r="24232" spans="2:6">
      <c r="B24232" t="s">
        <v>24241</v>
      </c>
      <c r="D24232">
        <v>217.45</v>
      </c>
      <c r="F24232">
        <v>217.45</v>
      </c>
    </row>
    <row r="24233" spans="2:6">
      <c r="B24233" t="s">
        <v>24242</v>
      </c>
      <c r="D24233">
        <v>25.52</v>
      </c>
      <c r="F24233">
        <v>25.52</v>
      </c>
    </row>
    <row r="24234" spans="2:6">
      <c r="B24234" t="s">
        <v>24243</v>
      </c>
      <c r="D24234">
        <v>11.49</v>
      </c>
      <c r="F24234">
        <v>11.49</v>
      </c>
    </row>
    <row r="24235" spans="2:6">
      <c r="B24235" t="s">
        <v>24244</v>
      </c>
      <c r="D24235">
        <v>71.099999999999994</v>
      </c>
      <c r="F24235">
        <v>71.099999999999994</v>
      </c>
    </row>
    <row r="24236" spans="2:6">
      <c r="B24236" t="s">
        <v>24245</v>
      </c>
      <c r="D24236">
        <v>38.76</v>
      </c>
      <c r="F24236">
        <v>38.76</v>
      </c>
    </row>
    <row r="24237" spans="2:6">
      <c r="B24237" t="s">
        <v>24246</v>
      </c>
      <c r="D24237">
        <v>22.32</v>
      </c>
      <c r="F24237">
        <v>22.32</v>
      </c>
    </row>
    <row r="24238" spans="2:6">
      <c r="B24238" t="s">
        <v>24247</v>
      </c>
      <c r="D24238">
        <v>113.12</v>
      </c>
      <c r="F24238">
        <v>113.12</v>
      </c>
    </row>
    <row r="24239" spans="2:6">
      <c r="B24239" t="s">
        <v>24248</v>
      </c>
      <c r="D24239">
        <v>102.51</v>
      </c>
      <c r="F24239">
        <v>102.51</v>
      </c>
    </row>
    <row r="24240" spans="2:6">
      <c r="B24240" t="s">
        <v>24249</v>
      </c>
      <c r="D24240">
        <v>28.37</v>
      </c>
      <c r="F24240">
        <v>28.37</v>
      </c>
    </row>
    <row r="24241" spans="2:6">
      <c r="B24241" t="s">
        <v>24250</v>
      </c>
      <c r="D24241">
        <v>59.43</v>
      </c>
      <c r="F24241">
        <v>59.43</v>
      </c>
    </row>
    <row r="24242" spans="2:6">
      <c r="B24242" t="s">
        <v>24251</v>
      </c>
      <c r="D24242">
        <v>552.55999999999995</v>
      </c>
      <c r="F24242">
        <v>552.55999999999995</v>
      </c>
    </row>
    <row r="24243" spans="2:6">
      <c r="B24243" t="s">
        <v>24252</v>
      </c>
      <c r="D24243">
        <v>103.31</v>
      </c>
      <c r="F24243">
        <v>103.31</v>
      </c>
    </row>
    <row r="24244" spans="2:6">
      <c r="B24244" t="s">
        <v>24253</v>
      </c>
      <c r="D24244">
        <v>38.22</v>
      </c>
      <c r="F24244">
        <v>38.22</v>
      </c>
    </row>
    <row r="24245" spans="2:6">
      <c r="B24245" t="s">
        <v>24254</v>
      </c>
      <c r="D24245">
        <v>99.14</v>
      </c>
      <c r="F24245">
        <v>99.14</v>
      </c>
    </row>
    <row r="24246" spans="2:6">
      <c r="B24246" t="s">
        <v>24255</v>
      </c>
      <c r="D24246">
        <v>48.38</v>
      </c>
      <c r="F24246">
        <v>48.38</v>
      </c>
    </row>
    <row r="24247" spans="2:6">
      <c r="B24247" t="s">
        <v>24256</v>
      </c>
      <c r="D24247">
        <v>20.420000000000002</v>
      </c>
      <c r="F24247">
        <v>20.420000000000002</v>
      </c>
    </row>
    <row r="24248" spans="2:6">
      <c r="B24248" t="s">
        <v>24257</v>
      </c>
      <c r="D24248">
        <v>70.59</v>
      </c>
      <c r="F24248">
        <v>70.59</v>
      </c>
    </row>
    <row r="24249" spans="2:6">
      <c r="B24249" t="s">
        <v>24258</v>
      </c>
      <c r="D24249">
        <v>11.82</v>
      </c>
      <c r="F24249">
        <v>11.82</v>
      </c>
    </row>
    <row r="24250" spans="2:6">
      <c r="B24250" t="s">
        <v>24259</v>
      </c>
      <c r="D24250">
        <v>47.13</v>
      </c>
      <c r="F24250">
        <v>47.13</v>
      </c>
    </row>
    <row r="24251" spans="2:6">
      <c r="B24251" t="s">
        <v>24260</v>
      </c>
      <c r="D24251">
        <v>11.02</v>
      </c>
      <c r="F24251">
        <v>11.02</v>
      </c>
    </row>
    <row r="24252" spans="2:6">
      <c r="B24252" t="s">
        <v>24261</v>
      </c>
      <c r="D24252">
        <v>144.04</v>
      </c>
      <c r="F24252">
        <v>144.04</v>
      </c>
    </row>
    <row r="24253" spans="2:6">
      <c r="B24253" t="s">
        <v>24262</v>
      </c>
      <c r="D24253">
        <v>126.13</v>
      </c>
      <c r="F24253">
        <v>126.13</v>
      </c>
    </row>
    <row r="24254" spans="2:6">
      <c r="B24254" t="s">
        <v>24263</v>
      </c>
      <c r="D24254">
        <v>127.58</v>
      </c>
      <c r="F24254">
        <v>127.58</v>
      </c>
    </row>
    <row r="24255" spans="2:6">
      <c r="B24255" t="s">
        <v>24264</v>
      </c>
      <c r="D24255">
        <v>60.78</v>
      </c>
      <c r="F24255">
        <v>60.78</v>
      </c>
    </row>
    <row r="24256" spans="2:6">
      <c r="B24256" t="s">
        <v>24265</v>
      </c>
      <c r="D24256">
        <v>21.65</v>
      </c>
      <c r="F24256">
        <v>21.65</v>
      </c>
    </row>
    <row r="24257" spans="2:6">
      <c r="B24257" t="s">
        <v>24266</v>
      </c>
      <c r="D24257">
        <v>51.06</v>
      </c>
      <c r="F24257">
        <v>51.06</v>
      </c>
    </row>
    <row r="24258" spans="2:6">
      <c r="B24258" t="s">
        <v>24267</v>
      </c>
      <c r="D24258">
        <v>244.77</v>
      </c>
      <c r="F24258">
        <v>244.77</v>
      </c>
    </row>
    <row r="24259" spans="2:6">
      <c r="B24259" t="s">
        <v>24268</v>
      </c>
      <c r="D24259">
        <v>14.14</v>
      </c>
      <c r="F24259">
        <v>14.14</v>
      </c>
    </row>
    <row r="24260" spans="2:6">
      <c r="B24260" t="s">
        <v>24269</v>
      </c>
      <c r="D24260">
        <v>25.79</v>
      </c>
      <c r="F24260">
        <v>25.79</v>
      </c>
    </row>
    <row r="24261" spans="2:6">
      <c r="B24261" t="s">
        <v>24270</v>
      </c>
      <c r="D24261">
        <v>24</v>
      </c>
      <c r="F24261">
        <v>24</v>
      </c>
    </row>
    <row r="24262" spans="2:6">
      <c r="B24262" t="s">
        <v>24271</v>
      </c>
      <c r="D24262">
        <v>101.23</v>
      </c>
      <c r="F24262">
        <v>101.23</v>
      </c>
    </row>
    <row r="24263" spans="2:6">
      <c r="B24263" t="s">
        <v>24272</v>
      </c>
      <c r="D24263">
        <v>52.16</v>
      </c>
      <c r="F24263">
        <v>52.16</v>
      </c>
    </row>
    <row r="24264" spans="2:6">
      <c r="B24264" t="s">
        <v>24273</v>
      </c>
      <c r="D24264">
        <v>33.86</v>
      </c>
      <c r="F24264">
        <v>33.86</v>
      </c>
    </row>
    <row r="24265" spans="2:6">
      <c r="B24265" t="s">
        <v>24274</v>
      </c>
      <c r="D24265">
        <v>34</v>
      </c>
      <c r="F24265">
        <v>34</v>
      </c>
    </row>
    <row r="24266" spans="2:6">
      <c r="B24266" t="s">
        <v>24275</v>
      </c>
      <c r="D24266">
        <v>25.13</v>
      </c>
      <c r="F24266">
        <v>25.13</v>
      </c>
    </row>
    <row r="24267" spans="2:6">
      <c r="B24267" t="s">
        <v>24276</v>
      </c>
      <c r="D24267">
        <v>28</v>
      </c>
      <c r="F24267">
        <v>28</v>
      </c>
    </row>
    <row r="24268" spans="2:6">
      <c r="B24268" t="s">
        <v>24277</v>
      </c>
      <c r="D24268">
        <v>28.37</v>
      </c>
      <c r="F24268">
        <v>28.37</v>
      </c>
    </row>
    <row r="24269" spans="2:6">
      <c r="B24269" t="s">
        <v>24278</v>
      </c>
      <c r="D24269">
        <v>551.59</v>
      </c>
      <c r="F24269">
        <v>551.59</v>
      </c>
    </row>
    <row r="24270" spans="2:6">
      <c r="B24270" t="s">
        <v>24279</v>
      </c>
      <c r="D24270">
        <v>17.54</v>
      </c>
      <c r="F24270">
        <v>17.54</v>
      </c>
    </row>
    <row r="24271" spans="2:6">
      <c r="B24271" t="s">
        <v>24280</v>
      </c>
      <c r="D24271">
        <v>15.72</v>
      </c>
      <c r="F24271">
        <v>15.72</v>
      </c>
    </row>
    <row r="24272" spans="2:6">
      <c r="B24272" t="s">
        <v>24281</v>
      </c>
      <c r="D24272">
        <v>23.02</v>
      </c>
      <c r="F24272">
        <v>23.02</v>
      </c>
    </row>
    <row r="24273" spans="2:6">
      <c r="B24273" t="s">
        <v>24282</v>
      </c>
      <c r="D24273">
        <v>558.94000000000005</v>
      </c>
      <c r="F24273">
        <v>558.94000000000005</v>
      </c>
    </row>
    <row r="24274" spans="2:6">
      <c r="B24274" t="s">
        <v>24283</v>
      </c>
      <c r="D24274">
        <v>51.85</v>
      </c>
      <c r="F24274">
        <v>51.85</v>
      </c>
    </row>
    <row r="24275" spans="2:6">
      <c r="B24275" t="s">
        <v>24284</v>
      </c>
      <c r="D24275">
        <v>85.59</v>
      </c>
      <c r="F24275">
        <v>85.59</v>
      </c>
    </row>
    <row r="24276" spans="2:6">
      <c r="B24276" t="s">
        <v>24285</v>
      </c>
      <c r="D24276">
        <v>60.6</v>
      </c>
      <c r="F24276">
        <v>60.6</v>
      </c>
    </row>
    <row r="24277" spans="2:6">
      <c r="B24277" t="s">
        <v>24286</v>
      </c>
      <c r="D24277">
        <v>38.14</v>
      </c>
      <c r="F24277">
        <v>38.14</v>
      </c>
    </row>
    <row r="24278" spans="2:6">
      <c r="B24278" t="s">
        <v>24287</v>
      </c>
      <c r="D24278">
        <v>58.01</v>
      </c>
      <c r="F24278">
        <v>58.01</v>
      </c>
    </row>
    <row r="24279" spans="2:6">
      <c r="B24279" t="s">
        <v>24288</v>
      </c>
      <c r="D24279">
        <v>136.05000000000001</v>
      </c>
      <c r="F24279">
        <v>136.05000000000001</v>
      </c>
    </row>
    <row r="24280" spans="2:6">
      <c r="B24280" t="s">
        <v>24289</v>
      </c>
      <c r="D24280">
        <v>28</v>
      </c>
      <c r="F24280">
        <v>28</v>
      </c>
    </row>
    <row r="24281" spans="2:6">
      <c r="B24281" t="s">
        <v>24290</v>
      </c>
      <c r="D24281">
        <v>21.68</v>
      </c>
      <c r="F24281">
        <v>21.68</v>
      </c>
    </row>
    <row r="24282" spans="2:6">
      <c r="B24282" t="s">
        <v>24291</v>
      </c>
      <c r="D24282">
        <v>106.31</v>
      </c>
      <c r="F24282">
        <v>106.31</v>
      </c>
    </row>
    <row r="24283" spans="2:6">
      <c r="B24283" t="s">
        <v>24292</v>
      </c>
      <c r="D24283">
        <v>26.1</v>
      </c>
      <c r="F24283">
        <v>26.1</v>
      </c>
    </row>
    <row r="24284" spans="2:6">
      <c r="B24284" t="s">
        <v>24293</v>
      </c>
      <c r="D24284">
        <v>31.99</v>
      </c>
      <c r="F24284">
        <v>31.99</v>
      </c>
    </row>
    <row r="24285" spans="2:6">
      <c r="B24285" t="s">
        <v>24294</v>
      </c>
      <c r="D24285">
        <v>21.42</v>
      </c>
      <c r="F24285">
        <v>21.42</v>
      </c>
    </row>
    <row r="24286" spans="2:6">
      <c r="B24286" t="s">
        <v>24295</v>
      </c>
      <c r="D24286">
        <v>228.23</v>
      </c>
      <c r="F24286">
        <v>228.23</v>
      </c>
    </row>
    <row r="24287" spans="2:6">
      <c r="B24287" t="s">
        <v>24296</v>
      </c>
      <c r="D24287">
        <v>58.01</v>
      </c>
      <c r="F24287">
        <v>58.01</v>
      </c>
    </row>
    <row r="24288" spans="2:6">
      <c r="B24288" t="s">
        <v>24297</v>
      </c>
      <c r="D24288">
        <v>68.989999999999995</v>
      </c>
      <c r="F24288">
        <v>68.989999999999995</v>
      </c>
    </row>
    <row r="24289" spans="2:6">
      <c r="B24289" t="s">
        <v>24298</v>
      </c>
      <c r="D24289">
        <v>39.28</v>
      </c>
      <c r="F24289">
        <v>39.28</v>
      </c>
    </row>
    <row r="24290" spans="2:6">
      <c r="B24290" t="s">
        <v>24299</v>
      </c>
      <c r="D24290">
        <v>124.06</v>
      </c>
      <c r="F24290">
        <v>124.06</v>
      </c>
    </row>
    <row r="24291" spans="2:6">
      <c r="B24291" t="s">
        <v>24300</v>
      </c>
      <c r="D24291">
        <v>168</v>
      </c>
      <c r="F24291">
        <v>168</v>
      </c>
    </row>
    <row r="24292" spans="2:6">
      <c r="B24292" t="s">
        <v>24301</v>
      </c>
      <c r="D24292">
        <v>19.25</v>
      </c>
      <c r="F24292">
        <v>19.25</v>
      </c>
    </row>
    <row r="24293" spans="2:6">
      <c r="B24293" t="s">
        <v>24302</v>
      </c>
      <c r="D24293">
        <v>34.71</v>
      </c>
      <c r="F24293">
        <v>34.71</v>
      </c>
    </row>
    <row r="24294" spans="2:6">
      <c r="B24294" t="s">
        <v>24303</v>
      </c>
      <c r="D24294">
        <v>19.940000000000001</v>
      </c>
      <c r="F24294">
        <v>19.940000000000001</v>
      </c>
    </row>
    <row r="24295" spans="2:6">
      <c r="B24295" t="s">
        <v>24304</v>
      </c>
      <c r="D24295">
        <v>99.68</v>
      </c>
      <c r="F24295">
        <v>99.68</v>
      </c>
    </row>
    <row r="24296" spans="2:6">
      <c r="B24296" t="s">
        <v>24305</v>
      </c>
      <c r="D24296">
        <v>115.94</v>
      </c>
      <c r="F24296">
        <v>115.94</v>
      </c>
    </row>
    <row r="24297" spans="2:6">
      <c r="B24297" t="s">
        <v>24306</v>
      </c>
      <c r="D24297">
        <v>62.54</v>
      </c>
      <c r="F24297">
        <v>62.54</v>
      </c>
    </row>
    <row r="24298" spans="2:6">
      <c r="B24298" t="s">
        <v>24307</v>
      </c>
      <c r="D24298">
        <v>43.69</v>
      </c>
      <c r="F24298">
        <v>43.69</v>
      </c>
    </row>
    <row r="24299" spans="2:6">
      <c r="B24299" t="s">
        <v>24308</v>
      </c>
      <c r="D24299">
        <v>28.51</v>
      </c>
      <c r="F24299">
        <v>28.51</v>
      </c>
    </row>
    <row r="24300" spans="2:6">
      <c r="B24300" t="s">
        <v>24309</v>
      </c>
      <c r="D24300">
        <v>50.34</v>
      </c>
      <c r="F24300">
        <v>50.34</v>
      </c>
    </row>
    <row r="24301" spans="2:6">
      <c r="B24301" t="s">
        <v>24310</v>
      </c>
      <c r="D24301">
        <v>17.22</v>
      </c>
      <c r="F24301">
        <v>17.22</v>
      </c>
    </row>
    <row r="24302" spans="2:6">
      <c r="B24302" t="s">
        <v>24311</v>
      </c>
      <c r="D24302">
        <v>145.03</v>
      </c>
      <c r="F24302">
        <v>145.03</v>
      </c>
    </row>
    <row r="24303" spans="2:6">
      <c r="B24303" t="s">
        <v>24312</v>
      </c>
      <c r="D24303">
        <v>228.23</v>
      </c>
      <c r="F24303">
        <v>228.23</v>
      </c>
    </row>
    <row r="24304" spans="2:6">
      <c r="B24304" t="s">
        <v>24313</v>
      </c>
      <c r="D24304">
        <v>24.32</v>
      </c>
      <c r="F24304">
        <v>24.32</v>
      </c>
    </row>
    <row r="24305" spans="2:6">
      <c r="B24305" t="s">
        <v>24314</v>
      </c>
      <c r="D24305">
        <v>10.79</v>
      </c>
      <c r="F24305">
        <v>10.79</v>
      </c>
    </row>
    <row r="24306" spans="2:6">
      <c r="B24306" t="s">
        <v>24315</v>
      </c>
      <c r="D24306">
        <v>156.80000000000001</v>
      </c>
      <c r="F24306">
        <v>156.80000000000001</v>
      </c>
    </row>
    <row r="24307" spans="2:6">
      <c r="B24307" t="s">
        <v>24316</v>
      </c>
      <c r="D24307">
        <v>23.81</v>
      </c>
      <c r="F24307">
        <v>23.81</v>
      </c>
    </row>
    <row r="24308" spans="2:6">
      <c r="B24308" t="s">
        <v>24317</v>
      </c>
      <c r="D24308">
        <v>22.13</v>
      </c>
      <c r="F24308">
        <v>22.13</v>
      </c>
    </row>
    <row r="24309" spans="2:6">
      <c r="B24309" t="s">
        <v>24318</v>
      </c>
      <c r="D24309">
        <v>72.91</v>
      </c>
      <c r="F24309">
        <v>72.91</v>
      </c>
    </row>
    <row r="24310" spans="2:6">
      <c r="B24310" t="s">
        <v>24319</v>
      </c>
      <c r="D24310">
        <v>24.95</v>
      </c>
      <c r="F24310">
        <v>24.95</v>
      </c>
    </row>
    <row r="24311" spans="2:6">
      <c r="B24311" t="s">
        <v>24320</v>
      </c>
      <c r="D24311">
        <v>46.6</v>
      </c>
      <c r="F24311">
        <v>46.6</v>
      </c>
    </row>
    <row r="24312" spans="2:6">
      <c r="B24312" t="s">
        <v>24321</v>
      </c>
      <c r="D24312">
        <v>129.46</v>
      </c>
      <c r="F24312">
        <v>129.46</v>
      </c>
    </row>
    <row r="24313" spans="2:6">
      <c r="B24313" t="s">
        <v>24322</v>
      </c>
      <c r="D24313">
        <v>89.8</v>
      </c>
      <c r="F24313">
        <v>89.8</v>
      </c>
    </row>
    <row r="24314" spans="2:6">
      <c r="B24314" t="s">
        <v>24323</v>
      </c>
      <c r="D24314">
        <v>13.77</v>
      </c>
      <c r="F24314">
        <v>13.77</v>
      </c>
    </row>
    <row r="24315" spans="2:6">
      <c r="B24315" t="s">
        <v>24324</v>
      </c>
      <c r="D24315">
        <v>66.92</v>
      </c>
      <c r="F24315">
        <v>66.92</v>
      </c>
    </row>
    <row r="24316" spans="2:6">
      <c r="B24316" t="s">
        <v>24325</v>
      </c>
      <c r="D24316">
        <v>11.7</v>
      </c>
      <c r="F24316">
        <v>11.7</v>
      </c>
    </row>
    <row r="24317" spans="2:6">
      <c r="B24317" t="s">
        <v>24326</v>
      </c>
      <c r="D24317">
        <v>464.88</v>
      </c>
      <c r="F24317">
        <v>464.88</v>
      </c>
    </row>
    <row r="24318" spans="2:6">
      <c r="B24318" t="s">
        <v>24327</v>
      </c>
      <c r="D24318">
        <v>61.1</v>
      </c>
      <c r="F24318">
        <v>61.1</v>
      </c>
    </row>
    <row r="24319" spans="2:6">
      <c r="B24319" t="s">
        <v>24328</v>
      </c>
      <c r="D24319">
        <v>36.799999999999997</v>
      </c>
      <c r="F24319">
        <v>36.799999999999997</v>
      </c>
    </row>
    <row r="24320" spans="2:6">
      <c r="B24320" t="s">
        <v>24329</v>
      </c>
      <c r="D24320">
        <v>11.5</v>
      </c>
      <c r="F24320">
        <v>11.5</v>
      </c>
    </row>
    <row r="24321" spans="2:6">
      <c r="B24321" t="s">
        <v>24330</v>
      </c>
      <c r="D24321">
        <v>104.37</v>
      </c>
      <c r="F24321">
        <v>104.37</v>
      </c>
    </row>
    <row r="24322" spans="2:6">
      <c r="B24322" t="s">
        <v>24331</v>
      </c>
      <c r="D24322">
        <v>45.73</v>
      </c>
      <c r="F24322">
        <v>45.73</v>
      </c>
    </row>
    <row r="24323" spans="2:6">
      <c r="B24323" t="s">
        <v>24332</v>
      </c>
      <c r="D24323">
        <v>36.53</v>
      </c>
      <c r="F24323">
        <v>36.53</v>
      </c>
    </row>
    <row r="24324" spans="2:6">
      <c r="B24324" t="s">
        <v>24333</v>
      </c>
      <c r="D24324">
        <v>159.1</v>
      </c>
      <c r="F24324">
        <v>159.1</v>
      </c>
    </row>
    <row r="24325" spans="2:6">
      <c r="B24325" t="s">
        <v>24334</v>
      </c>
      <c r="D24325">
        <v>30.29</v>
      </c>
      <c r="F24325">
        <v>30.29</v>
      </c>
    </row>
    <row r="24326" spans="2:6">
      <c r="B24326" t="s">
        <v>24335</v>
      </c>
      <c r="D24326">
        <v>37.090000000000003</v>
      </c>
      <c r="F24326">
        <v>37.090000000000003</v>
      </c>
    </row>
    <row r="24327" spans="2:6">
      <c r="B24327" t="s">
        <v>24336</v>
      </c>
      <c r="D24327">
        <v>84</v>
      </c>
      <c r="F24327">
        <v>84</v>
      </c>
    </row>
    <row r="24328" spans="2:6">
      <c r="B24328" t="s">
        <v>24337</v>
      </c>
      <c r="D24328">
        <v>31.87</v>
      </c>
      <c r="F24328">
        <v>31.87</v>
      </c>
    </row>
    <row r="24329" spans="2:6">
      <c r="B24329" t="s">
        <v>24338</v>
      </c>
      <c r="D24329">
        <v>42.21</v>
      </c>
      <c r="F24329">
        <v>42.21</v>
      </c>
    </row>
    <row r="24330" spans="2:6">
      <c r="B24330" t="s">
        <v>24339</v>
      </c>
      <c r="D24330">
        <v>280.5</v>
      </c>
      <c r="F24330">
        <v>280.5</v>
      </c>
    </row>
    <row r="24331" spans="2:6">
      <c r="B24331" t="s">
        <v>24340</v>
      </c>
      <c r="D24331">
        <v>57.37</v>
      </c>
      <c r="F24331">
        <v>57.37</v>
      </c>
    </row>
    <row r="24332" spans="2:6">
      <c r="B24332" t="s">
        <v>24341</v>
      </c>
      <c r="D24332">
        <v>64</v>
      </c>
      <c r="F24332">
        <v>64</v>
      </c>
    </row>
    <row r="24333" spans="2:6">
      <c r="B24333" t="s">
        <v>24342</v>
      </c>
      <c r="D24333">
        <v>17.91</v>
      </c>
      <c r="F24333">
        <v>17.91</v>
      </c>
    </row>
    <row r="24334" spans="2:6">
      <c r="B24334" t="s">
        <v>24343</v>
      </c>
      <c r="D24334">
        <v>19.04</v>
      </c>
      <c r="F24334">
        <v>19.04</v>
      </c>
    </row>
    <row r="24335" spans="2:6">
      <c r="B24335" t="s">
        <v>24344</v>
      </c>
      <c r="D24335">
        <v>74.930000000000007</v>
      </c>
      <c r="F24335">
        <v>74.930000000000007</v>
      </c>
    </row>
    <row r="24336" spans="2:6">
      <c r="B24336" t="s">
        <v>24345</v>
      </c>
      <c r="D24336">
        <v>146.82</v>
      </c>
      <c r="F24336">
        <v>146.82</v>
      </c>
    </row>
    <row r="24337" spans="2:6">
      <c r="B24337" t="s">
        <v>24346</v>
      </c>
      <c r="D24337">
        <v>292</v>
      </c>
      <c r="F24337">
        <v>292</v>
      </c>
    </row>
    <row r="24338" spans="2:6">
      <c r="B24338" t="s">
        <v>24347</v>
      </c>
      <c r="D24338">
        <v>13.58</v>
      </c>
      <c r="F24338">
        <v>13.58</v>
      </c>
    </row>
    <row r="24339" spans="2:6">
      <c r="B24339" t="s">
        <v>24348</v>
      </c>
      <c r="D24339">
        <v>23.1</v>
      </c>
      <c r="F24339">
        <v>23.1</v>
      </c>
    </row>
    <row r="24340" spans="2:6">
      <c r="B24340" t="s">
        <v>24349</v>
      </c>
      <c r="D24340">
        <v>22.99</v>
      </c>
      <c r="F24340">
        <v>22.99</v>
      </c>
    </row>
    <row r="24341" spans="2:6">
      <c r="B24341" t="s">
        <v>24350</v>
      </c>
      <c r="D24341">
        <v>48.38</v>
      </c>
      <c r="F24341">
        <v>48.38</v>
      </c>
    </row>
    <row r="24342" spans="2:6">
      <c r="B24342" t="s">
        <v>24351</v>
      </c>
      <c r="D24342">
        <v>23.17</v>
      </c>
      <c r="F24342">
        <v>23.17</v>
      </c>
    </row>
    <row r="24343" spans="2:6">
      <c r="B24343" t="s">
        <v>24352</v>
      </c>
      <c r="D24343">
        <v>42.74</v>
      </c>
      <c r="F24343">
        <v>42.74</v>
      </c>
    </row>
    <row r="24344" spans="2:6">
      <c r="B24344" t="s">
        <v>24353</v>
      </c>
      <c r="D24344">
        <v>32.82</v>
      </c>
      <c r="F24344">
        <v>32.82</v>
      </c>
    </row>
    <row r="24345" spans="2:6">
      <c r="B24345" t="s">
        <v>24354</v>
      </c>
      <c r="D24345">
        <v>130.46</v>
      </c>
      <c r="F24345">
        <v>130.46</v>
      </c>
    </row>
    <row r="24346" spans="2:6">
      <c r="B24346" t="s">
        <v>24355</v>
      </c>
      <c r="D24346">
        <v>41.15</v>
      </c>
      <c r="F24346">
        <v>41.15</v>
      </c>
    </row>
    <row r="24347" spans="2:6">
      <c r="B24347" t="s">
        <v>24356</v>
      </c>
      <c r="D24347">
        <v>30.82</v>
      </c>
      <c r="F24347">
        <v>30.82</v>
      </c>
    </row>
    <row r="24348" spans="2:6">
      <c r="B24348" t="s">
        <v>24357</v>
      </c>
      <c r="D24348">
        <v>72.099999999999994</v>
      </c>
      <c r="F24348">
        <v>72.099999999999994</v>
      </c>
    </row>
    <row r="24349" spans="2:6">
      <c r="B24349" t="s">
        <v>24358</v>
      </c>
      <c r="D24349">
        <v>29.02</v>
      </c>
      <c r="F24349">
        <v>29.02</v>
      </c>
    </row>
    <row r="24350" spans="2:6">
      <c r="B24350" t="s">
        <v>24359</v>
      </c>
      <c r="D24350">
        <v>35.11</v>
      </c>
      <c r="F24350">
        <v>35.11</v>
      </c>
    </row>
    <row r="24351" spans="2:6">
      <c r="B24351" t="s">
        <v>24360</v>
      </c>
      <c r="D24351">
        <v>42.18</v>
      </c>
      <c r="F24351">
        <v>42.18</v>
      </c>
    </row>
    <row r="24352" spans="2:6">
      <c r="B24352" t="s">
        <v>24361</v>
      </c>
      <c r="D24352">
        <v>19.68</v>
      </c>
      <c r="F24352">
        <v>19.68</v>
      </c>
    </row>
    <row r="24353" spans="2:6">
      <c r="B24353" t="s">
        <v>24362</v>
      </c>
      <c r="D24353">
        <v>54.43</v>
      </c>
      <c r="F24353">
        <v>54.43</v>
      </c>
    </row>
    <row r="24354" spans="2:6">
      <c r="B24354" t="s">
        <v>24363</v>
      </c>
      <c r="D24354">
        <v>54.86</v>
      </c>
      <c r="F24354">
        <v>54.86</v>
      </c>
    </row>
    <row r="24355" spans="2:6">
      <c r="B24355" t="s">
        <v>24364</v>
      </c>
      <c r="D24355">
        <v>130.46</v>
      </c>
      <c r="F24355">
        <v>130.46</v>
      </c>
    </row>
    <row r="24356" spans="2:6">
      <c r="B24356" t="s">
        <v>24365</v>
      </c>
      <c r="D24356">
        <v>29.02</v>
      </c>
      <c r="F24356">
        <v>29.02</v>
      </c>
    </row>
    <row r="24357" spans="2:6">
      <c r="B24357" t="s">
        <v>24366</v>
      </c>
      <c r="D24357">
        <v>86.4</v>
      </c>
      <c r="F24357">
        <v>86.4</v>
      </c>
    </row>
    <row r="24358" spans="2:6">
      <c r="B24358" t="s">
        <v>24367</v>
      </c>
      <c r="D24358">
        <v>19.68</v>
      </c>
      <c r="F24358">
        <v>19.68</v>
      </c>
    </row>
    <row r="24359" spans="2:6">
      <c r="B24359" t="s">
        <v>24368</v>
      </c>
      <c r="D24359">
        <v>28.36</v>
      </c>
      <c r="F24359">
        <v>28.36</v>
      </c>
    </row>
    <row r="24360" spans="2:6">
      <c r="B24360" t="s">
        <v>24369</v>
      </c>
      <c r="D24360">
        <v>38.17</v>
      </c>
      <c r="F24360">
        <v>38.17</v>
      </c>
    </row>
    <row r="24361" spans="2:6">
      <c r="B24361" t="s">
        <v>24370</v>
      </c>
      <c r="D24361">
        <v>114.81</v>
      </c>
      <c r="F24361">
        <v>114.81</v>
      </c>
    </row>
    <row r="24362" spans="2:6">
      <c r="B24362" t="s">
        <v>24371</v>
      </c>
      <c r="D24362">
        <v>309.52</v>
      </c>
      <c r="F24362">
        <v>309.52</v>
      </c>
    </row>
    <row r="24363" spans="2:6">
      <c r="B24363" t="s">
        <v>24372</v>
      </c>
      <c r="D24363">
        <v>271.24</v>
      </c>
      <c r="F24363">
        <v>271.24</v>
      </c>
    </row>
    <row r="24364" spans="2:6">
      <c r="B24364" t="s">
        <v>24373</v>
      </c>
      <c r="D24364">
        <v>236.49</v>
      </c>
      <c r="F24364">
        <v>236.49</v>
      </c>
    </row>
    <row r="24365" spans="2:6">
      <c r="B24365" t="s">
        <v>24374</v>
      </c>
      <c r="D24365">
        <v>28.56</v>
      </c>
      <c r="F24365">
        <v>28.56</v>
      </c>
    </row>
    <row r="24366" spans="2:6">
      <c r="B24366" t="s">
        <v>24375</v>
      </c>
      <c r="D24366">
        <v>477.6</v>
      </c>
      <c r="F24366">
        <v>477.6</v>
      </c>
    </row>
    <row r="24367" spans="2:6">
      <c r="B24367" t="s">
        <v>24376</v>
      </c>
      <c r="D24367">
        <v>119.9</v>
      </c>
      <c r="F24367">
        <v>119.9</v>
      </c>
    </row>
    <row r="24368" spans="2:6">
      <c r="B24368" t="s">
        <v>24377</v>
      </c>
      <c r="D24368">
        <v>39.36</v>
      </c>
      <c r="F24368">
        <v>39.36</v>
      </c>
    </row>
    <row r="24369" spans="2:6">
      <c r="B24369" t="s">
        <v>24378</v>
      </c>
      <c r="D24369">
        <v>15.14</v>
      </c>
      <c r="F24369">
        <v>15.14</v>
      </c>
    </row>
    <row r="24370" spans="2:6">
      <c r="B24370" t="s">
        <v>24379</v>
      </c>
      <c r="D24370">
        <v>42.21</v>
      </c>
      <c r="F24370">
        <v>42.21</v>
      </c>
    </row>
    <row r="24371" spans="2:6">
      <c r="B24371" t="s">
        <v>24380</v>
      </c>
      <c r="D24371">
        <v>43.75</v>
      </c>
      <c r="F24371">
        <v>43.75</v>
      </c>
    </row>
    <row r="24372" spans="2:6">
      <c r="B24372" t="s">
        <v>24381</v>
      </c>
      <c r="D24372">
        <v>13.35</v>
      </c>
      <c r="F24372">
        <v>13.35</v>
      </c>
    </row>
    <row r="24373" spans="2:6">
      <c r="B24373" t="s">
        <v>24382</v>
      </c>
      <c r="D24373">
        <v>25.83</v>
      </c>
      <c r="F24373">
        <v>25.83</v>
      </c>
    </row>
    <row r="24374" spans="2:6">
      <c r="B24374" t="s">
        <v>24383</v>
      </c>
      <c r="D24374">
        <v>54.02</v>
      </c>
      <c r="F24374">
        <v>54.02</v>
      </c>
    </row>
    <row r="24375" spans="2:6">
      <c r="B24375" t="s">
        <v>24384</v>
      </c>
      <c r="D24375">
        <v>56.09</v>
      </c>
      <c r="F24375">
        <v>56.09</v>
      </c>
    </row>
    <row r="24376" spans="2:6">
      <c r="B24376" t="s">
        <v>24385</v>
      </c>
      <c r="D24376">
        <v>11.51</v>
      </c>
      <c r="F24376">
        <v>11.51</v>
      </c>
    </row>
    <row r="24377" spans="2:6">
      <c r="B24377" t="s">
        <v>24386</v>
      </c>
      <c r="D24377">
        <v>33.26</v>
      </c>
      <c r="F24377">
        <v>33.26</v>
      </c>
    </row>
    <row r="24378" spans="2:6">
      <c r="B24378" t="s">
        <v>24387</v>
      </c>
      <c r="D24378">
        <v>36.83</v>
      </c>
      <c r="F24378">
        <v>36.83</v>
      </c>
    </row>
    <row r="24379" spans="2:6">
      <c r="B24379" t="s">
        <v>24388</v>
      </c>
      <c r="D24379">
        <v>46.94</v>
      </c>
      <c r="F24379">
        <v>46.94</v>
      </c>
    </row>
    <row r="24380" spans="2:6">
      <c r="B24380" t="s">
        <v>24389</v>
      </c>
      <c r="D24380">
        <v>29.99</v>
      </c>
      <c r="F24380">
        <v>29.99</v>
      </c>
    </row>
    <row r="24381" spans="2:6">
      <c r="B24381" t="s">
        <v>24390</v>
      </c>
      <c r="D24381">
        <v>31.87</v>
      </c>
      <c r="F24381">
        <v>31.87</v>
      </c>
    </row>
    <row r="24382" spans="2:6">
      <c r="B24382" t="s">
        <v>24391</v>
      </c>
      <c r="D24382">
        <v>168</v>
      </c>
      <c r="F24382">
        <v>168</v>
      </c>
    </row>
    <row r="24383" spans="2:6">
      <c r="B24383" t="s">
        <v>24392</v>
      </c>
      <c r="D24383">
        <v>120.12</v>
      </c>
      <c r="F24383">
        <v>120.12</v>
      </c>
    </row>
    <row r="24384" spans="2:6">
      <c r="B24384" t="s">
        <v>24393</v>
      </c>
      <c r="D24384">
        <v>17.72</v>
      </c>
      <c r="F24384">
        <v>17.72</v>
      </c>
    </row>
    <row r="24385" spans="2:6">
      <c r="B24385" t="s">
        <v>24394</v>
      </c>
      <c r="D24385">
        <v>62.84</v>
      </c>
      <c r="F24385">
        <v>62.84</v>
      </c>
    </row>
    <row r="24386" spans="2:6">
      <c r="B24386" t="s">
        <v>24395</v>
      </c>
      <c r="D24386">
        <v>50.01</v>
      </c>
      <c r="F24386">
        <v>50.01</v>
      </c>
    </row>
    <row r="24387" spans="2:6">
      <c r="B24387" t="s">
        <v>24396</v>
      </c>
      <c r="D24387">
        <v>139.28</v>
      </c>
      <c r="F24387">
        <v>139.28</v>
      </c>
    </row>
    <row r="24388" spans="2:6">
      <c r="B24388" t="s">
        <v>24397</v>
      </c>
      <c r="D24388">
        <v>45.05</v>
      </c>
      <c r="F24388">
        <v>45.05</v>
      </c>
    </row>
    <row r="24389" spans="2:6">
      <c r="B24389" t="s">
        <v>24398</v>
      </c>
      <c r="D24389">
        <v>52.15</v>
      </c>
      <c r="F24389">
        <v>52.15</v>
      </c>
    </row>
    <row r="24390" spans="2:6">
      <c r="B24390" t="s">
        <v>24399</v>
      </c>
      <c r="D24390">
        <v>60.62</v>
      </c>
      <c r="F24390">
        <v>60.62</v>
      </c>
    </row>
    <row r="24391" spans="2:6">
      <c r="B24391" t="s">
        <v>24400</v>
      </c>
      <c r="D24391">
        <v>110.68</v>
      </c>
      <c r="F24391">
        <v>110.68</v>
      </c>
    </row>
    <row r="24392" spans="2:6">
      <c r="B24392" t="s">
        <v>24401</v>
      </c>
      <c r="D24392">
        <v>308.23</v>
      </c>
      <c r="F24392">
        <v>308.23</v>
      </c>
    </row>
    <row r="24393" spans="2:6">
      <c r="B24393" t="s">
        <v>24402</v>
      </c>
      <c r="D24393">
        <v>11.02</v>
      </c>
      <c r="F24393">
        <v>11.02</v>
      </c>
    </row>
    <row r="24394" spans="2:6">
      <c r="B24394" t="s">
        <v>24403</v>
      </c>
      <c r="D24394">
        <v>69.180000000000007</v>
      </c>
      <c r="F24394">
        <v>69.180000000000007</v>
      </c>
    </row>
    <row r="24395" spans="2:6">
      <c r="B24395" t="s">
        <v>24404</v>
      </c>
      <c r="D24395">
        <v>17</v>
      </c>
      <c r="F24395">
        <v>17</v>
      </c>
    </row>
    <row r="24396" spans="2:6">
      <c r="B24396" t="s">
        <v>24405</v>
      </c>
      <c r="D24396">
        <v>14.96</v>
      </c>
      <c r="F24396">
        <v>14.96</v>
      </c>
    </row>
    <row r="24397" spans="2:6">
      <c r="B24397" t="s">
        <v>24406</v>
      </c>
      <c r="D24397">
        <v>177.09</v>
      </c>
      <c r="F24397">
        <v>177.09</v>
      </c>
    </row>
    <row r="24398" spans="2:6">
      <c r="B24398" t="s">
        <v>24407</v>
      </c>
      <c r="D24398">
        <v>65.459999999999994</v>
      </c>
      <c r="F24398">
        <v>65.459999999999994</v>
      </c>
    </row>
    <row r="24399" spans="2:6">
      <c r="B24399" t="s">
        <v>24408</v>
      </c>
      <c r="D24399">
        <v>30.36</v>
      </c>
      <c r="F24399">
        <v>30.36</v>
      </c>
    </row>
    <row r="24400" spans="2:6">
      <c r="B24400" t="s">
        <v>24409</v>
      </c>
      <c r="D24400">
        <v>49.56</v>
      </c>
      <c r="F24400">
        <v>49.56</v>
      </c>
    </row>
    <row r="24401" spans="2:6">
      <c r="B24401" t="s">
        <v>24410</v>
      </c>
      <c r="D24401">
        <v>87.28</v>
      </c>
      <c r="F24401">
        <v>87.28</v>
      </c>
    </row>
    <row r="24402" spans="2:6">
      <c r="B24402" t="s">
        <v>24411</v>
      </c>
      <c r="D24402">
        <v>59.8</v>
      </c>
      <c r="F24402">
        <v>59.8</v>
      </c>
    </row>
    <row r="24403" spans="2:6">
      <c r="B24403" t="s">
        <v>24412</v>
      </c>
      <c r="D24403">
        <v>19.190000000000001</v>
      </c>
      <c r="F24403">
        <v>19.190000000000001</v>
      </c>
    </row>
    <row r="24404" spans="2:6">
      <c r="B24404" t="s">
        <v>24413</v>
      </c>
      <c r="D24404">
        <v>51.16</v>
      </c>
      <c r="F24404">
        <v>51.16</v>
      </c>
    </row>
    <row r="24405" spans="2:6">
      <c r="B24405" t="s">
        <v>24414</v>
      </c>
      <c r="D24405">
        <v>64.37</v>
      </c>
      <c r="F24405">
        <v>64.37</v>
      </c>
    </row>
    <row r="24406" spans="2:6">
      <c r="B24406" t="s">
        <v>24415</v>
      </c>
      <c r="D24406">
        <v>96.99</v>
      </c>
      <c r="F24406">
        <v>96.99</v>
      </c>
    </row>
    <row r="24407" spans="2:6">
      <c r="B24407" t="s">
        <v>24416</v>
      </c>
      <c r="D24407">
        <v>94.18</v>
      </c>
      <c r="F24407">
        <v>94.18</v>
      </c>
    </row>
    <row r="24408" spans="2:6">
      <c r="B24408" t="s">
        <v>24417</v>
      </c>
      <c r="D24408">
        <v>29.76</v>
      </c>
      <c r="F24408">
        <v>29.76</v>
      </c>
    </row>
    <row r="24409" spans="2:6">
      <c r="B24409" t="s">
        <v>24418</v>
      </c>
      <c r="D24409">
        <v>32.22</v>
      </c>
      <c r="F24409">
        <v>32.22</v>
      </c>
    </row>
    <row r="24410" spans="2:6">
      <c r="B24410" t="s">
        <v>24419</v>
      </c>
      <c r="D24410">
        <v>166.83</v>
      </c>
      <c r="F24410">
        <v>166.83</v>
      </c>
    </row>
    <row r="24411" spans="2:6">
      <c r="B24411" t="s">
        <v>24420</v>
      </c>
      <c r="D24411">
        <v>223.65</v>
      </c>
      <c r="F24411">
        <v>223.65</v>
      </c>
    </row>
    <row r="24412" spans="2:6">
      <c r="B24412" t="s">
        <v>24421</v>
      </c>
      <c r="D24412">
        <v>27.63</v>
      </c>
      <c r="F24412">
        <v>27.63</v>
      </c>
    </row>
    <row r="24413" spans="2:6">
      <c r="B24413" t="s">
        <v>24422</v>
      </c>
      <c r="D24413">
        <v>112.6</v>
      </c>
      <c r="F24413">
        <v>112.6</v>
      </c>
    </row>
    <row r="24414" spans="2:6">
      <c r="B24414" t="s">
        <v>24423</v>
      </c>
      <c r="D24414">
        <v>194</v>
      </c>
      <c r="F24414">
        <v>194</v>
      </c>
    </row>
    <row r="24415" spans="2:6">
      <c r="B24415" t="s">
        <v>24424</v>
      </c>
      <c r="D24415">
        <v>31.42</v>
      </c>
      <c r="F24415">
        <v>31.42</v>
      </c>
    </row>
    <row r="24416" spans="2:6">
      <c r="B24416" t="s">
        <v>24425</v>
      </c>
      <c r="D24416">
        <v>59.79</v>
      </c>
      <c r="F24416">
        <v>59.79</v>
      </c>
    </row>
    <row r="24417" spans="2:6">
      <c r="B24417" t="s">
        <v>24426</v>
      </c>
      <c r="D24417">
        <v>43.31</v>
      </c>
      <c r="F24417">
        <v>43.31</v>
      </c>
    </row>
    <row r="24418" spans="2:6">
      <c r="B24418" t="s">
        <v>24427</v>
      </c>
      <c r="D24418">
        <v>24.62</v>
      </c>
      <c r="F24418">
        <v>24.62</v>
      </c>
    </row>
    <row r="24419" spans="2:6">
      <c r="B24419" t="s">
        <v>24428</v>
      </c>
      <c r="D24419">
        <v>49.1</v>
      </c>
      <c r="F24419">
        <v>49.1</v>
      </c>
    </row>
    <row r="24420" spans="2:6">
      <c r="B24420" t="s">
        <v>24429</v>
      </c>
      <c r="D24420">
        <v>168</v>
      </c>
      <c r="F24420">
        <v>168</v>
      </c>
    </row>
    <row r="24421" spans="2:6">
      <c r="B24421" t="s">
        <v>24430</v>
      </c>
      <c r="D24421">
        <v>27.44</v>
      </c>
      <c r="F24421">
        <v>27.44</v>
      </c>
    </row>
    <row r="24422" spans="2:6">
      <c r="B24422" t="s">
        <v>24431</v>
      </c>
      <c r="D24422">
        <v>67.72</v>
      </c>
      <c r="F24422">
        <v>67.72</v>
      </c>
    </row>
    <row r="24423" spans="2:6">
      <c r="B24423" t="s">
        <v>24432</v>
      </c>
      <c r="D24423">
        <v>57.32</v>
      </c>
      <c r="F24423">
        <v>57.32</v>
      </c>
    </row>
    <row r="24424" spans="2:6">
      <c r="B24424" t="s">
        <v>24433</v>
      </c>
      <c r="D24424">
        <v>84.8</v>
      </c>
      <c r="F24424">
        <v>84.8</v>
      </c>
    </row>
    <row r="24425" spans="2:6">
      <c r="B24425" t="s">
        <v>24434</v>
      </c>
      <c r="D24425">
        <v>60.58</v>
      </c>
      <c r="F24425">
        <v>60.58</v>
      </c>
    </row>
    <row r="24426" spans="2:6">
      <c r="B24426" t="s">
        <v>24435</v>
      </c>
      <c r="D24426">
        <v>82.65</v>
      </c>
      <c r="F24426">
        <v>82.65</v>
      </c>
    </row>
    <row r="24427" spans="2:6">
      <c r="B24427" t="s">
        <v>24436</v>
      </c>
      <c r="D24427">
        <v>19.190000000000001</v>
      </c>
      <c r="F24427">
        <v>19.190000000000001</v>
      </c>
    </row>
    <row r="24428" spans="2:6">
      <c r="B24428" t="s">
        <v>24437</v>
      </c>
      <c r="D24428">
        <v>188.44</v>
      </c>
      <c r="F24428">
        <v>188.44</v>
      </c>
    </row>
    <row r="24429" spans="2:6">
      <c r="B24429" t="s">
        <v>24438</v>
      </c>
      <c r="D24429">
        <v>82.65</v>
      </c>
      <c r="F24429">
        <v>82.65</v>
      </c>
    </row>
    <row r="24430" spans="2:6">
      <c r="B24430" t="s">
        <v>24439</v>
      </c>
      <c r="D24430">
        <v>16.649999999999999</v>
      </c>
      <c r="F24430">
        <v>16.649999999999999</v>
      </c>
    </row>
    <row r="24431" spans="2:6">
      <c r="B24431" t="s">
        <v>24440</v>
      </c>
      <c r="D24431">
        <v>26.74</v>
      </c>
      <c r="F24431">
        <v>26.74</v>
      </c>
    </row>
    <row r="24432" spans="2:6">
      <c r="B24432" t="s">
        <v>24441</v>
      </c>
      <c r="D24432">
        <v>44.63</v>
      </c>
      <c r="F24432">
        <v>44.63</v>
      </c>
    </row>
    <row r="24433" spans="2:6">
      <c r="B24433" t="s">
        <v>24442</v>
      </c>
      <c r="D24433">
        <v>84</v>
      </c>
      <c r="F24433">
        <v>84</v>
      </c>
    </row>
    <row r="24434" spans="2:6">
      <c r="B24434" t="s">
        <v>24443</v>
      </c>
      <c r="D24434">
        <v>33.26</v>
      </c>
      <c r="F24434">
        <v>33.26</v>
      </c>
    </row>
    <row r="24435" spans="2:6">
      <c r="B24435" t="s">
        <v>24444</v>
      </c>
      <c r="D24435">
        <v>102.27</v>
      </c>
      <c r="F24435">
        <v>102.27</v>
      </c>
    </row>
    <row r="24436" spans="2:6">
      <c r="B24436" t="s">
        <v>24445</v>
      </c>
      <c r="D24436">
        <v>18.739999999999998</v>
      </c>
      <c r="F24436">
        <v>18.739999999999998</v>
      </c>
    </row>
    <row r="24437" spans="2:6">
      <c r="B24437" t="s">
        <v>24446</v>
      </c>
      <c r="D24437">
        <v>5.36</v>
      </c>
      <c r="F24437">
        <v>5.36</v>
      </c>
    </row>
    <row r="24438" spans="2:6">
      <c r="B24438" t="s">
        <v>24447</v>
      </c>
      <c r="D24438">
        <v>73.12</v>
      </c>
      <c r="F24438">
        <v>73.12</v>
      </c>
    </row>
    <row r="24439" spans="2:6">
      <c r="B24439" t="s">
        <v>24448</v>
      </c>
      <c r="D24439">
        <v>39.880000000000003</v>
      </c>
      <c r="F24439">
        <v>39.880000000000003</v>
      </c>
    </row>
    <row r="24440" spans="2:6">
      <c r="B24440" t="s">
        <v>24449</v>
      </c>
      <c r="D24440">
        <v>82.65</v>
      </c>
      <c r="F24440">
        <v>82.65</v>
      </c>
    </row>
    <row r="24441" spans="2:6">
      <c r="B24441" t="s">
        <v>24450</v>
      </c>
      <c r="D24441">
        <v>30</v>
      </c>
      <c r="F24441">
        <v>30</v>
      </c>
    </row>
    <row r="24442" spans="2:6">
      <c r="B24442" t="s">
        <v>24451</v>
      </c>
      <c r="D24442">
        <v>34.630000000000003</v>
      </c>
      <c r="F24442">
        <v>34.630000000000003</v>
      </c>
    </row>
    <row r="24443" spans="2:6">
      <c r="B24443" t="s">
        <v>24452</v>
      </c>
      <c r="D24443">
        <v>76.400000000000006</v>
      </c>
      <c r="F24443">
        <v>76.400000000000006</v>
      </c>
    </row>
    <row r="24444" spans="2:6">
      <c r="B24444" t="s">
        <v>24453</v>
      </c>
      <c r="D24444">
        <v>38.04</v>
      </c>
      <c r="F24444">
        <v>38.04</v>
      </c>
    </row>
    <row r="24445" spans="2:6">
      <c r="B24445" t="s">
        <v>24454</v>
      </c>
      <c r="D24445">
        <v>105.27</v>
      </c>
      <c r="F24445">
        <v>105.27</v>
      </c>
    </row>
    <row r="24446" spans="2:6">
      <c r="B24446" t="s">
        <v>24455</v>
      </c>
      <c r="D24446">
        <v>26.78</v>
      </c>
      <c r="F24446">
        <v>26.78</v>
      </c>
    </row>
    <row r="24447" spans="2:6">
      <c r="B24447" t="s">
        <v>24456</v>
      </c>
      <c r="D24447">
        <v>21.36</v>
      </c>
      <c r="F24447">
        <v>21.36</v>
      </c>
    </row>
    <row r="24448" spans="2:6">
      <c r="B24448" t="s">
        <v>24457</v>
      </c>
      <c r="D24448">
        <v>23.39</v>
      </c>
      <c r="F24448">
        <v>23.39</v>
      </c>
    </row>
    <row r="24449" spans="2:6">
      <c r="B24449" t="s">
        <v>24458</v>
      </c>
      <c r="D24449">
        <v>185.7</v>
      </c>
      <c r="F24449">
        <v>185.7</v>
      </c>
    </row>
    <row r="24450" spans="2:6">
      <c r="B24450" t="s">
        <v>24459</v>
      </c>
      <c r="D24450">
        <v>184.68</v>
      </c>
      <c r="F24450">
        <v>184.68</v>
      </c>
    </row>
    <row r="24451" spans="2:6">
      <c r="B24451" t="s">
        <v>24460</v>
      </c>
      <c r="D24451">
        <v>54.36</v>
      </c>
      <c r="F24451">
        <v>54.36</v>
      </c>
    </row>
    <row r="24452" spans="2:6">
      <c r="B24452" t="s">
        <v>24461</v>
      </c>
      <c r="D24452">
        <v>18.760000000000002</v>
      </c>
      <c r="F24452">
        <v>18.760000000000002</v>
      </c>
    </row>
    <row r="24453" spans="2:6">
      <c r="B24453" t="s">
        <v>24462</v>
      </c>
      <c r="D24453">
        <v>11.99</v>
      </c>
      <c r="F24453">
        <v>11.99</v>
      </c>
    </row>
    <row r="24454" spans="2:6">
      <c r="B24454" t="s">
        <v>24463</v>
      </c>
      <c r="D24454">
        <v>168</v>
      </c>
      <c r="F24454">
        <v>168</v>
      </c>
    </row>
    <row r="24455" spans="2:6">
      <c r="B24455" t="s">
        <v>24464</v>
      </c>
      <c r="D24455">
        <v>122.98</v>
      </c>
      <c r="F24455">
        <v>122.98</v>
      </c>
    </row>
    <row r="24456" spans="2:6">
      <c r="B24456" t="s">
        <v>24465</v>
      </c>
      <c r="D24456">
        <v>25.97</v>
      </c>
      <c r="F24456">
        <v>25.97</v>
      </c>
    </row>
    <row r="24457" spans="2:6">
      <c r="B24457" t="s">
        <v>24466</v>
      </c>
      <c r="D24457">
        <v>40.94</v>
      </c>
      <c r="F24457">
        <v>40.94</v>
      </c>
    </row>
    <row r="24458" spans="2:6">
      <c r="B24458" t="s">
        <v>24467</v>
      </c>
      <c r="D24458">
        <v>18.899999999999999</v>
      </c>
      <c r="F24458">
        <v>18.899999999999999</v>
      </c>
    </row>
    <row r="24459" spans="2:6">
      <c r="B24459" t="s">
        <v>24468</v>
      </c>
      <c r="D24459">
        <v>20.66</v>
      </c>
      <c r="F24459">
        <v>20.66</v>
      </c>
    </row>
    <row r="24460" spans="2:6">
      <c r="B24460" t="s">
        <v>24469</v>
      </c>
      <c r="D24460">
        <v>174.16</v>
      </c>
      <c r="F24460">
        <v>174.16</v>
      </c>
    </row>
    <row r="24461" spans="2:6">
      <c r="B24461" t="s">
        <v>24470</v>
      </c>
      <c r="D24461">
        <v>45.72</v>
      </c>
      <c r="F24461">
        <v>45.72</v>
      </c>
    </row>
    <row r="24462" spans="2:6">
      <c r="B24462" t="s">
        <v>24471</v>
      </c>
      <c r="D24462">
        <v>542</v>
      </c>
      <c r="F24462">
        <v>542</v>
      </c>
    </row>
    <row r="24463" spans="2:6">
      <c r="B24463" t="s">
        <v>24472</v>
      </c>
      <c r="D24463">
        <v>89.6</v>
      </c>
      <c r="F24463">
        <v>89.6</v>
      </c>
    </row>
    <row r="24464" spans="2:6">
      <c r="B24464" t="s">
        <v>24473</v>
      </c>
      <c r="D24464">
        <v>32.520000000000003</v>
      </c>
      <c r="F24464">
        <v>32.520000000000003</v>
      </c>
    </row>
    <row r="24465" spans="2:6">
      <c r="B24465" t="s">
        <v>24474</v>
      </c>
      <c r="D24465">
        <v>11.44</v>
      </c>
      <c r="F24465">
        <v>11.44</v>
      </c>
    </row>
    <row r="24466" spans="2:6">
      <c r="B24466" t="s">
        <v>24475</v>
      </c>
      <c r="D24466">
        <v>58.01</v>
      </c>
      <c r="F24466">
        <v>58.01</v>
      </c>
    </row>
    <row r="24467" spans="2:6">
      <c r="B24467" t="s">
        <v>24476</v>
      </c>
      <c r="D24467">
        <v>38.97</v>
      </c>
      <c r="F24467">
        <v>38.97</v>
      </c>
    </row>
    <row r="24468" spans="2:6">
      <c r="B24468" t="s">
        <v>24477</v>
      </c>
      <c r="D24468">
        <v>21.54</v>
      </c>
      <c r="F24468">
        <v>21.54</v>
      </c>
    </row>
    <row r="24469" spans="2:6">
      <c r="B24469" t="s">
        <v>24478</v>
      </c>
      <c r="D24469">
        <v>125.22</v>
      </c>
      <c r="F24469">
        <v>125.22</v>
      </c>
    </row>
    <row r="24470" spans="2:6">
      <c r="B24470" t="s">
        <v>24479</v>
      </c>
      <c r="D24470">
        <v>208.74</v>
      </c>
      <c r="F24470">
        <v>208.74</v>
      </c>
    </row>
    <row r="24471" spans="2:6">
      <c r="B24471" t="s">
        <v>24480</v>
      </c>
      <c r="D24471">
        <v>167.5</v>
      </c>
      <c r="F24471">
        <v>167.5</v>
      </c>
    </row>
    <row r="24472" spans="2:6">
      <c r="B24472" t="s">
        <v>24481</v>
      </c>
      <c r="D24472">
        <v>11.93</v>
      </c>
      <c r="F24472">
        <v>11.93</v>
      </c>
    </row>
    <row r="24473" spans="2:6">
      <c r="B24473" t="s">
        <v>24482</v>
      </c>
      <c r="D24473">
        <v>198.45</v>
      </c>
      <c r="F24473">
        <v>198.45</v>
      </c>
    </row>
    <row r="24474" spans="2:6">
      <c r="B24474" t="s">
        <v>24483</v>
      </c>
      <c r="D24474">
        <v>39.880000000000003</v>
      </c>
      <c r="F24474">
        <v>39.880000000000003</v>
      </c>
    </row>
    <row r="24475" spans="2:6">
      <c r="B24475" t="s">
        <v>24484</v>
      </c>
      <c r="D24475">
        <v>33.36</v>
      </c>
      <c r="F24475">
        <v>33.36</v>
      </c>
    </row>
    <row r="24476" spans="2:6">
      <c r="B24476" t="s">
        <v>24485</v>
      </c>
      <c r="D24476">
        <v>168</v>
      </c>
      <c r="F24476">
        <v>168</v>
      </c>
    </row>
    <row r="24477" spans="2:6">
      <c r="B24477" t="s">
        <v>24486</v>
      </c>
      <c r="D24477">
        <v>104.01</v>
      </c>
      <c r="F24477">
        <v>104.01</v>
      </c>
    </row>
    <row r="24478" spans="2:6">
      <c r="B24478" t="s">
        <v>24487</v>
      </c>
      <c r="D24478">
        <v>41.74</v>
      </c>
      <c r="F24478">
        <v>41.74</v>
      </c>
    </row>
    <row r="24479" spans="2:6">
      <c r="B24479" t="s">
        <v>24488</v>
      </c>
      <c r="D24479">
        <v>95.17</v>
      </c>
      <c r="F24479">
        <v>95.17</v>
      </c>
    </row>
    <row r="24480" spans="2:6">
      <c r="B24480" t="s">
        <v>24489</v>
      </c>
      <c r="D24480">
        <v>21.66</v>
      </c>
      <c r="F24480">
        <v>21.66</v>
      </c>
    </row>
    <row r="24481" spans="2:6">
      <c r="B24481" t="s">
        <v>24490</v>
      </c>
      <c r="D24481">
        <v>467.22</v>
      </c>
      <c r="F24481">
        <v>467.22</v>
      </c>
    </row>
    <row r="24482" spans="2:6">
      <c r="B24482" t="s">
        <v>24491</v>
      </c>
      <c r="D24482">
        <v>36.14</v>
      </c>
      <c r="F24482">
        <v>36.14</v>
      </c>
    </row>
    <row r="24483" spans="2:6">
      <c r="B24483" t="s">
        <v>24492</v>
      </c>
      <c r="D24483">
        <v>53.56</v>
      </c>
      <c r="F24483">
        <v>53.56</v>
      </c>
    </row>
    <row r="24484" spans="2:6">
      <c r="B24484" t="s">
        <v>24493</v>
      </c>
      <c r="D24484">
        <v>51.5</v>
      </c>
      <c r="F24484">
        <v>51.5</v>
      </c>
    </row>
    <row r="24485" spans="2:6">
      <c r="B24485" t="s">
        <v>24494</v>
      </c>
      <c r="D24485">
        <v>64.790000000000006</v>
      </c>
      <c r="F24485">
        <v>64.790000000000006</v>
      </c>
    </row>
    <row r="24486" spans="2:6">
      <c r="B24486" t="s">
        <v>24495</v>
      </c>
      <c r="D24486">
        <v>19.079999999999998</v>
      </c>
      <c r="F24486">
        <v>19.079999999999998</v>
      </c>
    </row>
    <row r="24487" spans="2:6">
      <c r="B24487" t="s">
        <v>24496</v>
      </c>
      <c r="D24487">
        <v>86.47</v>
      </c>
      <c r="F24487">
        <v>86.47</v>
      </c>
    </row>
    <row r="24488" spans="2:6">
      <c r="B24488" t="s">
        <v>24497</v>
      </c>
      <c r="D24488">
        <v>44.08</v>
      </c>
      <c r="F24488">
        <v>44.08</v>
      </c>
    </row>
    <row r="24489" spans="2:6">
      <c r="B24489" t="s">
        <v>24498</v>
      </c>
      <c r="D24489">
        <v>36.840000000000003</v>
      </c>
      <c r="F24489">
        <v>36.840000000000003</v>
      </c>
    </row>
    <row r="24490" spans="2:6">
      <c r="B24490" t="s">
        <v>24499</v>
      </c>
      <c r="D24490">
        <v>39.090000000000003</v>
      </c>
      <c r="F24490">
        <v>39.090000000000003</v>
      </c>
    </row>
    <row r="24491" spans="2:6">
      <c r="B24491" t="s">
        <v>24500</v>
      </c>
      <c r="D24491">
        <v>40.909999999999997</v>
      </c>
      <c r="F24491">
        <v>40.909999999999997</v>
      </c>
    </row>
    <row r="24492" spans="2:6">
      <c r="B24492" t="s">
        <v>24501</v>
      </c>
      <c r="D24492">
        <v>27.63</v>
      </c>
      <c r="F24492">
        <v>27.63</v>
      </c>
    </row>
    <row r="24493" spans="2:6">
      <c r="B24493" t="s">
        <v>24502</v>
      </c>
      <c r="D24493">
        <v>126.98</v>
      </c>
      <c r="F24493">
        <v>126.98</v>
      </c>
    </row>
    <row r="24494" spans="2:6">
      <c r="B24494" t="s">
        <v>24503</v>
      </c>
      <c r="D24494">
        <v>67.09</v>
      </c>
      <c r="F24494">
        <v>67.09</v>
      </c>
    </row>
    <row r="24495" spans="2:6">
      <c r="B24495" t="s">
        <v>24504</v>
      </c>
      <c r="D24495">
        <v>72.099999999999994</v>
      </c>
      <c r="F24495">
        <v>72.099999999999994</v>
      </c>
    </row>
    <row r="24496" spans="2:6">
      <c r="B24496" t="s">
        <v>24505</v>
      </c>
      <c r="D24496">
        <v>46.95</v>
      </c>
      <c r="F24496">
        <v>46.95</v>
      </c>
    </row>
    <row r="24497" spans="2:6">
      <c r="B24497" t="s">
        <v>24506</v>
      </c>
      <c r="D24497">
        <v>55.09</v>
      </c>
      <c r="F24497">
        <v>55.09</v>
      </c>
    </row>
    <row r="24498" spans="2:6">
      <c r="B24498" t="s">
        <v>24507</v>
      </c>
      <c r="D24498">
        <v>11.58</v>
      </c>
      <c r="F24498">
        <v>11.58</v>
      </c>
    </row>
    <row r="24499" spans="2:6">
      <c r="B24499" t="s">
        <v>24508</v>
      </c>
      <c r="D24499">
        <v>61.1</v>
      </c>
      <c r="F24499">
        <v>61.1</v>
      </c>
    </row>
    <row r="24500" spans="2:6">
      <c r="B24500" t="s">
        <v>24509</v>
      </c>
      <c r="D24500">
        <v>28.26</v>
      </c>
      <c r="F24500">
        <v>28.26</v>
      </c>
    </row>
    <row r="24501" spans="2:6">
      <c r="B24501" t="s">
        <v>24510</v>
      </c>
      <c r="D24501">
        <v>125.28</v>
      </c>
      <c r="F24501">
        <v>125.28</v>
      </c>
    </row>
    <row r="24502" spans="2:6">
      <c r="B24502" t="s">
        <v>24511</v>
      </c>
      <c r="D24502">
        <v>20.21</v>
      </c>
      <c r="F24502">
        <v>20.21</v>
      </c>
    </row>
    <row r="24503" spans="2:6">
      <c r="B24503" t="s">
        <v>24512</v>
      </c>
      <c r="D24503">
        <v>16.739999999999998</v>
      </c>
      <c r="F24503">
        <v>16.739999999999998</v>
      </c>
    </row>
    <row r="24504" spans="2:6">
      <c r="B24504" t="s">
        <v>24513</v>
      </c>
      <c r="D24504">
        <v>30.82</v>
      </c>
      <c r="F24504">
        <v>30.82</v>
      </c>
    </row>
    <row r="24505" spans="2:6">
      <c r="B24505" t="s">
        <v>24514</v>
      </c>
      <c r="D24505">
        <v>44.1</v>
      </c>
      <c r="F24505">
        <v>44.1</v>
      </c>
    </row>
    <row r="24506" spans="2:6">
      <c r="B24506" t="s">
        <v>24515</v>
      </c>
      <c r="D24506">
        <v>24.54</v>
      </c>
      <c r="F24506">
        <v>24.54</v>
      </c>
    </row>
    <row r="24507" spans="2:6">
      <c r="B24507" t="s">
        <v>24516</v>
      </c>
      <c r="D24507">
        <v>16.37</v>
      </c>
      <c r="F24507">
        <v>16.37</v>
      </c>
    </row>
    <row r="24508" spans="2:6">
      <c r="B24508" t="s">
        <v>24517</v>
      </c>
      <c r="D24508">
        <v>317.77999999999997</v>
      </c>
      <c r="F24508">
        <v>317.77999999999997</v>
      </c>
    </row>
    <row r="24509" spans="2:6">
      <c r="B24509" t="s">
        <v>24518</v>
      </c>
      <c r="D24509">
        <v>11.7</v>
      </c>
      <c r="F24509">
        <v>11.7</v>
      </c>
    </row>
    <row r="24510" spans="2:6">
      <c r="B24510" t="s">
        <v>24519</v>
      </c>
      <c r="D24510">
        <v>45.72</v>
      </c>
      <c r="F24510">
        <v>45.72</v>
      </c>
    </row>
    <row r="24511" spans="2:6">
      <c r="B24511" t="s">
        <v>24520</v>
      </c>
      <c r="D24511">
        <v>126.98</v>
      </c>
      <c r="F24511">
        <v>126.98</v>
      </c>
    </row>
    <row r="24512" spans="2:6">
      <c r="B24512" t="s">
        <v>24521</v>
      </c>
      <c r="D24512">
        <v>28.51</v>
      </c>
      <c r="F24512">
        <v>28.51</v>
      </c>
    </row>
    <row r="24513" spans="2:6">
      <c r="B24513" t="s">
        <v>24522</v>
      </c>
      <c r="D24513">
        <v>25.37</v>
      </c>
      <c r="F24513">
        <v>25.37</v>
      </c>
    </row>
    <row r="24514" spans="2:6">
      <c r="B24514" t="s">
        <v>24523</v>
      </c>
      <c r="D24514">
        <v>28.67</v>
      </c>
      <c r="F24514">
        <v>28.67</v>
      </c>
    </row>
    <row r="24515" spans="2:6">
      <c r="B24515" t="s">
        <v>24524</v>
      </c>
      <c r="D24515">
        <v>37.380000000000003</v>
      </c>
      <c r="F24515">
        <v>37.380000000000003</v>
      </c>
    </row>
    <row r="24516" spans="2:6">
      <c r="B24516" t="s">
        <v>24525</v>
      </c>
      <c r="D24516">
        <v>41.47</v>
      </c>
      <c r="F24516">
        <v>41.47</v>
      </c>
    </row>
    <row r="24517" spans="2:6">
      <c r="B24517" t="s">
        <v>24526</v>
      </c>
      <c r="D24517">
        <v>50.62</v>
      </c>
      <c r="F24517">
        <v>50.62</v>
      </c>
    </row>
    <row r="24518" spans="2:6">
      <c r="B24518" t="s">
        <v>24527</v>
      </c>
      <c r="D24518">
        <v>197</v>
      </c>
      <c r="F24518">
        <v>197</v>
      </c>
    </row>
    <row r="24519" spans="2:6">
      <c r="B24519" t="s">
        <v>24528</v>
      </c>
      <c r="D24519">
        <v>312.89999999999998</v>
      </c>
      <c r="F24519">
        <v>312.89999999999998</v>
      </c>
    </row>
    <row r="24520" spans="2:6">
      <c r="B24520" t="s">
        <v>24529</v>
      </c>
      <c r="D24520">
        <v>29.06</v>
      </c>
      <c r="F24520">
        <v>29.06</v>
      </c>
    </row>
    <row r="24521" spans="2:6">
      <c r="B24521" t="s">
        <v>24530</v>
      </c>
      <c r="D24521">
        <v>19.86</v>
      </c>
      <c r="F24521">
        <v>19.86</v>
      </c>
    </row>
    <row r="24522" spans="2:6">
      <c r="B24522" t="s">
        <v>24531</v>
      </c>
      <c r="D24522">
        <v>41.92</v>
      </c>
      <c r="F24522">
        <v>41.92</v>
      </c>
    </row>
    <row r="24523" spans="2:6">
      <c r="B24523" t="s">
        <v>24532</v>
      </c>
      <c r="D24523">
        <v>120.12</v>
      </c>
      <c r="F24523">
        <v>120.12</v>
      </c>
    </row>
    <row r="24524" spans="2:6">
      <c r="B24524" t="s">
        <v>24533</v>
      </c>
      <c r="D24524">
        <v>20</v>
      </c>
      <c r="F24524">
        <v>20</v>
      </c>
    </row>
    <row r="24525" spans="2:6">
      <c r="B24525" t="s">
        <v>24534</v>
      </c>
      <c r="D24525">
        <v>73.64</v>
      </c>
      <c r="F24525">
        <v>73.64</v>
      </c>
    </row>
    <row r="24526" spans="2:6">
      <c r="B24526" t="s">
        <v>24535</v>
      </c>
      <c r="D24526">
        <v>24.32</v>
      </c>
      <c r="F24526">
        <v>24.32</v>
      </c>
    </row>
    <row r="24527" spans="2:6">
      <c r="B24527" t="s">
        <v>24536</v>
      </c>
      <c r="D24527">
        <v>118.51</v>
      </c>
      <c r="F24527">
        <v>118.51</v>
      </c>
    </row>
    <row r="24528" spans="2:6">
      <c r="B24528" t="s">
        <v>24537</v>
      </c>
      <c r="D24528">
        <v>247.43</v>
      </c>
      <c r="F24528">
        <v>247.43</v>
      </c>
    </row>
    <row r="24529" spans="2:6">
      <c r="B24529" t="s">
        <v>24538</v>
      </c>
      <c r="D24529">
        <v>58.44</v>
      </c>
      <c r="F24529">
        <v>58.44</v>
      </c>
    </row>
    <row r="24530" spans="2:6">
      <c r="B24530" t="s">
        <v>24539</v>
      </c>
      <c r="D24530">
        <v>39.65</v>
      </c>
      <c r="F24530">
        <v>39.65</v>
      </c>
    </row>
    <row r="24531" spans="2:6">
      <c r="B24531" t="s">
        <v>24540</v>
      </c>
      <c r="D24531">
        <v>38.22</v>
      </c>
      <c r="F24531">
        <v>38.22</v>
      </c>
    </row>
    <row r="24532" spans="2:6">
      <c r="B24532" t="s">
        <v>24541</v>
      </c>
      <c r="D24532">
        <v>38.4</v>
      </c>
      <c r="F24532">
        <v>38.4</v>
      </c>
    </row>
    <row r="24533" spans="2:6">
      <c r="B24533" t="s">
        <v>24542</v>
      </c>
      <c r="D24533">
        <v>41.57</v>
      </c>
      <c r="F24533">
        <v>41.57</v>
      </c>
    </row>
    <row r="24534" spans="2:6">
      <c r="B24534" t="s">
        <v>24543</v>
      </c>
      <c r="D24534">
        <v>27.5</v>
      </c>
      <c r="F24534">
        <v>27.5</v>
      </c>
    </row>
    <row r="24535" spans="2:6">
      <c r="B24535" t="s">
        <v>24544</v>
      </c>
      <c r="D24535">
        <v>43.24</v>
      </c>
      <c r="F24535">
        <v>43.24</v>
      </c>
    </row>
    <row r="24536" spans="2:6">
      <c r="B24536" t="s">
        <v>24545</v>
      </c>
      <c r="D24536">
        <v>23.36</v>
      </c>
      <c r="F24536">
        <v>23.36</v>
      </c>
    </row>
    <row r="24537" spans="2:6">
      <c r="B24537" t="s">
        <v>24546</v>
      </c>
      <c r="D24537">
        <v>20.63</v>
      </c>
      <c r="F24537">
        <v>20.63</v>
      </c>
    </row>
    <row r="24538" spans="2:6">
      <c r="B24538" t="s">
        <v>24547</v>
      </c>
      <c r="D24538">
        <v>35.57</v>
      </c>
      <c r="F24538">
        <v>35.57</v>
      </c>
    </row>
    <row r="24539" spans="2:6">
      <c r="B24539" t="s">
        <v>24548</v>
      </c>
      <c r="D24539">
        <v>39.479999999999997</v>
      </c>
      <c r="F24539">
        <v>39.479999999999997</v>
      </c>
    </row>
    <row r="24540" spans="2:6">
      <c r="B24540" t="s">
        <v>24549</v>
      </c>
      <c r="D24540">
        <v>83.58</v>
      </c>
      <c r="F24540">
        <v>83.58</v>
      </c>
    </row>
    <row r="24541" spans="2:6">
      <c r="B24541" t="s">
        <v>24550</v>
      </c>
      <c r="D24541">
        <v>51.22</v>
      </c>
      <c r="F24541">
        <v>51.22</v>
      </c>
    </row>
    <row r="24542" spans="2:6">
      <c r="B24542" t="s">
        <v>24551</v>
      </c>
      <c r="D24542">
        <v>38.07</v>
      </c>
      <c r="F24542">
        <v>38.07</v>
      </c>
    </row>
    <row r="24543" spans="2:6">
      <c r="B24543" t="s">
        <v>24552</v>
      </c>
      <c r="D24543">
        <v>43.66</v>
      </c>
      <c r="F24543">
        <v>43.66</v>
      </c>
    </row>
    <row r="24544" spans="2:6">
      <c r="B24544" t="s">
        <v>24553</v>
      </c>
      <c r="D24544">
        <v>92.42</v>
      </c>
      <c r="F24544">
        <v>92.42</v>
      </c>
    </row>
    <row r="24545" spans="2:6">
      <c r="B24545" t="s">
        <v>24554</v>
      </c>
      <c r="D24545">
        <v>4.5</v>
      </c>
      <c r="F24545">
        <v>4.5</v>
      </c>
    </row>
    <row r="24546" spans="2:6">
      <c r="B24546" t="s">
        <v>24555</v>
      </c>
      <c r="D24546">
        <v>47.59</v>
      </c>
      <c r="F24546">
        <v>47.59</v>
      </c>
    </row>
    <row r="24547" spans="2:6">
      <c r="B24547" t="s">
        <v>24556</v>
      </c>
      <c r="D24547">
        <v>39.28</v>
      </c>
      <c r="F24547">
        <v>39.28</v>
      </c>
    </row>
    <row r="24548" spans="2:6">
      <c r="B24548" t="s">
        <v>24557</v>
      </c>
      <c r="D24548">
        <v>32.85</v>
      </c>
      <c r="F24548">
        <v>32.85</v>
      </c>
    </row>
    <row r="24549" spans="2:6">
      <c r="B24549" t="s">
        <v>24558</v>
      </c>
      <c r="D24549">
        <v>39.090000000000003</v>
      </c>
      <c r="F24549">
        <v>39.090000000000003</v>
      </c>
    </row>
    <row r="24550" spans="2:6">
      <c r="B24550" t="s">
        <v>24559</v>
      </c>
      <c r="D24550">
        <v>49.25</v>
      </c>
      <c r="F24550">
        <v>49.25</v>
      </c>
    </row>
    <row r="24551" spans="2:6">
      <c r="B24551" t="s">
        <v>24560</v>
      </c>
      <c r="D24551">
        <v>20.63</v>
      </c>
      <c r="F24551">
        <v>20.63</v>
      </c>
    </row>
    <row r="24552" spans="2:6">
      <c r="B24552" t="s">
        <v>24561</v>
      </c>
      <c r="D24552">
        <v>21.28</v>
      </c>
      <c r="F24552">
        <v>21.28</v>
      </c>
    </row>
    <row r="24553" spans="2:6">
      <c r="B24553" t="s">
        <v>24562</v>
      </c>
      <c r="D24553">
        <v>315.8</v>
      </c>
      <c r="F24553">
        <v>315.8</v>
      </c>
    </row>
    <row r="24554" spans="2:6">
      <c r="B24554" t="s">
        <v>24563</v>
      </c>
      <c r="D24554">
        <v>451.5</v>
      </c>
      <c r="F24554">
        <v>451.5</v>
      </c>
    </row>
    <row r="24555" spans="2:6">
      <c r="B24555" t="s">
        <v>24564</v>
      </c>
      <c r="D24555">
        <v>42</v>
      </c>
      <c r="F24555">
        <v>42</v>
      </c>
    </row>
    <row r="24556" spans="2:6">
      <c r="B24556" t="s">
        <v>24565</v>
      </c>
      <c r="D24556">
        <v>30.82</v>
      </c>
      <c r="F24556">
        <v>30.82</v>
      </c>
    </row>
    <row r="24557" spans="2:6">
      <c r="B24557" t="s">
        <v>24566</v>
      </c>
      <c r="D24557">
        <v>126.98</v>
      </c>
      <c r="F24557">
        <v>126.98</v>
      </c>
    </row>
    <row r="24558" spans="2:6">
      <c r="B24558" t="s">
        <v>24567</v>
      </c>
      <c r="D24558">
        <v>42.21</v>
      </c>
      <c r="F24558">
        <v>42.21</v>
      </c>
    </row>
    <row r="24559" spans="2:6">
      <c r="B24559" t="s">
        <v>24568</v>
      </c>
      <c r="D24559">
        <v>32.729999999999997</v>
      </c>
      <c r="F24559">
        <v>32.729999999999997</v>
      </c>
    </row>
    <row r="24560" spans="2:6">
      <c r="B24560" t="s">
        <v>24569</v>
      </c>
      <c r="D24560">
        <v>24</v>
      </c>
      <c r="F24560">
        <v>24</v>
      </c>
    </row>
    <row r="24561" spans="2:6">
      <c r="B24561" t="s">
        <v>24570</v>
      </c>
      <c r="D24561">
        <v>96.59</v>
      </c>
      <c r="F24561">
        <v>96.59</v>
      </c>
    </row>
    <row r="24562" spans="2:6">
      <c r="B24562" t="s">
        <v>24571</v>
      </c>
      <c r="D24562">
        <v>44.89</v>
      </c>
      <c r="F24562">
        <v>44.89</v>
      </c>
    </row>
    <row r="24563" spans="2:6">
      <c r="B24563" t="s">
        <v>24572</v>
      </c>
      <c r="D24563">
        <v>215.69</v>
      </c>
      <c r="F24563">
        <v>215.69</v>
      </c>
    </row>
    <row r="24564" spans="2:6">
      <c r="B24564" t="s">
        <v>24573</v>
      </c>
      <c r="D24564">
        <v>25.1</v>
      </c>
      <c r="F24564">
        <v>25.1</v>
      </c>
    </row>
    <row r="24565" spans="2:6">
      <c r="B24565" t="s">
        <v>24574</v>
      </c>
      <c r="D24565">
        <v>168</v>
      </c>
      <c r="F24565">
        <v>168</v>
      </c>
    </row>
    <row r="24566" spans="2:6">
      <c r="B24566" t="s">
        <v>24575</v>
      </c>
      <c r="D24566">
        <v>21.86</v>
      </c>
      <c r="F24566">
        <v>21.86</v>
      </c>
    </row>
    <row r="24567" spans="2:6">
      <c r="B24567" t="s">
        <v>24576</v>
      </c>
      <c r="D24567">
        <v>47.12</v>
      </c>
      <c r="F24567">
        <v>47.12</v>
      </c>
    </row>
    <row r="24568" spans="2:6">
      <c r="B24568" t="s">
        <v>24577</v>
      </c>
      <c r="D24568">
        <v>9.94</v>
      </c>
      <c r="F24568">
        <v>9.94</v>
      </c>
    </row>
    <row r="24569" spans="2:6">
      <c r="B24569" t="s">
        <v>24578</v>
      </c>
      <c r="D24569">
        <v>104.37</v>
      </c>
      <c r="F24569">
        <v>104.37</v>
      </c>
    </row>
    <row r="24570" spans="2:6">
      <c r="B24570" t="s">
        <v>24579</v>
      </c>
      <c r="D24570">
        <v>168</v>
      </c>
      <c r="F24570">
        <v>168</v>
      </c>
    </row>
    <row r="24571" spans="2:6">
      <c r="B24571" t="s">
        <v>24580</v>
      </c>
      <c r="D24571">
        <v>45.46</v>
      </c>
      <c r="F24571">
        <v>45.46</v>
      </c>
    </row>
    <row r="24572" spans="2:6">
      <c r="B24572" t="s">
        <v>24581</v>
      </c>
      <c r="D24572">
        <v>5.91</v>
      </c>
      <c r="F24572">
        <v>5.91</v>
      </c>
    </row>
    <row r="24573" spans="2:6">
      <c r="B24573" t="s">
        <v>24582</v>
      </c>
      <c r="D24573">
        <v>952.12</v>
      </c>
      <c r="F24573">
        <v>952.12</v>
      </c>
    </row>
    <row r="24574" spans="2:6">
      <c r="B24574" t="s">
        <v>24583</v>
      </c>
      <c r="D24574">
        <v>58.58</v>
      </c>
      <c r="F24574">
        <v>58.58</v>
      </c>
    </row>
    <row r="24575" spans="2:6">
      <c r="B24575" t="s">
        <v>24584</v>
      </c>
      <c r="D24575">
        <v>48</v>
      </c>
      <c r="F24575">
        <v>48</v>
      </c>
    </row>
    <row r="24576" spans="2:6">
      <c r="B24576" t="s">
        <v>24585</v>
      </c>
      <c r="D24576">
        <v>41.59</v>
      </c>
      <c r="F24576">
        <v>41.59</v>
      </c>
    </row>
    <row r="24577" spans="2:6">
      <c r="B24577" t="s">
        <v>24586</v>
      </c>
      <c r="D24577">
        <v>47.25</v>
      </c>
      <c r="F24577">
        <v>47.25</v>
      </c>
    </row>
    <row r="24578" spans="2:6">
      <c r="B24578" t="s">
        <v>24587</v>
      </c>
      <c r="D24578">
        <v>22.32</v>
      </c>
      <c r="F24578">
        <v>22.32</v>
      </c>
    </row>
    <row r="24579" spans="2:6">
      <c r="B24579" t="s">
        <v>24588</v>
      </c>
      <c r="D24579">
        <v>179.2</v>
      </c>
      <c r="F24579">
        <v>179.2</v>
      </c>
    </row>
    <row r="24580" spans="2:6">
      <c r="B24580" t="s">
        <v>24589</v>
      </c>
      <c r="D24580">
        <v>42.06</v>
      </c>
      <c r="F24580">
        <v>42.06</v>
      </c>
    </row>
    <row r="24581" spans="2:6">
      <c r="B24581" t="s">
        <v>24590</v>
      </c>
      <c r="D24581">
        <v>56.56</v>
      </c>
      <c r="F24581">
        <v>56.56</v>
      </c>
    </row>
    <row r="24582" spans="2:6">
      <c r="B24582" t="s">
        <v>24591</v>
      </c>
      <c r="D24582">
        <v>18.059999999999999</v>
      </c>
      <c r="F24582">
        <v>18.059999999999999</v>
      </c>
    </row>
    <row r="24583" spans="2:6">
      <c r="B24583" t="s">
        <v>24592</v>
      </c>
      <c r="D24583">
        <v>54.08</v>
      </c>
      <c r="F24583">
        <v>54.08</v>
      </c>
    </row>
    <row r="24584" spans="2:6">
      <c r="B24584" t="s">
        <v>24593</v>
      </c>
      <c r="D24584">
        <v>144.02000000000001</v>
      </c>
      <c r="F24584">
        <v>144.02000000000001</v>
      </c>
    </row>
    <row r="24585" spans="2:6">
      <c r="B24585" t="s">
        <v>24594</v>
      </c>
      <c r="D24585">
        <v>61.03</v>
      </c>
      <c r="F24585">
        <v>61.03</v>
      </c>
    </row>
    <row r="24586" spans="2:6">
      <c r="B24586" t="s">
        <v>24595</v>
      </c>
      <c r="D24586">
        <v>89.74</v>
      </c>
      <c r="F24586">
        <v>89.74</v>
      </c>
    </row>
    <row r="24587" spans="2:6">
      <c r="B24587" t="s">
        <v>24596</v>
      </c>
      <c r="D24587">
        <v>38</v>
      </c>
      <c r="F24587">
        <v>38</v>
      </c>
    </row>
    <row r="24588" spans="2:6">
      <c r="B24588" t="s">
        <v>24597</v>
      </c>
      <c r="D24588">
        <v>237.02</v>
      </c>
      <c r="F24588">
        <v>237.02</v>
      </c>
    </row>
    <row r="24589" spans="2:6">
      <c r="B24589" t="s">
        <v>24598</v>
      </c>
      <c r="D24589">
        <v>17.91</v>
      </c>
      <c r="F24589">
        <v>17.91</v>
      </c>
    </row>
    <row r="24590" spans="2:6">
      <c r="B24590" t="s">
        <v>24599</v>
      </c>
      <c r="D24590">
        <v>119.29</v>
      </c>
      <c r="F24590">
        <v>119.29</v>
      </c>
    </row>
    <row r="24591" spans="2:6">
      <c r="B24591" t="s">
        <v>24600</v>
      </c>
      <c r="D24591">
        <v>90.38</v>
      </c>
      <c r="F24591">
        <v>90.38</v>
      </c>
    </row>
    <row r="24592" spans="2:6">
      <c r="B24592" t="s">
        <v>24601</v>
      </c>
      <c r="D24592">
        <v>135.78</v>
      </c>
      <c r="F24592">
        <v>135.78</v>
      </c>
    </row>
    <row r="24593" spans="2:6">
      <c r="B24593" t="s">
        <v>24602</v>
      </c>
      <c r="D24593">
        <v>584</v>
      </c>
      <c r="F24593">
        <v>584</v>
      </c>
    </row>
    <row r="24594" spans="2:6">
      <c r="B24594" t="s">
        <v>24603</v>
      </c>
      <c r="D24594">
        <v>254.7</v>
      </c>
      <c r="F24594">
        <v>254.7</v>
      </c>
    </row>
    <row r="24595" spans="2:6">
      <c r="B24595" t="s">
        <v>24604</v>
      </c>
      <c r="D24595">
        <v>61.1</v>
      </c>
      <c r="F24595">
        <v>61.1</v>
      </c>
    </row>
    <row r="24596" spans="2:6">
      <c r="B24596" t="s">
        <v>24605</v>
      </c>
      <c r="D24596">
        <v>29.99</v>
      </c>
      <c r="F24596">
        <v>29.99</v>
      </c>
    </row>
    <row r="24597" spans="2:6">
      <c r="B24597" t="s">
        <v>24606</v>
      </c>
      <c r="D24597">
        <v>76.59</v>
      </c>
      <c r="F24597">
        <v>76.59</v>
      </c>
    </row>
    <row r="24598" spans="2:6">
      <c r="B24598" t="s">
        <v>24607</v>
      </c>
      <c r="D24598">
        <v>57.29</v>
      </c>
      <c r="F24598">
        <v>57.29</v>
      </c>
    </row>
    <row r="24599" spans="2:6">
      <c r="B24599" t="s">
        <v>24608</v>
      </c>
      <c r="D24599">
        <v>102.7</v>
      </c>
      <c r="F24599">
        <v>102.7</v>
      </c>
    </row>
    <row r="24600" spans="2:6">
      <c r="B24600" t="s">
        <v>24609</v>
      </c>
      <c r="D24600">
        <v>96.16</v>
      </c>
      <c r="F24600">
        <v>96.16</v>
      </c>
    </row>
    <row r="24601" spans="2:6">
      <c r="B24601" t="s">
        <v>24610</v>
      </c>
      <c r="D24601">
        <v>45</v>
      </c>
      <c r="F24601">
        <v>45</v>
      </c>
    </row>
    <row r="24602" spans="2:6">
      <c r="B24602" t="s">
        <v>24611</v>
      </c>
      <c r="D24602">
        <v>56.54</v>
      </c>
      <c r="F24602">
        <v>56.54</v>
      </c>
    </row>
    <row r="24603" spans="2:6">
      <c r="B24603" t="s">
        <v>24612</v>
      </c>
      <c r="D24603">
        <v>23.81</v>
      </c>
      <c r="F24603">
        <v>23.81</v>
      </c>
    </row>
    <row r="24604" spans="2:6">
      <c r="B24604" t="s">
        <v>24613</v>
      </c>
      <c r="D24604">
        <v>13.26</v>
      </c>
      <c r="F24604">
        <v>13.26</v>
      </c>
    </row>
    <row r="24605" spans="2:6">
      <c r="B24605" t="s">
        <v>24614</v>
      </c>
      <c r="D24605">
        <v>37.61</v>
      </c>
      <c r="F24605">
        <v>37.61</v>
      </c>
    </row>
    <row r="24606" spans="2:6">
      <c r="B24606" t="s">
        <v>24615</v>
      </c>
      <c r="D24606">
        <v>40.92</v>
      </c>
      <c r="F24606">
        <v>40.92</v>
      </c>
    </row>
    <row r="24607" spans="2:6">
      <c r="B24607" t="s">
        <v>24616</v>
      </c>
      <c r="D24607">
        <v>66.349999999999994</v>
      </c>
      <c r="F24607">
        <v>66.349999999999994</v>
      </c>
    </row>
    <row r="24608" spans="2:6">
      <c r="B24608" t="s">
        <v>24617</v>
      </c>
      <c r="D24608">
        <v>31.89</v>
      </c>
      <c r="F24608">
        <v>31.89</v>
      </c>
    </row>
    <row r="24609" spans="2:6">
      <c r="B24609" t="s">
        <v>24618</v>
      </c>
      <c r="D24609">
        <v>66.23</v>
      </c>
      <c r="F24609">
        <v>66.23</v>
      </c>
    </row>
    <row r="24610" spans="2:6">
      <c r="B24610" t="s">
        <v>24619</v>
      </c>
      <c r="D24610">
        <v>53.86</v>
      </c>
      <c r="F24610">
        <v>53.86</v>
      </c>
    </row>
    <row r="24611" spans="2:6">
      <c r="B24611" t="s">
        <v>24620</v>
      </c>
      <c r="D24611">
        <v>196.44</v>
      </c>
      <c r="F24611">
        <v>196.44</v>
      </c>
    </row>
    <row r="24612" spans="2:6">
      <c r="B24612" t="s">
        <v>24621</v>
      </c>
      <c r="D24612">
        <v>23.84</v>
      </c>
      <c r="F24612">
        <v>23.84</v>
      </c>
    </row>
    <row r="24613" spans="2:6">
      <c r="B24613" t="s">
        <v>24622</v>
      </c>
      <c r="D24613">
        <v>26.99</v>
      </c>
      <c r="F24613">
        <v>26.99</v>
      </c>
    </row>
    <row r="24614" spans="2:6">
      <c r="B24614" t="s">
        <v>24623</v>
      </c>
      <c r="D24614">
        <v>22.58</v>
      </c>
      <c r="F24614">
        <v>22.58</v>
      </c>
    </row>
    <row r="24615" spans="2:6">
      <c r="B24615" t="s">
        <v>24624</v>
      </c>
      <c r="D24615">
        <v>18.670000000000002</v>
      </c>
      <c r="F24615">
        <v>18.670000000000002</v>
      </c>
    </row>
    <row r="24616" spans="2:6">
      <c r="B24616" t="s">
        <v>24625</v>
      </c>
      <c r="D24616">
        <v>42.49</v>
      </c>
      <c r="F24616">
        <v>42.49</v>
      </c>
    </row>
    <row r="24617" spans="2:6">
      <c r="B24617" t="s">
        <v>24626</v>
      </c>
      <c r="D24617">
        <v>30.82</v>
      </c>
      <c r="F24617">
        <v>30.82</v>
      </c>
    </row>
    <row r="24618" spans="2:6">
      <c r="B24618" t="s">
        <v>24627</v>
      </c>
      <c r="D24618">
        <v>134.4</v>
      </c>
      <c r="F24618">
        <v>134.4</v>
      </c>
    </row>
    <row r="24619" spans="2:6">
      <c r="B24619" t="s">
        <v>24628</v>
      </c>
      <c r="D24619">
        <v>33.06</v>
      </c>
      <c r="F24619">
        <v>33.06</v>
      </c>
    </row>
    <row r="24620" spans="2:6">
      <c r="B24620" t="s">
        <v>24629</v>
      </c>
      <c r="D24620">
        <v>374</v>
      </c>
      <c r="F24620">
        <v>374</v>
      </c>
    </row>
    <row r="24621" spans="2:6">
      <c r="B24621" t="s">
        <v>24630</v>
      </c>
      <c r="D24621">
        <v>23.8</v>
      </c>
      <c r="F24621">
        <v>23.8</v>
      </c>
    </row>
    <row r="24622" spans="2:6">
      <c r="B24622" t="s">
        <v>24631</v>
      </c>
      <c r="D24622">
        <v>38.159999999999997</v>
      </c>
      <c r="F24622">
        <v>38.159999999999997</v>
      </c>
    </row>
    <row r="24623" spans="2:6">
      <c r="B24623" t="s">
        <v>24632</v>
      </c>
      <c r="D24623">
        <v>29.61</v>
      </c>
      <c r="F24623">
        <v>29.61</v>
      </c>
    </row>
    <row r="24624" spans="2:6">
      <c r="B24624" t="s">
        <v>24633</v>
      </c>
      <c r="D24624">
        <v>83.74</v>
      </c>
      <c r="F24624">
        <v>83.74</v>
      </c>
    </row>
    <row r="24625" spans="2:6">
      <c r="B24625" t="s">
        <v>24634</v>
      </c>
      <c r="D24625">
        <v>39.28</v>
      </c>
      <c r="F24625">
        <v>39.28</v>
      </c>
    </row>
    <row r="24626" spans="2:6">
      <c r="B24626" t="s">
        <v>24635</v>
      </c>
      <c r="D24626">
        <v>108.72</v>
      </c>
      <c r="F24626">
        <v>108.72</v>
      </c>
    </row>
    <row r="24627" spans="2:6">
      <c r="B24627" t="s">
        <v>24636</v>
      </c>
      <c r="D24627">
        <v>48.2</v>
      </c>
      <c r="F24627">
        <v>48.2</v>
      </c>
    </row>
    <row r="24628" spans="2:6">
      <c r="B24628" t="s">
        <v>24637</v>
      </c>
      <c r="D24628">
        <v>230.8</v>
      </c>
      <c r="F24628">
        <v>230.8</v>
      </c>
    </row>
    <row r="24629" spans="2:6">
      <c r="B24629" t="s">
        <v>24638</v>
      </c>
      <c r="D24629">
        <v>47.12</v>
      </c>
      <c r="F24629">
        <v>47.12</v>
      </c>
    </row>
    <row r="24630" spans="2:6">
      <c r="B24630" t="s">
        <v>24639</v>
      </c>
      <c r="D24630">
        <v>388.74</v>
      </c>
      <c r="F24630">
        <v>388.74</v>
      </c>
    </row>
    <row r="24631" spans="2:6">
      <c r="B24631" t="s">
        <v>24640</v>
      </c>
      <c r="D24631">
        <v>31.89</v>
      </c>
      <c r="F24631">
        <v>31.89</v>
      </c>
    </row>
    <row r="24632" spans="2:6">
      <c r="B24632" t="s">
        <v>24641</v>
      </c>
      <c r="D24632">
        <v>746.25</v>
      </c>
      <c r="F24632">
        <v>746.25</v>
      </c>
    </row>
    <row r="24633" spans="2:6">
      <c r="B24633" t="s">
        <v>24642</v>
      </c>
      <c r="D24633">
        <v>22.13</v>
      </c>
      <c r="F24633">
        <v>22.13</v>
      </c>
    </row>
    <row r="24634" spans="2:6">
      <c r="B24634" t="s">
        <v>24643</v>
      </c>
      <c r="D24634">
        <v>107.06</v>
      </c>
      <c r="F24634">
        <v>107.06</v>
      </c>
    </row>
    <row r="24635" spans="2:6">
      <c r="B24635" t="s">
        <v>24644</v>
      </c>
      <c r="D24635">
        <v>37.880000000000003</v>
      </c>
      <c r="F24635">
        <v>37.880000000000003</v>
      </c>
    </row>
    <row r="24636" spans="2:6">
      <c r="B24636" t="s">
        <v>24645</v>
      </c>
      <c r="D24636">
        <v>52.57</v>
      </c>
      <c r="F24636">
        <v>52.57</v>
      </c>
    </row>
    <row r="24637" spans="2:6">
      <c r="B24637" t="s">
        <v>24646</v>
      </c>
      <c r="D24637">
        <v>117.44</v>
      </c>
      <c r="F24637">
        <v>117.44</v>
      </c>
    </row>
    <row r="24638" spans="2:6">
      <c r="B24638" t="s">
        <v>24647</v>
      </c>
      <c r="D24638">
        <v>60.78</v>
      </c>
      <c r="F24638">
        <v>60.78</v>
      </c>
    </row>
    <row r="24639" spans="2:6">
      <c r="B24639" t="s">
        <v>24648</v>
      </c>
      <c r="D24639">
        <v>11.02</v>
      </c>
      <c r="F24639">
        <v>11.02</v>
      </c>
    </row>
    <row r="24640" spans="2:6">
      <c r="B24640" t="s">
        <v>24649</v>
      </c>
      <c r="D24640">
        <v>84</v>
      </c>
      <c r="F24640">
        <v>84</v>
      </c>
    </row>
    <row r="24641" spans="2:6">
      <c r="B24641" t="s">
        <v>24650</v>
      </c>
      <c r="D24641">
        <v>22.23</v>
      </c>
      <c r="F24641">
        <v>22.23</v>
      </c>
    </row>
    <row r="24642" spans="2:6">
      <c r="B24642" t="s">
        <v>24651</v>
      </c>
      <c r="D24642">
        <v>62.84</v>
      </c>
      <c r="F24642">
        <v>62.84</v>
      </c>
    </row>
    <row r="24643" spans="2:6">
      <c r="B24643" t="s">
        <v>24652</v>
      </c>
      <c r="D24643">
        <v>18.66</v>
      </c>
      <c r="F24643">
        <v>18.66</v>
      </c>
    </row>
    <row r="24644" spans="2:6">
      <c r="B24644" t="s">
        <v>24653</v>
      </c>
      <c r="D24644">
        <v>67.400000000000006</v>
      </c>
      <c r="F24644">
        <v>67.400000000000006</v>
      </c>
    </row>
    <row r="24645" spans="2:6">
      <c r="B24645" t="s">
        <v>24654</v>
      </c>
      <c r="D24645">
        <v>66.5</v>
      </c>
      <c r="F24645">
        <v>66.5</v>
      </c>
    </row>
    <row r="24646" spans="2:6">
      <c r="B24646" t="s">
        <v>24655</v>
      </c>
      <c r="D24646">
        <v>57.36</v>
      </c>
      <c r="F24646">
        <v>57.36</v>
      </c>
    </row>
    <row r="24647" spans="2:6">
      <c r="B24647" t="s">
        <v>24656</v>
      </c>
      <c r="D24647">
        <v>10.77</v>
      </c>
      <c r="F24647">
        <v>10.77</v>
      </c>
    </row>
    <row r="24648" spans="2:6">
      <c r="B24648" t="s">
        <v>24657</v>
      </c>
      <c r="D24648">
        <v>30.06</v>
      </c>
      <c r="F24648">
        <v>30.06</v>
      </c>
    </row>
    <row r="24649" spans="2:6">
      <c r="B24649" t="s">
        <v>24658</v>
      </c>
      <c r="D24649">
        <v>62.99</v>
      </c>
      <c r="F24649">
        <v>62.99</v>
      </c>
    </row>
    <row r="24650" spans="2:6">
      <c r="B24650" t="s">
        <v>24659</v>
      </c>
      <c r="D24650">
        <v>17.86</v>
      </c>
      <c r="F24650">
        <v>17.86</v>
      </c>
    </row>
    <row r="24651" spans="2:6">
      <c r="B24651" t="s">
        <v>24660</v>
      </c>
      <c r="D24651">
        <v>160.06</v>
      </c>
      <c r="F24651">
        <v>160.06</v>
      </c>
    </row>
    <row r="24652" spans="2:6">
      <c r="B24652" t="s">
        <v>24661</v>
      </c>
      <c r="D24652">
        <v>24.9</v>
      </c>
      <c r="F24652">
        <v>24.9</v>
      </c>
    </row>
    <row r="24653" spans="2:6">
      <c r="B24653" t="s">
        <v>24662</v>
      </c>
      <c r="D24653">
        <v>57.56</v>
      </c>
      <c r="F24653">
        <v>57.56</v>
      </c>
    </row>
    <row r="24654" spans="2:6">
      <c r="B24654" t="s">
        <v>24663</v>
      </c>
      <c r="D24654">
        <v>24</v>
      </c>
      <c r="F24654">
        <v>24</v>
      </c>
    </row>
    <row r="24655" spans="2:6">
      <c r="B24655" t="s">
        <v>24664</v>
      </c>
      <c r="D24655">
        <v>37.61</v>
      </c>
      <c r="F24655">
        <v>37.61</v>
      </c>
    </row>
    <row r="24656" spans="2:6">
      <c r="B24656" t="s">
        <v>24665</v>
      </c>
      <c r="D24656">
        <v>55.69</v>
      </c>
      <c r="F24656">
        <v>55.69</v>
      </c>
    </row>
    <row r="24657" spans="2:6">
      <c r="B24657" t="s">
        <v>24666</v>
      </c>
      <c r="D24657">
        <v>24.34</v>
      </c>
      <c r="F24657">
        <v>24.34</v>
      </c>
    </row>
    <row r="24658" spans="2:6">
      <c r="B24658" t="s">
        <v>24667</v>
      </c>
      <c r="D24658">
        <v>11.73</v>
      </c>
      <c r="F24658">
        <v>11.73</v>
      </c>
    </row>
    <row r="24659" spans="2:6">
      <c r="B24659" t="s">
        <v>24668</v>
      </c>
      <c r="D24659">
        <v>57.15</v>
      </c>
      <c r="F24659">
        <v>57.15</v>
      </c>
    </row>
    <row r="24660" spans="2:6">
      <c r="B24660" t="s">
        <v>24669</v>
      </c>
      <c r="D24660">
        <v>25.06</v>
      </c>
      <c r="F24660">
        <v>25.06</v>
      </c>
    </row>
    <row r="24661" spans="2:6">
      <c r="B24661" t="s">
        <v>24670</v>
      </c>
      <c r="D24661">
        <v>134.4</v>
      </c>
      <c r="F24661">
        <v>134.4</v>
      </c>
    </row>
    <row r="24662" spans="2:6">
      <c r="B24662" t="s">
        <v>24671</v>
      </c>
      <c r="D24662">
        <v>134.4</v>
      </c>
      <c r="F24662">
        <v>134.4</v>
      </c>
    </row>
    <row r="24663" spans="2:6">
      <c r="B24663" t="s">
        <v>24672</v>
      </c>
      <c r="D24663">
        <v>82.65</v>
      </c>
      <c r="F24663">
        <v>82.65</v>
      </c>
    </row>
    <row r="24664" spans="2:6">
      <c r="B24664" t="s">
        <v>24673</v>
      </c>
      <c r="D24664">
        <v>16.97</v>
      </c>
      <c r="F24664">
        <v>16.97</v>
      </c>
    </row>
    <row r="24665" spans="2:6">
      <c r="B24665" t="s">
        <v>24674</v>
      </c>
      <c r="D24665">
        <v>70.72</v>
      </c>
      <c r="F24665">
        <v>70.72</v>
      </c>
    </row>
    <row r="24666" spans="2:6">
      <c r="B24666" t="s">
        <v>24675</v>
      </c>
      <c r="D24666">
        <v>26.2</v>
      </c>
      <c r="F24666">
        <v>26.2</v>
      </c>
    </row>
    <row r="24667" spans="2:6">
      <c r="B24667" t="s">
        <v>24676</v>
      </c>
      <c r="D24667">
        <v>20.46</v>
      </c>
      <c r="F24667">
        <v>20.46</v>
      </c>
    </row>
    <row r="24668" spans="2:6">
      <c r="B24668" t="s">
        <v>24677</v>
      </c>
      <c r="D24668">
        <v>93.55</v>
      </c>
      <c r="F24668">
        <v>93.55</v>
      </c>
    </row>
    <row r="24669" spans="2:6">
      <c r="B24669" t="s">
        <v>24678</v>
      </c>
      <c r="D24669">
        <v>35.979999999999997</v>
      </c>
      <c r="F24669">
        <v>35.979999999999997</v>
      </c>
    </row>
    <row r="24670" spans="2:6">
      <c r="B24670" t="s">
        <v>24679</v>
      </c>
      <c r="D24670">
        <v>34.799999999999997</v>
      </c>
      <c r="F24670">
        <v>34.799999999999997</v>
      </c>
    </row>
    <row r="24671" spans="2:6">
      <c r="B24671" t="s">
        <v>24680</v>
      </c>
      <c r="D24671">
        <v>33.74</v>
      </c>
      <c r="F24671">
        <v>33.74</v>
      </c>
    </row>
    <row r="24672" spans="2:6">
      <c r="B24672" t="s">
        <v>24681</v>
      </c>
      <c r="D24672">
        <v>51.54</v>
      </c>
      <c r="F24672">
        <v>51.54</v>
      </c>
    </row>
    <row r="24673" spans="2:6">
      <c r="B24673" t="s">
        <v>24682</v>
      </c>
      <c r="D24673">
        <v>54.6</v>
      </c>
      <c r="F24673">
        <v>54.6</v>
      </c>
    </row>
    <row r="24674" spans="2:6">
      <c r="B24674" t="s">
        <v>24683</v>
      </c>
      <c r="D24674">
        <v>15.69</v>
      </c>
      <c r="F24674">
        <v>15.69</v>
      </c>
    </row>
    <row r="24675" spans="2:6">
      <c r="B24675" t="s">
        <v>24684</v>
      </c>
      <c r="D24675">
        <v>57.95</v>
      </c>
      <c r="F24675">
        <v>57.95</v>
      </c>
    </row>
    <row r="24676" spans="2:6">
      <c r="B24676" t="s">
        <v>24685</v>
      </c>
      <c r="D24676">
        <v>51.01</v>
      </c>
      <c r="F24676">
        <v>51.01</v>
      </c>
    </row>
    <row r="24677" spans="2:6">
      <c r="B24677" t="s">
        <v>24686</v>
      </c>
      <c r="D24677">
        <v>29.75</v>
      </c>
      <c r="F24677">
        <v>29.75</v>
      </c>
    </row>
    <row r="24678" spans="2:6">
      <c r="B24678" t="s">
        <v>24687</v>
      </c>
      <c r="D24678">
        <v>17.86</v>
      </c>
      <c r="F24678">
        <v>17.86</v>
      </c>
    </row>
    <row r="24679" spans="2:6">
      <c r="B24679" t="s">
        <v>24688</v>
      </c>
      <c r="D24679">
        <v>27.63</v>
      </c>
      <c r="F24679">
        <v>27.63</v>
      </c>
    </row>
    <row r="24680" spans="2:6">
      <c r="B24680" t="s">
        <v>24689</v>
      </c>
      <c r="D24680">
        <v>246.58</v>
      </c>
      <c r="F24680">
        <v>246.58</v>
      </c>
    </row>
    <row r="24681" spans="2:6">
      <c r="B24681" t="s">
        <v>24690</v>
      </c>
      <c r="D24681">
        <v>130.46</v>
      </c>
      <c r="F24681">
        <v>130.46</v>
      </c>
    </row>
    <row r="24682" spans="2:6">
      <c r="B24682" t="s">
        <v>24691</v>
      </c>
      <c r="D24682">
        <v>42.08</v>
      </c>
      <c r="F24682">
        <v>42.08</v>
      </c>
    </row>
    <row r="24683" spans="2:6">
      <c r="B24683" t="s">
        <v>24692</v>
      </c>
      <c r="D24683">
        <v>17.36</v>
      </c>
      <c r="F24683">
        <v>17.36</v>
      </c>
    </row>
    <row r="24684" spans="2:6">
      <c r="B24684" t="s">
        <v>24693</v>
      </c>
      <c r="D24684">
        <v>70.59</v>
      </c>
      <c r="F24684">
        <v>70.59</v>
      </c>
    </row>
    <row r="24685" spans="2:6">
      <c r="B24685" t="s">
        <v>24694</v>
      </c>
      <c r="D24685">
        <v>71.849999999999994</v>
      </c>
      <c r="F24685">
        <v>71.849999999999994</v>
      </c>
    </row>
    <row r="24686" spans="2:6">
      <c r="B24686" t="s">
        <v>24695</v>
      </c>
      <c r="D24686">
        <v>48.2</v>
      </c>
      <c r="F24686">
        <v>48.2</v>
      </c>
    </row>
    <row r="24687" spans="2:6">
      <c r="B24687" t="s">
        <v>24696</v>
      </c>
      <c r="D24687">
        <v>30.05</v>
      </c>
      <c r="F24687">
        <v>30.05</v>
      </c>
    </row>
    <row r="24688" spans="2:6">
      <c r="B24688" t="s">
        <v>24697</v>
      </c>
      <c r="D24688">
        <v>716.6</v>
      </c>
      <c r="F24688">
        <v>716.6</v>
      </c>
    </row>
    <row r="24689" spans="2:6">
      <c r="B24689" t="s">
        <v>24698</v>
      </c>
      <c r="D24689">
        <v>11.73</v>
      </c>
      <c r="F24689">
        <v>11.73</v>
      </c>
    </row>
    <row r="24690" spans="2:6">
      <c r="B24690" t="s">
        <v>24699</v>
      </c>
      <c r="D24690">
        <v>63.8</v>
      </c>
      <c r="F24690">
        <v>63.8</v>
      </c>
    </row>
    <row r="24691" spans="2:6">
      <c r="B24691" t="s">
        <v>24700</v>
      </c>
      <c r="D24691">
        <v>44.63</v>
      </c>
      <c r="F24691">
        <v>44.63</v>
      </c>
    </row>
    <row r="24692" spans="2:6">
      <c r="B24692" t="s">
        <v>24701</v>
      </c>
      <c r="D24692">
        <v>33.46</v>
      </c>
      <c r="F24692">
        <v>33.46</v>
      </c>
    </row>
    <row r="24693" spans="2:6">
      <c r="B24693" t="s">
        <v>24702</v>
      </c>
      <c r="D24693">
        <v>38.36</v>
      </c>
      <c r="F24693">
        <v>38.36</v>
      </c>
    </row>
    <row r="24694" spans="2:6">
      <c r="B24694" t="s">
        <v>24703</v>
      </c>
      <c r="D24694">
        <v>23.38</v>
      </c>
      <c r="F24694">
        <v>23.38</v>
      </c>
    </row>
    <row r="24695" spans="2:6">
      <c r="B24695" t="s">
        <v>24704</v>
      </c>
      <c r="D24695">
        <v>40.64</v>
      </c>
      <c r="F24695">
        <v>40.64</v>
      </c>
    </row>
    <row r="24696" spans="2:6">
      <c r="B24696" t="s">
        <v>24705</v>
      </c>
      <c r="D24696">
        <v>150.15</v>
      </c>
      <c r="F24696">
        <v>150.15</v>
      </c>
    </row>
    <row r="24697" spans="2:6">
      <c r="B24697" t="s">
        <v>24706</v>
      </c>
      <c r="D24697">
        <v>48.58</v>
      </c>
      <c r="F24697">
        <v>48.58</v>
      </c>
    </row>
    <row r="24698" spans="2:6">
      <c r="B24698" t="s">
        <v>24707</v>
      </c>
      <c r="D24698">
        <v>252.26</v>
      </c>
      <c r="F24698">
        <v>252.26</v>
      </c>
    </row>
    <row r="24699" spans="2:6">
      <c r="B24699" t="s">
        <v>24708</v>
      </c>
      <c r="D24699">
        <v>43.28</v>
      </c>
      <c r="F24699">
        <v>43.28</v>
      </c>
    </row>
    <row r="24700" spans="2:6">
      <c r="B24700" t="s">
        <v>24709</v>
      </c>
      <c r="D24700">
        <v>92.05</v>
      </c>
      <c r="F24700">
        <v>92.05</v>
      </c>
    </row>
    <row r="24701" spans="2:6">
      <c r="B24701" t="s">
        <v>24710</v>
      </c>
      <c r="D24701">
        <v>611.88</v>
      </c>
      <c r="F24701">
        <v>611.88</v>
      </c>
    </row>
    <row r="24702" spans="2:6">
      <c r="B24702" t="s">
        <v>24711</v>
      </c>
      <c r="D24702">
        <v>18.52</v>
      </c>
      <c r="F24702">
        <v>18.52</v>
      </c>
    </row>
    <row r="24703" spans="2:6">
      <c r="B24703" t="s">
        <v>24712</v>
      </c>
      <c r="D24703">
        <v>44.05</v>
      </c>
      <c r="F24703">
        <v>44.05</v>
      </c>
    </row>
    <row r="24704" spans="2:6">
      <c r="B24704" t="s">
        <v>24713</v>
      </c>
      <c r="D24704">
        <v>53</v>
      </c>
      <c r="F24704">
        <v>53</v>
      </c>
    </row>
    <row r="24705" spans="2:6">
      <c r="B24705" t="s">
        <v>24714</v>
      </c>
      <c r="D24705">
        <v>21.14</v>
      </c>
      <c r="F24705">
        <v>21.14</v>
      </c>
    </row>
    <row r="24706" spans="2:6">
      <c r="B24706" t="s">
        <v>24715</v>
      </c>
      <c r="D24706">
        <v>28.98</v>
      </c>
      <c r="F24706">
        <v>28.98</v>
      </c>
    </row>
    <row r="24707" spans="2:6">
      <c r="B24707" t="s">
        <v>24716</v>
      </c>
      <c r="D24707">
        <v>156.80000000000001</v>
      </c>
      <c r="F24707">
        <v>156.80000000000001</v>
      </c>
    </row>
    <row r="24708" spans="2:6">
      <c r="B24708" t="s">
        <v>24717</v>
      </c>
      <c r="D24708">
        <v>14.32</v>
      </c>
      <c r="F24708">
        <v>14.32</v>
      </c>
    </row>
    <row r="24709" spans="2:6">
      <c r="B24709" t="s">
        <v>24718</v>
      </c>
      <c r="D24709">
        <v>114.9</v>
      </c>
      <c r="F24709">
        <v>114.9</v>
      </c>
    </row>
    <row r="24710" spans="2:6">
      <c r="B24710" t="s">
        <v>24719</v>
      </c>
      <c r="D24710">
        <v>23.17</v>
      </c>
      <c r="F24710">
        <v>23.17</v>
      </c>
    </row>
    <row r="24711" spans="2:6">
      <c r="B24711" t="s">
        <v>24720</v>
      </c>
      <c r="D24711">
        <v>42.06</v>
      </c>
      <c r="F24711">
        <v>42.06</v>
      </c>
    </row>
    <row r="24712" spans="2:6">
      <c r="B24712" t="s">
        <v>24721</v>
      </c>
      <c r="D24712">
        <v>47.6</v>
      </c>
      <c r="F24712">
        <v>47.6</v>
      </c>
    </row>
    <row r="24713" spans="2:6">
      <c r="B24713" t="s">
        <v>24722</v>
      </c>
      <c r="D24713">
        <v>19.68</v>
      </c>
      <c r="F24713">
        <v>19.68</v>
      </c>
    </row>
    <row r="24714" spans="2:6">
      <c r="B24714" t="s">
        <v>24723</v>
      </c>
      <c r="D24714">
        <v>529.63</v>
      </c>
      <c r="F24714">
        <v>529.63</v>
      </c>
    </row>
    <row r="24715" spans="2:6">
      <c r="B24715" t="s">
        <v>24724</v>
      </c>
      <c r="D24715">
        <v>25.59</v>
      </c>
      <c r="F24715">
        <v>25.59</v>
      </c>
    </row>
    <row r="24716" spans="2:6">
      <c r="B24716" t="s">
        <v>24725</v>
      </c>
      <c r="D24716">
        <v>43.7</v>
      </c>
      <c r="F24716">
        <v>43.7</v>
      </c>
    </row>
    <row r="24717" spans="2:6">
      <c r="B24717" t="s">
        <v>24726</v>
      </c>
      <c r="D24717">
        <v>52</v>
      </c>
      <c r="F24717">
        <v>52</v>
      </c>
    </row>
    <row r="24718" spans="2:6">
      <c r="B24718" t="s">
        <v>24727</v>
      </c>
      <c r="D24718">
        <v>31.64</v>
      </c>
      <c r="F24718">
        <v>31.64</v>
      </c>
    </row>
    <row r="24719" spans="2:6">
      <c r="B24719" t="s">
        <v>24728</v>
      </c>
      <c r="D24719">
        <v>140.27000000000001</v>
      </c>
      <c r="F24719">
        <v>140.27000000000001</v>
      </c>
    </row>
    <row r="24720" spans="2:6">
      <c r="B24720" t="s">
        <v>24729</v>
      </c>
      <c r="D24720">
        <v>179.2</v>
      </c>
      <c r="F24720">
        <v>179.2</v>
      </c>
    </row>
    <row r="24721" spans="2:6">
      <c r="B24721" t="s">
        <v>24730</v>
      </c>
      <c r="D24721">
        <v>166.86</v>
      </c>
      <c r="F24721">
        <v>166.86</v>
      </c>
    </row>
    <row r="24722" spans="2:6">
      <c r="B24722" t="s">
        <v>24731</v>
      </c>
      <c r="D24722">
        <v>45.16</v>
      </c>
      <c r="F24722">
        <v>45.16</v>
      </c>
    </row>
    <row r="24723" spans="2:6">
      <c r="B24723" t="s">
        <v>24732</v>
      </c>
      <c r="D24723">
        <v>33.119999999999997</v>
      </c>
      <c r="F24723">
        <v>33.119999999999997</v>
      </c>
    </row>
    <row r="24724" spans="2:6">
      <c r="B24724" t="s">
        <v>24733</v>
      </c>
      <c r="D24724">
        <v>104.37</v>
      </c>
      <c r="F24724">
        <v>104.37</v>
      </c>
    </row>
    <row r="24725" spans="2:6">
      <c r="B24725" t="s">
        <v>24734</v>
      </c>
      <c r="D24725">
        <v>64.06</v>
      </c>
      <c r="F24725">
        <v>64.06</v>
      </c>
    </row>
    <row r="24726" spans="2:6">
      <c r="B24726" t="s">
        <v>24735</v>
      </c>
      <c r="D24726">
        <v>109.05</v>
      </c>
      <c r="F24726">
        <v>109.05</v>
      </c>
    </row>
    <row r="24727" spans="2:6">
      <c r="B24727" t="s">
        <v>24736</v>
      </c>
      <c r="D24727">
        <v>104.37</v>
      </c>
      <c r="F24727">
        <v>104.37</v>
      </c>
    </row>
    <row r="24728" spans="2:6">
      <c r="B24728" t="s">
        <v>24737</v>
      </c>
      <c r="D24728">
        <v>142.08000000000001</v>
      </c>
      <c r="F24728">
        <v>142.08000000000001</v>
      </c>
    </row>
    <row r="24729" spans="2:6">
      <c r="B24729" t="s">
        <v>24738</v>
      </c>
      <c r="D24729">
        <v>26.17</v>
      </c>
      <c r="F24729">
        <v>26.17</v>
      </c>
    </row>
    <row r="24730" spans="2:6">
      <c r="B24730" t="s">
        <v>24739</v>
      </c>
      <c r="D24730">
        <v>102.05</v>
      </c>
      <c r="F24730">
        <v>102.05</v>
      </c>
    </row>
    <row r="24731" spans="2:6">
      <c r="B24731" t="s">
        <v>24740</v>
      </c>
      <c r="D24731">
        <v>73.16</v>
      </c>
      <c r="F24731">
        <v>73.16</v>
      </c>
    </row>
    <row r="24732" spans="2:6">
      <c r="B24732" t="s">
        <v>24741</v>
      </c>
      <c r="D24732">
        <v>42.55</v>
      </c>
      <c r="F24732">
        <v>42.55</v>
      </c>
    </row>
    <row r="24733" spans="2:6">
      <c r="B24733" t="s">
        <v>24742</v>
      </c>
      <c r="D24733">
        <v>25.91</v>
      </c>
      <c r="F24733">
        <v>25.91</v>
      </c>
    </row>
    <row r="24734" spans="2:6">
      <c r="B24734" t="s">
        <v>24743</v>
      </c>
      <c r="D24734">
        <v>97.84</v>
      </c>
      <c r="F24734">
        <v>97.84</v>
      </c>
    </row>
    <row r="24735" spans="2:6">
      <c r="B24735" t="s">
        <v>24744</v>
      </c>
      <c r="D24735">
        <v>61.74</v>
      </c>
      <c r="F24735">
        <v>61.74</v>
      </c>
    </row>
    <row r="24736" spans="2:6">
      <c r="B24736" t="s">
        <v>24745</v>
      </c>
      <c r="D24736">
        <v>78.53</v>
      </c>
      <c r="F24736">
        <v>78.53</v>
      </c>
    </row>
    <row r="24737" spans="2:6">
      <c r="B24737" t="s">
        <v>24746</v>
      </c>
      <c r="D24737">
        <v>82.65</v>
      </c>
      <c r="F24737">
        <v>82.65</v>
      </c>
    </row>
    <row r="24738" spans="2:6">
      <c r="B24738" t="s">
        <v>24747</v>
      </c>
      <c r="D24738">
        <v>39.43</v>
      </c>
      <c r="F24738">
        <v>39.43</v>
      </c>
    </row>
    <row r="24739" spans="2:6">
      <c r="B24739" t="s">
        <v>24748</v>
      </c>
      <c r="D24739">
        <v>14.8</v>
      </c>
      <c r="F24739">
        <v>14.8</v>
      </c>
    </row>
    <row r="24740" spans="2:6">
      <c r="B24740" t="s">
        <v>24749</v>
      </c>
      <c r="D24740">
        <v>411.6</v>
      </c>
      <c r="F24740">
        <v>411.6</v>
      </c>
    </row>
    <row r="24741" spans="2:6">
      <c r="B24741" t="s">
        <v>24750</v>
      </c>
      <c r="D24741">
        <v>45.45</v>
      </c>
      <c r="F24741">
        <v>45.45</v>
      </c>
    </row>
    <row r="24742" spans="2:6">
      <c r="B24742" t="s">
        <v>24751</v>
      </c>
      <c r="D24742">
        <v>290.06</v>
      </c>
      <c r="F24742">
        <v>290.06</v>
      </c>
    </row>
    <row r="24743" spans="2:6">
      <c r="B24743" t="s">
        <v>24752</v>
      </c>
      <c r="D24743">
        <v>37.83</v>
      </c>
      <c r="F24743">
        <v>37.83</v>
      </c>
    </row>
    <row r="24744" spans="2:6">
      <c r="B24744" t="s">
        <v>24753</v>
      </c>
      <c r="D24744">
        <v>103.42</v>
      </c>
      <c r="F24744">
        <v>103.42</v>
      </c>
    </row>
    <row r="24745" spans="2:6">
      <c r="B24745" t="s">
        <v>24754</v>
      </c>
      <c r="D24745">
        <v>47.61</v>
      </c>
      <c r="F24745">
        <v>47.61</v>
      </c>
    </row>
    <row r="24746" spans="2:6">
      <c r="B24746" t="s">
        <v>24755</v>
      </c>
      <c r="D24746">
        <v>79.430000000000007</v>
      </c>
      <c r="F24746">
        <v>79.430000000000007</v>
      </c>
    </row>
    <row r="24747" spans="2:6">
      <c r="B24747" t="s">
        <v>24756</v>
      </c>
      <c r="D24747">
        <v>113.76</v>
      </c>
      <c r="F24747">
        <v>113.76</v>
      </c>
    </row>
    <row r="24748" spans="2:6">
      <c r="B24748" t="s">
        <v>24757</v>
      </c>
      <c r="D24748">
        <v>19.68</v>
      </c>
      <c r="F24748">
        <v>19.68</v>
      </c>
    </row>
    <row r="24749" spans="2:6">
      <c r="B24749" t="s">
        <v>24758</v>
      </c>
      <c r="D24749">
        <v>61.49</v>
      </c>
      <c r="F24749">
        <v>61.49</v>
      </c>
    </row>
    <row r="24750" spans="2:6">
      <c r="B24750" t="s">
        <v>24759</v>
      </c>
      <c r="D24750">
        <v>75.94</v>
      </c>
      <c r="F24750">
        <v>75.94</v>
      </c>
    </row>
    <row r="24751" spans="2:6">
      <c r="B24751" t="s">
        <v>24760</v>
      </c>
      <c r="D24751">
        <v>51.02</v>
      </c>
      <c r="F24751">
        <v>51.02</v>
      </c>
    </row>
    <row r="24752" spans="2:6">
      <c r="B24752" t="s">
        <v>24761</v>
      </c>
      <c r="D24752">
        <v>47.8</v>
      </c>
      <c r="F24752">
        <v>47.8</v>
      </c>
    </row>
    <row r="24753" spans="2:6">
      <c r="B24753" t="s">
        <v>24762</v>
      </c>
      <c r="D24753">
        <v>23.15</v>
      </c>
      <c r="F24753">
        <v>23.15</v>
      </c>
    </row>
    <row r="24754" spans="2:6">
      <c r="B24754" t="s">
        <v>24763</v>
      </c>
      <c r="D24754">
        <v>18.510000000000002</v>
      </c>
      <c r="F24754">
        <v>18.510000000000002</v>
      </c>
    </row>
    <row r="24755" spans="2:6">
      <c r="B24755" t="s">
        <v>24764</v>
      </c>
      <c r="D24755">
        <v>38.97</v>
      </c>
      <c r="F24755">
        <v>38.97</v>
      </c>
    </row>
    <row r="24756" spans="2:6">
      <c r="B24756" t="s">
        <v>24765</v>
      </c>
      <c r="D24756">
        <v>56.83</v>
      </c>
      <c r="F24756">
        <v>56.83</v>
      </c>
    </row>
    <row r="24757" spans="2:6">
      <c r="B24757" t="s">
        <v>24766</v>
      </c>
      <c r="D24757">
        <v>703.04</v>
      </c>
      <c r="F24757">
        <v>703.04</v>
      </c>
    </row>
    <row r="24758" spans="2:6">
      <c r="B24758" t="s">
        <v>24767</v>
      </c>
      <c r="D24758">
        <v>245.64</v>
      </c>
      <c r="F24758">
        <v>245.64</v>
      </c>
    </row>
    <row r="24759" spans="2:6">
      <c r="B24759" t="s">
        <v>24768</v>
      </c>
      <c r="D24759">
        <v>18.71</v>
      </c>
      <c r="F24759">
        <v>18.71</v>
      </c>
    </row>
    <row r="24760" spans="2:6">
      <c r="B24760" t="s">
        <v>24769</v>
      </c>
      <c r="D24760">
        <v>40.53</v>
      </c>
      <c r="F24760">
        <v>40.53</v>
      </c>
    </row>
    <row r="24761" spans="2:6">
      <c r="B24761" t="s">
        <v>24770</v>
      </c>
      <c r="D24761">
        <v>97.85</v>
      </c>
      <c r="F24761">
        <v>97.85</v>
      </c>
    </row>
    <row r="24762" spans="2:6">
      <c r="B24762" t="s">
        <v>24771</v>
      </c>
      <c r="D24762">
        <v>151.05000000000001</v>
      </c>
      <c r="F24762">
        <v>151.05000000000001</v>
      </c>
    </row>
    <row r="24763" spans="2:6">
      <c r="B24763" t="s">
        <v>24772</v>
      </c>
      <c r="D24763">
        <v>338.6</v>
      </c>
      <c r="F24763">
        <v>338.6</v>
      </c>
    </row>
    <row r="24764" spans="2:6">
      <c r="B24764" t="s">
        <v>24773</v>
      </c>
      <c r="D24764">
        <v>26.02</v>
      </c>
      <c r="F24764">
        <v>26.02</v>
      </c>
    </row>
    <row r="24765" spans="2:6">
      <c r="B24765" t="s">
        <v>24774</v>
      </c>
      <c r="D24765">
        <v>14.8</v>
      </c>
      <c r="F24765">
        <v>14.8</v>
      </c>
    </row>
    <row r="24766" spans="2:6">
      <c r="B24766" t="s">
        <v>24775</v>
      </c>
      <c r="D24766">
        <v>19.48</v>
      </c>
      <c r="F24766">
        <v>19.48</v>
      </c>
    </row>
    <row r="24767" spans="2:6">
      <c r="B24767" t="s">
        <v>24776</v>
      </c>
      <c r="D24767">
        <v>29.84</v>
      </c>
      <c r="F24767">
        <v>29.84</v>
      </c>
    </row>
    <row r="24768" spans="2:6">
      <c r="B24768" t="s">
        <v>24777</v>
      </c>
      <c r="D24768">
        <v>181.6</v>
      </c>
      <c r="F24768">
        <v>181.6</v>
      </c>
    </row>
    <row r="24769" spans="2:6">
      <c r="B24769" t="s">
        <v>24778</v>
      </c>
      <c r="D24769">
        <v>22.54</v>
      </c>
      <c r="F24769">
        <v>22.54</v>
      </c>
    </row>
    <row r="24770" spans="2:6">
      <c r="B24770" t="s">
        <v>24779</v>
      </c>
      <c r="D24770">
        <v>153.44</v>
      </c>
      <c r="F24770">
        <v>153.44</v>
      </c>
    </row>
    <row r="24771" spans="2:6">
      <c r="B24771" t="s">
        <v>24780</v>
      </c>
      <c r="D24771">
        <v>52.82</v>
      </c>
      <c r="F24771">
        <v>52.82</v>
      </c>
    </row>
    <row r="24772" spans="2:6">
      <c r="B24772" t="s">
        <v>24781</v>
      </c>
      <c r="D24772">
        <v>168</v>
      </c>
      <c r="F24772">
        <v>168</v>
      </c>
    </row>
    <row r="24773" spans="2:6">
      <c r="B24773" t="s">
        <v>24782</v>
      </c>
      <c r="D24773">
        <v>37.49</v>
      </c>
      <c r="F24773">
        <v>37.49</v>
      </c>
    </row>
    <row r="24774" spans="2:6">
      <c r="B24774" t="s">
        <v>24783</v>
      </c>
      <c r="D24774">
        <v>136.37</v>
      </c>
      <c r="F24774">
        <v>136.37</v>
      </c>
    </row>
    <row r="24775" spans="2:6">
      <c r="B24775" t="s">
        <v>24784</v>
      </c>
      <c r="D24775">
        <v>37.380000000000003</v>
      </c>
      <c r="F24775">
        <v>37.380000000000003</v>
      </c>
    </row>
    <row r="24776" spans="2:6">
      <c r="B24776" t="s">
        <v>24785</v>
      </c>
      <c r="D24776">
        <v>13.77</v>
      </c>
      <c r="F24776">
        <v>13.77</v>
      </c>
    </row>
    <row r="24777" spans="2:6">
      <c r="B24777" t="s">
        <v>24786</v>
      </c>
      <c r="D24777">
        <v>25.79</v>
      </c>
      <c r="F24777">
        <v>25.79</v>
      </c>
    </row>
    <row r="24778" spans="2:6">
      <c r="B24778" t="s">
        <v>24787</v>
      </c>
      <c r="D24778">
        <v>30.68</v>
      </c>
      <c r="F24778">
        <v>30.68</v>
      </c>
    </row>
    <row r="24779" spans="2:6">
      <c r="B24779" t="s">
        <v>24788</v>
      </c>
      <c r="D24779">
        <v>42.39</v>
      </c>
      <c r="F24779">
        <v>42.39</v>
      </c>
    </row>
    <row r="24780" spans="2:6">
      <c r="B24780" t="s">
        <v>24789</v>
      </c>
      <c r="D24780">
        <v>16.89</v>
      </c>
      <c r="F24780">
        <v>16.89</v>
      </c>
    </row>
    <row r="24781" spans="2:6">
      <c r="B24781" t="s">
        <v>24790</v>
      </c>
      <c r="D24781">
        <v>45.15</v>
      </c>
      <c r="F24781">
        <v>45.15</v>
      </c>
    </row>
    <row r="24782" spans="2:6">
      <c r="B24782" t="s">
        <v>24791</v>
      </c>
      <c r="D24782">
        <v>54.1</v>
      </c>
      <c r="F24782">
        <v>54.1</v>
      </c>
    </row>
    <row r="24783" spans="2:6">
      <c r="B24783" t="s">
        <v>24792</v>
      </c>
      <c r="D24783">
        <v>51.06</v>
      </c>
      <c r="F24783">
        <v>51.06</v>
      </c>
    </row>
    <row r="24784" spans="2:6">
      <c r="B24784" t="s">
        <v>24793</v>
      </c>
      <c r="D24784">
        <v>42.86</v>
      </c>
      <c r="F24784">
        <v>42.86</v>
      </c>
    </row>
    <row r="24785" spans="2:6">
      <c r="B24785" t="s">
        <v>24794</v>
      </c>
      <c r="D24785">
        <v>12.79</v>
      </c>
      <c r="F24785">
        <v>12.79</v>
      </c>
    </row>
    <row r="24786" spans="2:6">
      <c r="B24786" t="s">
        <v>24795</v>
      </c>
      <c r="D24786">
        <v>140.05000000000001</v>
      </c>
      <c r="F24786">
        <v>140.05000000000001</v>
      </c>
    </row>
    <row r="24787" spans="2:6">
      <c r="B24787" t="s">
        <v>24796</v>
      </c>
      <c r="D24787">
        <v>411.84</v>
      </c>
      <c r="F24787">
        <v>411.84</v>
      </c>
    </row>
    <row r="24788" spans="2:6">
      <c r="B24788" t="s">
        <v>24797</v>
      </c>
      <c r="D24788">
        <v>283.79000000000002</v>
      </c>
      <c r="F24788">
        <v>283.79000000000002</v>
      </c>
    </row>
    <row r="24789" spans="2:6">
      <c r="B24789" t="s">
        <v>24798</v>
      </c>
      <c r="D24789">
        <v>47.13</v>
      </c>
      <c r="F24789">
        <v>47.13</v>
      </c>
    </row>
    <row r="24790" spans="2:6">
      <c r="B24790" t="s">
        <v>24799</v>
      </c>
      <c r="D24790">
        <v>40.49</v>
      </c>
      <c r="F24790">
        <v>40.49</v>
      </c>
    </row>
    <row r="24791" spans="2:6">
      <c r="B24791" t="s">
        <v>24800</v>
      </c>
      <c r="D24791">
        <v>42.28</v>
      </c>
      <c r="F24791">
        <v>42.28</v>
      </c>
    </row>
    <row r="24792" spans="2:6">
      <c r="B24792" t="s">
        <v>24801</v>
      </c>
      <c r="D24792">
        <v>39.99</v>
      </c>
      <c r="F24792">
        <v>39.99</v>
      </c>
    </row>
    <row r="24793" spans="2:6">
      <c r="B24793" t="s">
        <v>24802</v>
      </c>
      <c r="D24793">
        <v>33.81</v>
      </c>
      <c r="F24793">
        <v>33.81</v>
      </c>
    </row>
    <row r="24794" spans="2:6">
      <c r="B24794" t="s">
        <v>24803</v>
      </c>
      <c r="D24794">
        <v>77.77</v>
      </c>
      <c r="F24794">
        <v>77.77</v>
      </c>
    </row>
    <row r="24795" spans="2:6">
      <c r="B24795" t="s">
        <v>24804</v>
      </c>
      <c r="D24795">
        <v>97.85</v>
      </c>
      <c r="F24795">
        <v>97.85</v>
      </c>
    </row>
    <row r="24796" spans="2:6">
      <c r="B24796" t="s">
        <v>24805</v>
      </c>
      <c r="D24796">
        <v>21.28</v>
      </c>
      <c r="F24796">
        <v>21.28</v>
      </c>
    </row>
    <row r="24797" spans="2:6">
      <c r="B24797" t="s">
        <v>24806</v>
      </c>
      <c r="D24797">
        <v>42.88</v>
      </c>
      <c r="F24797">
        <v>42.88</v>
      </c>
    </row>
    <row r="24798" spans="2:6">
      <c r="B24798" t="s">
        <v>24807</v>
      </c>
      <c r="D24798">
        <v>22.32</v>
      </c>
      <c r="F24798">
        <v>22.32</v>
      </c>
    </row>
    <row r="24799" spans="2:6">
      <c r="B24799" t="s">
        <v>24808</v>
      </c>
      <c r="D24799">
        <v>82.65</v>
      </c>
      <c r="F24799">
        <v>82.65</v>
      </c>
    </row>
    <row r="24800" spans="2:6">
      <c r="B24800" t="s">
        <v>24809</v>
      </c>
      <c r="D24800">
        <v>429.8</v>
      </c>
      <c r="F24800">
        <v>429.8</v>
      </c>
    </row>
    <row r="24801" spans="2:6">
      <c r="B24801" t="s">
        <v>24810</v>
      </c>
      <c r="D24801">
        <v>57.12</v>
      </c>
      <c r="F24801">
        <v>57.12</v>
      </c>
    </row>
    <row r="24802" spans="2:6">
      <c r="B24802" t="s">
        <v>24811</v>
      </c>
      <c r="D24802">
        <v>134.4</v>
      </c>
      <c r="F24802">
        <v>134.4</v>
      </c>
    </row>
    <row r="24803" spans="2:6">
      <c r="B24803" t="s">
        <v>24812</v>
      </c>
      <c r="D24803">
        <v>18.100000000000001</v>
      </c>
      <c r="F24803">
        <v>18.100000000000001</v>
      </c>
    </row>
    <row r="24804" spans="2:6">
      <c r="B24804" t="s">
        <v>24813</v>
      </c>
      <c r="D24804">
        <v>21.04</v>
      </c>
      <c r="F24804">
        <v>21.04</v>
      </c>
    </row>
    <row r="24805" spans="2:6">
      <c r="B24805" t="s">
        <v>24814</v>
      </c>
      <c r="D24805">
        <v>118.5</v>
      </c>
      <c r="F24805">
        <v>118.5</v>
      </c>
    </row>
    <row r="24806" spans="2:6">
      <c r="B24806" t="s">
        <v>24815</v>
      </c>
      <c r="D24806">
        <v>39.99</v>
      </c>
      <c r="F24806">
        <v>39.99</v>
      </c>
    </row>
    <row r="24807" spans="2:6">
      <c r="B24807" t="s">
        <v>24816</v>
      </c>
      <c r="D24807">
        <v>74.760000000000005</v>
      </c>
      <c r="F24807">
        <v>74.760000000000005</v>
      </c>
    </row>
    <row r="24808" spans="2:6">
      <c r="B24808" t="s">
        <v>24817</v>
      </c>
      <c r="D24808">
        <v>49.72</v>
      </c>
      <c r="F24808">
        <v>49.72</v>
      </c>
    </row>
    <row r="24809" spans="2:6">
      <c r="B24809" t="s">
        <v>24818</v>
      </c>
      <c r="D24809">
        <v>77.27</v>
      </c>
      <c r="F24809">
        <v>77.27</v>
      </c>
    </row>
    <row r="24810" spans="2:6">
      <c r="B24810" t="s">
        <v>24819</v>
      </c>
      <c r="D24810">
        <v>17.91</v>
      </c>
      <c r="F24810">
        <v>17.91</v>
      </c>
    </row>
    <row r="24811" spans="2:6">
      <c r="B24811" t="s">
        <v>24820</v>
      </c>
      <c r="D24811">
        <v>212.1</v>
      </c>
      <c r="F24811">
        <v>212.1</v>
      </c>
    </row>
    <row r="24812" spans="2:6">
      <c r="B24812" t="s">
        <v>24821</v>
      </c>
      <c r="D24812">
        <v>69.040000000000006</v>
      </c>
      <c r="F24812">
        <v>69.040000000000006</v>
      </c>
    </row>
    <row r="24813" spans="2:6">
      <c r="B24813" t="s">
        <v>24822</v>
      </c>
      <c r="D24813">
        <v>72.06</v>
      </c>
      <c r="F24813">
        <v>72.06</v>
      </c>
    </row>
    <row r="24814" spans="2:6">
      <c r="B24814" t="s">
        <v>24823</v>
      </c>
      <c r="D24814">
        <v>17.36</v>
      </c>
      <c r="F24814">
        <v>17.36</v>
      </c>
    </row>
    <row r="24815" spans="2:6">
      <c r="B24815" t="s">
        <v>24824</v>
      </c>
      <c r="D24815">
        <v>14.93</v>
      </c>
      <c r="F24815">
        <v>14.93</v>
      </c>
    </row>
    <row r="24816" spans="2:6">
      <c r="B24816" t="s">
        <v>24825</v>
      </c>
      <c r="D24816">
        <v>22.33</v>
      </c>
      <c r="F24816">
        <v>22.33</v>
      </c>
    </row>
    <row r="24817" spans="2:6">
      <c r="B24817" t="s">
        <v>24826</v>
      </c>
      <c r="D24817">
        <v>72.91</v>
      </c>
      <c r="F24817">
        <v>72.91</v>
      </c>
    </row>
    <row r="24818" spans="2:6">
      <c r="B24818" t="s">
        <v>24827</v>
      </c>
      <c r="D24818">
        <v>54.05</v>
      </c>
      <c r="F24818">
        <v>54.05</v>
      </c>
    </row>
    <row r="24819" spans="2:6">
      <c r="B24819" t="s">
        <v>24828</v>
      </c>
      <c r="D24819">
        <v>16.04</v>
      </c>
      <c r="F24819">
        <v>16.04</v>
      </c>
    </row>
    <row r="24820" spans="2:6">
      <c r="B24820" t="s">
        <v>24829</v>
      </c>
      <c r="D24820">
        <v>78</v>
      </c>
      <c r="F24820">
        <v>78</v>
      </c>
    </row>
    <row r="24821" spans="2:6">
      <c r="B24821" t="s">
        <v>24830</v>
      </c>
      <c r="D24821">
        <v>21.66</v>
      </c>
      <c r="F24821">
        <v>21.66</v>
      </c>
    </row>
    <row r="24822" spans="2:6">
      <c r="B24822" t="s">
        <v>24831</v>
      </c>
      <c r="D24822">
        <v>75.59</v>
      </c>
      <c r="F24822">
        <v>75.59</v>
      </c>
    </row>
    <row r="24823" spans="2:6">
      <c r="B24823" t="s">
        <v>24832</v>
      </c>
      <c r="D24823">
        <v>19.190000000000001</v>
      </c>
      <c r="F24823">
        <v>19.190000000000001</v>
      </c>
    </row>
    <row r="24824" spans="2:6">
      <c r="B24824" t="s">
        <v>24833</v>
      </c>
      <c r="D24824">
        <v>73.64</v>
      </c>
      <c r="F24824">
        <v>73.64</v>
      </c>
    </row>
    <row r="24825" spans="2:6">
      <c r="B24825" t="s">
        <v>24834</v>
      </c>
      <c r="D24825">
        <v>35.700000000000003</v>
      </c>
      <c r="F24825">
        <v>35.700000000000003</v>
      </c>
    </row>
    <row r="24826" spans="2:6">
      <c r="B24826" t="s">
        <v>24835</v>
      </c>
      <c r="D24826">
        <v>64.260000000000005</v>
      </c>
      <c r="F24826">
        <v>64.260000000000005</v>
      </c>
    </row>
    <row r="24827" spans="2:6">
      <c r="B24827" t="s">
        <v>24836</v>
      </c>
      <c r="D24827">
        <v>49.68</v>
      </c>
      <c r="F24827">
        <v>49.68</v>
      </c>
    </row>
    <row r="24828" spans="2:6">
      <c r="B24828" t="s">
        <v>24837</v>
      </c>
      <c r="D24828">
        <v>588</v>
      </c>
      <c r="F24828">
        <v>588</v>
      </c>
    </row>
    <row r="24829" spans="2:6">
      <c r="B24829" t="s">
        <v>24838</v>
      </c>
      <c r="D24829">
        <v>23.47</v>
      </c>
      <c r="F24829">
        <v>23.47</v>
      </c>
    </row>
    <row r="24830" spans="2:6">
      <c r="B24830" t="s">
        <v>24839</v>
      </c>
      <c r="D24830">
        <v>63.31</v>
      </c>
      <c r="F24830">
        <v>63.31</v>
      </c>
    </row>
    <row r="24831" spans="2:6">
      <c r="B24831" t="s">
        <v>24840</v>
      </c>
      <c r="D24831">
        <v>54.92</v>
      </c>
      <c r="F24831">
        <v>54.92</v>
      </c>
    </row>
    <row r="24832" spans="2:6">
      <c r="B24832" t="s">
        <v>24841</v>
      </c>
      <c r="D24832">
        <v>108.78</v>
      </c>
      <c r="F24832">
        <v>108.78</v>
      </c>
    </row>
    <row r="24833" spans="2:6">
      <c r="B24833" t="s">
        <v>24842</v>
      </c>
      <c r="D24833">
        <v>22.54</v>
      </c>
      <c r="F24833">
        <v>22.54</v>
      </c>
    </row>
    <row r="24834" spans="2:6">
      <c r="B24834" t="s">
        <v>24843</v>
      </c>
      <c r="D24834">
        <v>162.58000000000001</v>
      </c>
      <c r="F24834">
        <v>162.58000000000001</v>
      </c>
    </row>
    <row r="24835" spans="2:6">
      <c r="B24835" t="s">
        <v>24844</v>
      </c>
      <c r="D24835">
        <v>64.8</v>
      </c>
      <c r="F24835">
        <v>64.8</v>
      </c>
    </row>
    <row r="24836" spans="2:6">
      <c r="B24836" t="s">
        <v>24845</v>
      </c>
      <c r="D24836">
        <v>42.21</v>
      </c>
      <c r="F24836">
        <v>42.21</v>
      </c>
    </row>
    <row r="24837" spans="2:6">
      <c r="B24837" t="s">
        <v>24846</v>
      </c>
      <c r="D24837">
        <v>37.79</v>
      </c>
      <c r="F24837">
        <v>37.79</v>
      </c>
    </row>
    <row r="24838" spans="2:6">
      <c r="B24838" t="s">
        <v>24847</v>
      </c>
      <c r="D24838">
        <v>58.58</v>
      </c>
      <c r="F24838">
        <v>58.58</v>
      </c>
    </row>
    <row r="24839" spans="2:6">
      <c r="B24839" t="s">
        <v>24848</v>
      </c>
      <c r="D24839">
        <v>247.38</v>
      </c>
      <c r="F24839">
        <v>247.38</v>
      </c>
    </row>
    <row r="24840" spans="2:6">
      <c r="B24840" t="s">
        <v>24849</v>
      </c>
      <c r="D24840">
        <v>60.62</v>
      </c>
      <c r="F24840">
        <v>60.62</v>
      </c>
    </row>
    <row r="24841" spans="2:6">
      <c r="B24841" t="s">
        <v>24850</v>
      </c>
      <c r="D24841">
        <v>136.37</v>
      </c>
      <c r="F24841">
        <v>136.37</v>
      </c>
    </row>
    <row r="24842" spans="2:6">
      <c r="B24842" t="s">
        <v>24851</v>
      </c>
      <c r="D24842">
        <v>34.56</v>
      </c>
      <c r="F24842">
        <v>34.56</v>
      </c>
    </row>
    <row r="24843" spans="2:6">
      <c r="B24843" t="s">
        <v>24852</v>
      </c>
      <c r="D24843">
        <v>62.56</v>
      </c>
      <c r="F24843">
        <v>62.56</v>
      </c>
    </row>
    <row r="24844" spans="2:6">
      <c r="B24844" t="s">
        <v>24853</v>
      </c>
      <c r="D24844">
        <v>47.59</v>
      </c>
      <c r="F24844">
        <v>47.59</v>
      </c>
    </row>
    <row r="24845" spans="2:6">
      <c r="B24845" t="s">
        <v>24854</v>
      </c>
      <c r="D24845">
        <v>39.03</v>
      </c>
      <c r="F24845">
        <v>39.03</v>
      </c>
    </row>
    <row r="24846" spans="2:6">
      <c r="B24846" t="s">
        <v>24855</v>
      </c>
      <c r="D24846">
        <v>37.83</v>
      </c>
      <c r="F24846">
        <v>37.83</v>
      </c>
    </row>
    <row r="24847" spans="2:6">
      <c r="B24847" t="s">
        <v>24856</v>
      </c>
      <c r="D24847">
        <v>29.76</v>
      </c>
      <c r="F24847">
        <v>29.76</v>
      </c>
    </row>
    <row r="24848" spans="2:6">
      <c r="B24848" t="s">
        <v>24857</v>
      </c>
      <c r="D24848">
        <v>16.68</v>
      </c>
      <c r="F24848">
        <v>16.68</v>
      </c>
    </row>
    <row r="24849" spans="2:6">
      <c r="B24849" t="s">
        <v>24858</v>
      </c>
      <c r="D24849">
        <v>60</v>
      </c>
      <c r="F24849">
        <v>60</v>
      </c>
    </row>
    <row r="24850" spans="2:6">
      <c r="B24850" t="s">
        <v>24859</v>
      </c>
      <c r="D24850">
        <v>19.190000000000001</v>
      </c>
      <c r="F24850">
        <v>19.190000000000001</v>
      </c>
    </row>
    <row r="24851" spans="2:6">
      <c r="B24851" t="s">
        <v>24860</v>
      </c>
      <c r="D24851">
        <v>21.98</v>
      </c>
      <c r="F24851">
        <v>21.98</v>
      </c>
    </row>
    <row r="24852" spans="2:6">
      <c r="B24852" t="s">
        <v>24861</v>
      </c>
      <c r="D24852">
        <v>18.52</v>
      </c>
      <c r="F24852">
        <v>18.52</v>
      </c>
    </row>
    <row r="24853" spans="2:6">
      <c r="B24853" t="s">
        <v>24862</v>
      </c>
      <c r="D24853">
        <v>59.9</v>
      </c>
      <c r="F24853">
        <v>59.9</v>
      </c>
    </row>
    <row r="24854" spans="2:6">
      <c r="B24854" t="s">
        <v>24863</v>
      </c>
      <c r="D24854">
        <v>17.68</v>
      </c>
      <c r="F24854">
        <v>17.68</v>
      </c>
    </row>
    <row r="24855" spans="2:6">
      <c r="B24855" t="s">
        <v>24864</v>
      </c>
      <c r="D24855">
        <v>18.920000000000002</v>
      </c>
      <c r="F24855">
        <v>18.920000000000002</v>
      </c>
    </row>
    <row r="24856" spans="2:6">
      <c r="B24856" t="s">
        <v>24865</v>
      </c>
      <c r="D24856">
        <v>26.2</v>
      </c>
      <c r="F24856">
        <v>26.2</v>
      </c>
    </row>
    <row r="24857" spans="2:6">
      <c r="B24857" t="s">
        <v>24866</v>
      </c>
      <c r="D24857">
        <v>15.14</v>
      </c>
      <c r="F24857">
        <v>15.14</v>
      </c>
    </row>
    <row r="24858" spans="2:6">
      <c r="B24858" t="s">
        <v>24867</v>
      </c>
      <c r="D24858">
        <v>5.36</v>
      </c>
      <c r="F24858">
        <v>5.36</v>
      </c>
    </row>
    <row r="24859" spans="2:6">
      <c r="B24859" t="s">
        <v>24868</v>
      </c>
      <c r="D24859">
        <v>43.08</v>
      </c>
      <c r="F24859">
        <v>43.08</v>
      </c>
    </row>
    <row r="24860" spans="2:6">
      <c r="B24860" t="s">
        <v>24869</v>
      </c>
      <c r="D24860">
        <v>168</v>
      </c>
      <c r="F24860">
        <v>168</v>
      </c>
    </row>
    <row r="24861" spans="2:6">
      <c r="B24861" t="s">
        <v>24870</v>
      </c>
      <c r="D24861">
        <v>73.64</v>
      </c>
      <c r="F24861">
        <v>73.64</v>
      </c>
    </row>
    <row r="24862" spans="2:6">
      <c r="B24862" t="s">
        <v>24871</v>
      </c>
      <c r="D24862">
        <v>17.600000000000001</v>
      </c>
      <c r="F24862">
        <v>17.600000000000001</v>
      </c>
    </row>
    <row r="24863" spans="2:6">
      <c r="B24863" t="s">
        <v>24872</v>
      </c>
      <c r="D24863">
        <v>74.28</v>
      </c>
      <c r="F24863">
        <v>74.28</v>
      </c>
    </row>
    <row r="24864" spans="2:6">
      <c r="B24864" t="s">
        <v>24873</v>
      </c>
      <c r="D24864">
        <v>74.42</v>
      </c>
      <c r="F24864">
        <v>74.42</v>
      </c>
    </row>
    <row r="24865" spans="2:6">
      <c r="B24865" t="s">
        <v>24874</v>
      </c>
      <c r="D24865">
        <v>79.430000000000007</v>
      </c>
      <c r="F24865">
        <v>79.430000000000007</v>
      </c>
    </row>
    <row r="24866" spans="2:6">
      <c r="B24866" t="s">
        <v>24875</v>
      </c>
      <c r="D24866">
        <v>212.68</v>
      </c>
      <c r="F24866">
        <v>212.68</v>
      </c>
    </row>
    <row r="24867" spans="2:6">
      <c r="B24867" t="s">
        <v>24876</v>
      </c>
      <c r="D24867">
        <v>21.64</v>
      </c>
      <c r="F24867">
        <v>21.64</v>
      </c>
    </row>
    <row r="24868" spans="2:6">
      <c r="B24868" t="s">
        <v>24877</v>
      </c>
      <c r="D24868">
        <v>21.25</v>
      </c>
      <c r="F24868">
        <v>21.25</v>
      </c>
    </row>
    <row r="24869" spans="2:6">
      <c r="B24869" t="s">
        <v>24878</v>
      </c>
      <c r="D24869">
        <v>23.81</v>
      </c>
      <c r="F24869">
        <v>23.81</v>
      </c>
    </row>
    <row r="24870" spans="2:6">
      <c r="B24870" t="s">
        <v>24879</v>
      </c>
      <c r="D24870">
        <v>17.55</v>
      </c>
      <c r="F24870">
        <v>17.55</v>
      </c>
    </row>
    <row r="24871" spans="2:6">
      <c r="B24871" t="s">
        <v>24880</v>
      </c>
      <c r="D24871">
        <v>14.77</v>
      </c>
      <c r="F24871">
        <v>14.77</v>
      </c>
    </row>
    <row r="24872" spans="2:6">
      <c r="B24872" t="s">
        <v>24881</v>
      </c>
      <c r="D24872">
        <v>20.27</v>
      </c>
      <c r="F24872">
        <v>20.27</v>
      </c>
    </row>
    <row r="24873" spans="2:6">
      <c r="B24873" t="s">
        <v>24882</v>
      </c>
      <c r="D24873">
        <v>19.190000000000001</v>
      </c>
      <c r="F24873">
        <v>19.190000000000001</v>
      </c>
    </row>
    <row r="24874" spans="2:6">
      <c r="B24874" t="s">
        <v>24883</v>
      </c>
      <c r="D24874">
        <v>166.96</v>
      </c>
      <c r="F24874">
        <v>166.96</v>
      </c>
    </row>
    <row r="24875" spans="2:6">
      <c r="B24875" t="s">
        <v>24884</v>
      </c>
      <c r="D24875">
        <v>62.56</v>
      </c>
      <c r="F24875">
        <v>62.56</v>
      </c>
    </row>
    <row r="24876" spans="2:6">
      <c r="B24876" t="s">
        <v>24885</v>
      </c>
      <c r="D24876">
        <v>34.049999999999997</v>
      </c>
      <c r="F24876">
        <v>34.049999999999997</v>
      </c>
    </row>
    <row r="24877" spans="2:6">
      <c r="B24877" t="s">
        <v>24886</v>
      </c>
      <c r="D24877">
        <v>81.819999999999993</v>
      </c>
      <c r="F24877">
        <v>81.819999999999993</v>
      </c>
    </row>
    <row r="24878" spans="2:6">
      <c r="B24878" t="s">
        <v>24887</v>
      </c>
      <c r="D24878">
        <v>85.8</v>
      </c>
      <c r="F24878">
        <v>85.8</v>
      </c>
    </row>
    <row r="24879" spans="2:6">
      <c r="B24879" t="s">
        <v>24888</v>
      </c>
      <c r="D24879">
        <v>48</v>
      </c>
      <c r="F24879">
        <v>48</v>
      </c>
    </row>
    <row r="24880" spans="2:6">
      <c r="B24880" t="s">
        <v>24889</v>
      </c>
      <c r="D24880">
        <v>83.74</v>
      </c>
      <c r="F24880">
        <v>83.74</v>
      </c>
    </row>
    <row r="24881" spans="2:6">
      <c r="B24881" t="s">
        <v>24890</v>
      </c>
      <c r="D24881">
        <v>17.600000000000001</v>
      </c>
      <c r="F24881">
        <v>17.600000000000001</v>
      </c>
    </row>
    <row r="24882" spans="2:6">
      <c r="B24882" t="s">
        <v>24891</v>
      </c>
      <c r="D24882">
        <v>94.5</v>
      </c>
      <c r="F24882">
        <v>94.5</v>
      </c>
    </row>
    <row r="24883" spans="2:6">
      <c r="B24883" t="s">
        <v>24892</v>
      </c>
      <c r="D24883">
        <v>22.5</v>
      </c>
      <c r="F24883">
        <v>22.5</v>
      </c>
    </row>
    <row r="24884" spans="2:6">
      <c r="B24884" t="s">
        <v>24893</v>
      </c>
      <c r="D24884">
        <v>271.24</v>
      </c>
      <c r="F24884">
        <v>271.24</v>
      </c>
    </row>
    <row r="24885" spans="2:6">
      <c r="B24885" t="s">
        <v>24894</v>
      </c>
      <c r="D24885">
        <v>40.4</v>
      </c>
      <c r="F24885">
        <v>40.4</v>
      </c>
    </row>
    <row r="24886" spans="2:6">
      <c r="B24886" t="s">
        <v>24895</v>
      </c>
      <c r="D24886">
        <v>84</v>
      </c>
      <c r="F24886">
        <v>84</v>
      </c>
    </row>
    <row r="24887" spans="2:6">
      <c r="B24887" t="s">
        <v>24896</v>
      </c>
      <c r="D24887">
        <v>24.16</v>
      </c>
      <c r="F24887">
        <v>24.16</v>
      </c>
    </row>
    <row r="24888" spans="2:6">
      <c r="B24888" t="s">
        <v>24897</v>
      </c>
      <c r="D24888">
        <v>35.380000000000003</v>
      </c>
      <c r="F24888">
        <v>35.380000000000003</v>
      </c>
    </row>
    <row r="24889" spans="2:6">
      <c r="B24889" t="s">
        <v>24898</v>
      </c>
      <c r="D24889">
        <v>106.37</v>
      </c>
      <c r="F24889">
        <v>106.37</v>
      </c>
    </row>
    <row r="24890" spans="2:6">
      <c r="B24890" t="s">
        <v>24899</v>
      </c>
      <c r="D24890">
        <v>10.46</v>
      </c>
      <c r="F24890">
        <v>10.46</v>
      </c>
    </row>
    <row r="24891" spans="2:6">
      <c r="B24891" t="s">
        <v>24900</v>
      </c>
      <c r="D24891">
        <v>35.07</v>
      </c>
      <c r="F24891">
        <v>35.07</v>
      </c>
    </row>
    <row r="24892" spans="2:6">
      <c r="B24892" t="s">
        <v>24901</v>
      </c>
      <c r="D24892">
        <v>46.65</v>
      </c>
      <c r="F24892">
        <v>46.65</v>
      </c>
    </row>
    <row r="24893" spans="2:6">
      <c r="B24893" t="s">
        <v>24902</v>
      </c>
      <c r="D24893">
        <v>126.13</v>
      </c>
      <c r="F24893">
        <v>126.13</v>
      </c>
    </row>
    <row r="24894" spans="2:6">
      <c r="B24894" t="s">
        <v>24903</v>
      </c>
      <c r="D24894">
        <v>12.22</v>
      </c>
      <c r="F24894">
        <v>12.22</v>
      </c>
    </row>
    <row r="24895" spans="2:6">
      <c r="B24895" t="s">
        <v>24904</v>
      </c>
      <c r="D24895">
        <v>218.56</v>
      </c>
      <c r="F24895">
        <v>218.56</v>
      </c>
    </row>
    <row r="24896" spans="2:6">
      <c r="B24896" t="s">
        <v>24905</v>
      </c>
      <c r="D24896">
        <v>120.12</v>
      </c>
      <c r="F24896">
        <v>120.12</v>
      </c>
    </row>
    <row r="24897" spans="2:6">
      <c r="B24897" t="s">
        <v>24906</v>
      </c>
      <c r="D24897">
        <v>35.380000000000003</v>
      </c>
      <c r="F24897">
        <v>35.380000000000003</v>
      </c>
    </row>
    <row r="24898" spans="2:6">
      <c r="B24898" t="s">
        <v>24907</v>
      </c>
      <c r="D24898">
        <v>52.99</v>
      </c>
      <c r="F24898">
        <v>52.99</v>
      </c>
    </row>
    <row r="24899" spans="2:6">
      <c r="B24899" t="s">
        <v>24908</v>
      </c>
      <c r="D24899">
        <v>118.51</v>
      </c>
      <c r="F24899">
        <v>118.51</v>
      </c>
    </row>
    <row r="24900" spans="2:6">
      <c r="B24900" t="s">
        <v>24909</v>
      </c>
      <c r="D24900">
        <v>22.68</v>
      </c>
      <c r="F24900">
        <v>22.68</v>
      </c>
    </row>
    <row r="24901" spans="2:6">
      <c r="B24901" t="s">
        <v>24910</v>
      </c>
      <c r="D24901">
        <v>21.78</v>
      </c>
      <c r="F24901">
        <v>21.78</v>
      </c>
    </row>
    <row r="24902" spans="2:6">
      <c r="B24902" t="s">
        <v>24911</v>
      </c>
      <c r="D24902">
        <v>84.45</v>
      </c>
      <c r="F24902">
        <v>84.45</v>
      </c>
    </row>
    <row r="24903" spans="2:6">
      <c r="B24903" t="s">
        <v>24912</v>
      </c>
      <c r="D24903">
        <v>88.69</v>
      </c>
      <c r="F24903">
        <v>88.69</v>
      </c>
    </row>
    <row r="24904" spans="2:6">
      <c r="B24904" t="s">
        <v>24913</v>
      </c>
      <c r="D24904">
        <v>32.76</v>
      </c>
      <c r="F24904">
        <v>32.76</v>
      </c>
    </row>
    <row r="24905" spans="2:6">
      <c r="B24905" t="s">
        <v>24914</v>
      </c>
      <c r="D24905">
        <v>64.64</v>
      </c>
      <c r="F24905">
        <v>64.64</v>
      </c>
    </row>
    <row r="24906" spans="2:6">
      <c r="B24906" t="s">
        <v>24915</v>
      </c>
      <c r="D24906">
        <v>43.08</v>
      </c>
      <c r="F24906">
        <v>43.08</v>
      </c>
    </row>
    <row r="24907" spans="2:6">
      <c r="B24907" t="s">
        <v>24916</v>
      </c>
      <c r="D24907">
        <v>77.27</v>
      </c>
      <c r="F24907">
        <v>77.27</v>
      </c>
    </row>
    <row r="24908" spans="2:6">
      <c r="B24908" t="s">
        <v>24917</v>
      </c>
      <c r="D24908">
        <v>78.180000000000007</v>
      </c>
      <c r="F24908">
        <v>78.180000000000007</v>
      </c>
    </row>
    <row r="24909" spans="2:6">
      <c r="B24909" t="s">
        <v>24918</v>
      </c>
      <c r="D24909">
        <v>48.2</v>
      </c>
      <c r="F24909">
        <v>48.2</v>
      </c>
    </row>
    <row r="24910" spans="2:6">
      <c r="B24910" t="s">
        <v>24919</v>
      </c>
      <c r="D24910">
        <v>45.8</v>
      </c>
      <c r="F24910">
        <v>45.8</v>
      </c>
    </row>
    <row r="24911" spans="2:6">
      <c r="B24911" t="s">
        <v>24920</v>
      </c>
      <c r="D24911">
        <v>49.99</v>
      </c>
      <c r="F24911">
        <v>49.99</v>
      </c>
    </row>
    <row r="24912" spans="2:6">
      <c r="B24912" t="s">
        <v>24921</v>
      </c>
      <c r="D24912">
        <v>92.04</v>
      </c>
      <c r="F24912">
        <v>92.04</v>
      </c>
    </row>
    <row r="24913" spans="2:6">
      <c r="B24913" t="s">
        <v>24922</v>
      </c>
      <c r="D24913">
        <v>348.66</v>
      </c>
      <c r="F24913">
        <v>348.66</v>
      </c>
    </row>
    <row r="24914" spans="2:6">
      <c r="B24914" t="s">
        <v>24923</v>
      </c>
      <c r="D24914">
        <v>34.17</v>
      </c>
      <c r="F24914">
        <v>34.17</v>
      </c>
    </row>
    <row r="24915" spans="2:6">
      <c r="B24915" t="s">
        <v>24924</v>
      </c>
      <c r="D24915">
        <v>12.31</v>
      </c>
      <c r="F24915">
        <v>12.31</v>
      </c>
    </row>
    <row r="24916" spans="2:6">
      <c r="B24916" t="s">
        <v>24925</v>
      </c>
      <c r="D24916">
        <v>112</v>
      </c>
      <c r="F24916">
        <v>112</v>
      </c>
    </row>
    <row r="24917" spans="2:6">
      <c r="B24917" t="s">
        <v>24926</v>
      </c>
      <c r="D24917">
        <v>650.64</v>
      </c>
      <c r="F24917">
        <v>650.64</v>
      </c>
    </row>
    <row r="24918" spans="2:6">
      <c r="B24918" t="s">
        <v>24927</v>
      </c>
      <c r="D24918">
        <v>284.98</v>
      </c>
      <c r="F24918">
        <v>284.98</v>
      </c>
    </row>
    <row r="24919" spans="2:6">
      <c r="B24919" t="s">
        <v>24928</v>
      </c>
      <c r="D24919">
        <v>21.9</v>
      </c>
      <c r="F24919">
        <v>21.9</v>
      </c>
    </row>
    <row r="24920" spans="2:6">
      <c r="B24920" t="s">
        <v>24929</v>
      </c>
      <c r="D24920">
        <v>149.25</v>
      </c>
      <c r="F24920">
        <v>149.25</v>
      </c>
    </row>
    <row r="24921" spans="2:6">
      <c r="B24921" t="s">
        <v>24930</v>
      </c>
      <c r="D24921">
        <v>144.94999999999999</v>
      </c>
      <c r="F24921">
        <v>144.94999999999999</v>
      </c>
    </row>
    <row r="24922" spans="2:6">
      <c r="B24922" t="s">
        <v>24931</v>
      </c>
      <c r="D24922">
        <v>316.24</v>
      </c>
      <c r="F24922">
        <v>316.24</v>
      </c>
    </row>
    <row r="24923" spans="2:6">
      <c r="B24923" t="s">
        <v>24932</v>
      </c>
      <c r="D24923">
        <v>37.97</v>
      </c>
      <c r="F24923">
        <v>37.97</v>
      </c>
    </row>
    <row r="24924" spans="2:6">
      <c r="B24924" t="s">
        <v>24933</v>
      </c>
      <c r="D24924">
        <v>115.12</v>
      </c>
      <c r="F24924">
        <v>115.12</v>
      </c>
    </row>
    <row r="24925" spans="2:6">
      <c r="B24925" t="s">
        <v>24934</v>
      </c>
      <c r="D24925">
        <v>54.08</v>
      </c>
      <c r="F24925">
        <v>54.08</v>
      </c>
    </row>
    <row r="24926" spans="2:6">
      <c r="B24926" t="s">
        <v>24935</v>
      </c>
      <c r="D24926">
        <v>26.25</v>
      </c>
      <c r="F24926">
        <v>26.25</v>
      </c>
    </row>
    <row r="24927" spans="2:6">
      <c r="B24927" t="s">
        <v>24936</v>
      </c>
      <c r="D24927">
        <v>26.18</v>
      </c>
      <c r="F24927">
        <v>26.18</v>
      </c>
    </row>
    <row r="24928" spans="2:6">
      <c r="B24928" t="s">
        <v>24937</v>
      </c>
      <c r="D24928">
        <v>44.08</v>
      </c>
      <c r="F24928">
        <v>44.08</v>
      </c>
    </row>
    <row r="24929" spans="2:6">
      <c r="B24929" t="s">
        <v>24938</v>
      </c>
      <c r="D24929">
        <v>103.31</v>
      </c>
      <c r="F24929">
        <v>103.31</v>
      </c>
    </row>
    <row r="24930" spans="2:6">
      <c r="B24930" t="s">
        <v>24939</v>
      </c>
      <c r="D24930">
        <v>30.82</v>
      </c>
      <c r="F24930">
        <v>30.82</v>
      </c>
    </row>
    <row r="24931" spans="2:6">
      <c r="B24931" t="s">
        <v>24940</v>
      </c>
      <c r="D24931">
        <v>31.99</v>
      </c>
      <c r="F24931">
        <v>31.99</v>
      </c>
    </row>
    <row r="24932" spans="2:6">
      <c r="B24932" t="s">
        <v>24941</v>
      </c>
      <c r="D24932">
        <v>34.909999999999997</v>
      </c>
      <c r="F24932">
        <v>34.909999999999997</v>
      </c>
    </row>
    <row r="24933" spans="2:6">
      <c r="B24933" t="s">
        <v>24942</v>
      </c>
      <c r="D24933">
        <v>221.96</v>
      </c>
      <c r="F24933">
        <v>221.96</v>
      </c>
    </row>
    <row r="24934" spans="2:6">
      <c r="B24934" t="s">
        <v>24943</v>
      </c>
      <c r="D24934">
        <v>73.64</v>
      </c>
      <c r="F24934">
        <v>73.64</v>
      </c>
    </row>
    <row r="24935" spans="2:6">
      <c r="B24935" t="s">
        <v>24944</v>
      </c>
      <c r="D24935">
        <v>168</v>
      </c>
      <c r="F24935">
        <v>168</v>
      </c>
    </row>
    <row r="24936" spans="2:6">
      <c r="B24936" t="s">
        <v>24945</v>
      </c>
      <c r="D24936">
        <v>95.44</v>
      </c>
      <c r="F24936">
        <v>95.44</v>
      </c>
    </row>
    <row r="24937" spans="2:6">
      <c r="B24937" t="s">
        <v>24946</v>
      </c>
      <c r="D24937">
        <v>168</v>
      </c>
      <c r="F24937">
        <v>168</v>
      </c>
    </row>
    <row r="24938" spans="2:6">
      <c r="B24938" t="s">
        <v>24947</v>
      </c>
      <c r="D24938">
        <v>30.82</v>
      </c>
      <c r="F24938">
        <v>30.82</v>
      </c>
    </row>
    <row r="24939" spans="2:6">
      <c r="B24939" t="s">
        <v>24948</v>
      </c>
      <c r="D24939">
        <v>33.450000000000003</v>
      </c>
      <c r="F24939">
        <v>33.450000000000003</v>
      </c>
    </row>
    <row r="24940" spans="2:6">
      <c r="B24940" t="s">
        <v>24949</v>
      </c>
      <c r="D24940">
        <v>23.1</v>
      </c>
      <c r="F24940">
        <v>23.1</v>
      </c>
    </row>
    <row r="24941" spans="2:6">
      <c r="B24941" t="s">
        <v>24950</v>
      </c>
      <c r="D24941">
        <v>23.81</v>
      </c>
      <c r="F24941">
        <v>23.81</v>
      </c>
    </row>
    <row r="24942" spans="2:6">
      <c r="B24942" t="s">
        <v>24951</v>
      </c>
      <c r="D24942">
        <v>24.24</v>
      </c>
      <c r="F24942">
        <v>24.24</v>
      </c>
    </row>
    <row r="24943" spans="2:6">
      <c r="B24943" t="s">
        <v>24952</v>
      </c>
      <c r="D24943">
        <v>53.19</v>
      </c>
      <c r="F24943">
        <v>53.19</v>
      </c>
    </row>
    <row r="24944" spans="2:6">
      <c r="B24944" t="s">
        <v>24953</v>
      </c>
      <c r="D24944">
        <v>52.04</v>
      </c>
      <c r="F24944">
        <v>52.04</v>
      </c>
    </row>
    <row r="24945" spans="2:6">
      <c r="B24945" t="s">
        <v>24954</v>
      </c>
      <c r="D24945">
        <v>19.93</v>
      </c>
      <c r="F24945">
        <v>19.93</v>
      </c>
    </row>
    <row r="24946" spans="2:6">
      <c r="B24946" t="s">
        <v>24955</v>
      </c>
      <c r="D24946">
        <v>48.69</v>
      </c>
      <c r="F24946">
        <v>48.69</v>
      </c>
    </row>
    <row r="24947" spans="2:6">
      <c r="B24947" t="s">
        <v>24956</v>
      </c>
      <c r="D24947">
        <v>51.15</v>
      </c>
      <c r="F24947">
        <v>51.15</v>
      </c>
    </row>
    <row r="24948" spans="2:6">
      <c r="B24948" t="s">
        <v>24957</v>
      </c>
      <c r="D24948">
        <v>50.59</v>
      </c>
      <c r="F24948">
        <v>50.59</v>
      </c>
    </row>
    <row r="24949" spans="2:6">
      <c r="B24949" t="s">
        <v>24958</v>
      </c>
      <c r="D24949">
        <v>66.11</v>
      </c>
      <c r="F24949">
        <v>66.11</v>
      </c>
    </row>
    <row r="24950" spans="2:6">
      <c r="B24950" t="s">
        <v>24959</v>
      </c>
      <c r="D24950">
        <v>45.72</v>
      </c>
      <c r="F24950">
        <v>45.72</v>
      </c>
    </row>
    <row r="24951" spans="2:6">
      <c r="B24951" t="s">
        <v>24960</v>
      </c>
      <c r="D24951">
        <v>24</v>
      </c>
      <c r="F24951">
        <v>24</v>
      </c>
    </row>
    <row r="24952" spans="2:6">
      <c r="B24952" t="s">
        <v>24961</v>
      </c>
      <c r="D24952">
        <v>18.899999999999999</v>
      </c>
      <c r="F24952">
        <v>18.899999999999999</v>
      </c>
    </row>
    <row r="24953" spans="2:6">
      <c r="B24953" t="s">
        <v>24962</v>
      </c>
      <c r="D24953">
        <v>51.94</v>
      </c>
      <c r="F24953">
        <v>51.94</v>
      </c>
    </row>
    <row r="24954" spans="2:6">
      <c r="B24954" t="s">
        <v>24963</v>
      </c>
      <c r="D24954">
        <v>40.549999999999997</v>
      </c>
      <c r="F24954">
        <v>40.549999999999997</v>
      </c>
    </row>
    <row r="24955" spans="2:6">
      <c r="B24955" t="s">
        <v>24964</v>
      </c>
      <c r="D24955">
        <v>19.93</v>
      </c>
      <c r="F24955">
        <v>19.93</v>
      </c>
    </row>
    <row r="24956" spans="2:6">
      <c r="B24956" t="s">
        <v>24965</v>
      </c>
      <c r="D24956">
        <v>66.72</v>
      </c>
      <c r="F24956">
        <v>66.72</v>
      </c>
    </row>
    <row r="24957" spans="2:6">
      <c r="B24957" t="s">
        <v>24966</v>
      </c>
      <c r="D24957">
        <v>17.86</v>
      </c>
      <c r="F24957">
        <v>17.86</v>
      </c>
    </row>
    <row r="24958" spans="2:6">
      <c r="B24958" t="s">
        <v>24967</v>
      </c>
      <c r="D24958">
        <v>476.06</v>
      </c>
      <c r="F24958">
        <v>476.06</v>
      </c>
    </row>
    <row r="24959" spans="2:6">
      <c r="B24959" t="s">
        <v>24968</v>
      </c>
      <c r="D24959">
        <v>65</v>
      </c>
      <c r="F24959">
        <v>65</v>
      </c>
    </row>
    <row r="24960" spans="2:6">
      <c r="B24960" t="s">
        <v>24969</v>
      </c>
      <c r="D24960">
        <v>77.77</v>
      </c>
      <c r="F24960">
        <v>77.77</v>
      </c>
    </row>
    <row r="24961" spans="2:6">
      <c r="B24961" t="s">
        <v>24970</v>
      </c>
      <c r="D24961">
        <v>104.37</v>
      </c>
      <c r="F24961">
        <v>104.37</v>
      </c>
    </row>
    <row r="24962" spans="2:6">
      <c r="B24962" t="s">
        <v>24971</v>
      </c>
      <c r="D24962">
        <v>39.31</v>
      </c>
      <c r="F24962">
        <v>39.31</v>
      </c>
    </row>
    <row r="24963" spans="2:6">
      <c r="B24963" t="s">
        <v>24972</v>
      </c>
      <c r="D24963">
        <v>137.41999999999999</v>
      </c>
      <c r="F24963">
        <v>137.41999999999999</v>
      </c>
    </row>
    <row r="24964" spans="2:6">
      <c r="B24964" t="s">
        <v>24973</v>
      </c>
      <c r="D24964">
        <v>53.86</v>
      </c>
      <c r="F24964">
        <v>53.86</v>
      </c>
    </row>
    <row r="24965" spans="2:6">
      <c r="B24965" t="s">
        <v>24974</v>
      </c>
      <c r="D24965">
        <v>99.12</v>
      </c>
      <c r="F24965">
        <v>99.12</v>
      </c>
    </row>
    <row r="24966" spans="2:6">
      <c r="B24966" t="s">
        <v>24975</v>
      </c>
      <c r="D24966">
        <v>26.38</v>
      </c>
      <c r="F24966">
        <v>26.38</v>
      </c>
    </row>
    <row r="24967" spans="2:6">
      <c r="B24967" t="s">
        <v>24976</v>
      </c>
      <c r="D24967">
        <v>24.18</v>
      </c>
      <c r="F24967">
        <v>24.18</v>
      </c>
    </row>
    <row r="24968" spans="2:6">
      <c r="B24968" t="s">
        <v>24977</v>
      </c>
      <c r="D24968">
        <v>20.420000000000002</v>
      </c>
      <c r="F24968">
        <v>20.420000000000002</v>
      </c>
    </row>
    <row r="24969" spans="2:6">
      <c r="B24969" t="s">
        <v>24978</v>
      </c>
      <c r="D24969">
        <v>156.80000000000001</v>
      </c>
      <c r="F24969">
        <v>156.80000000000001</v>
      </c>
    </row>
    <row r="24970" spans="2:6">
      <c r="B24970" t="s">
        <v>24979</v>
      </c>
      <c r="D24970">
        <v>56.69</v>
      </c>
      <c r="F24970">
        <v>56.69</v>
      </c>
    </row>
    <row r="24971" spans="2:6">
      <c r="B24971" t="s">
        <v>24980</v>
      </c>
      <c r="D24971">
        <v>39.880000000000003</v>
      </c>
      <c r="F24971">
        <v>39.880000000000003</v>
      </c>
    </row>
    <row r="24972" spans="2:6">
      <c r="B24972" t="s">
        <v>24981</v>
      </c>
      <c r="D24972">
        <v>73.17</v>
      </c>
      <c r="F24972">
        <v>73.17</v>
      </c>
    </row>
    <row r="24973" spans="2:6">
      <c r="B24973" t="s">
        <v>24982</v>
      </c>
      <c r="D24973">
        <v>17.260000000000002</v>
      </c>
      <c r="F24973">
        <v>17.260000000000002</v>
      </c>
    </row>
    <row r="24974" spans="2:6">
      <c r="B24974" t="s">
        <v>24983</v>
      </c>
      <c r="D24974">
        <v>19.190000000000001</v>
      </c>
      <c r="F24974">
        <v>19.190000000000001</v>
      </c>
    </row>
    <row r="24975" spans="2:6">
      <c r="B24975" t="s">
        <v>24984</v>
      </c>
      <c r="D24975">
        <v>143.38</v>
      </c>
      <c r="F24975">
        <v>143.38</v>
      </c>
    </row>
    <row r="24976" spans="2:6">
      <c r="B24976" t="s">
        <v>24985</v>
      </c>
      <c r="D24976">
        <v>38.22</v>
      </c>
      <c r="F24976">
        <v>38.22</v>
      </c>
    </row>
    <row r="24977" spans="2:6">
      <c r="B24977" t="s">
        <v>24986</v>
      </c>
      <c r="D24977">
        <v>78.819999999999993</v>
      </c>
      <c r="F24977">
        <v>78.819999999999993</v>
      </c>
    </row>
    <row r="24978" spans="2:6">
      <c r="B24978" t="s">
        <v>24987</v>
      </c>
      <c r="D24978">
        <v>37.01</v>
      </c>
      <c r="F24978">
        <v>37.01</v>
      </c>
    </row>
    <row r="24979" spans="2:6">
      <c r="B24979" t="s">
        <v>24988</v>
      </c>
      <c r="D24979">
        <v>59.3</v>
      </c>
      <c r="F24979">
        <v>59.3</v>
      </c>
    </row>
    <row r="24980" spans="2:6">
      <c r="B24980" t="s">
        <v>24989</v>
      </c>
      <c r="D24980">
        <v>26.17</v>
      </c>
      <c r="F24980">
        <v>26.17</v>
      </c>
    </row>
    <row r="24981" spans="2:6">
      <c r="B24981" t="s">
        <v>24990</v>
      </c>
      <c r="D24981">
        <v>23.1</v>
      </c>
      <c r="F24981">
        <v>23.1</v>
      </c>
    </row>
    <row r="24982" spans="2:6">
      <c r="B24982" t="s">
        <v>24991</v>
      </c>
      <c r="D24982">
        <v>52.37</v>
      </c>
      <c r="F24982">
        <v>52.37</v>
      </c>
    </row>
    <row r="24983" spans="2:6">
      <c r="B24983" t="s">
        <v>24992</v>
      </c>
      <c r="D24983">
        <v>51.01</v>
      </c>
      <c r="F24983">
        <v>51.01</v>
      </c>
    </row>
    <row r="24984" spans="2:6">
      <c r="B24984" t="s">
        <v>24993</v>
      </c>
      <c r="D24984">
        <v>15.91</v>
      </c>
      <c r="F24984">
        <v>15.91</v>
      </c>
    </row>
    <row r="24985" spans="2:6">
      <c r="B24985" t="s">
        <v>24994</v>
      </c>
      <c r="D24985">
        <v>65.03</v>
      </c>
      <c r="F24985">
        <v>65.03</v>
      </c>
    </row>
    <row r="24986" spans="2:6">
      <c r="B24986" t="s">
        <v>24995</v>
      </c>
      <c r="D24986">
        <v>73.64</v>
      </c>
      <c r="F24986">
        <v>73.64</v>
      </c>
    </row>
    <row r="24987" spans="2:6">
      <c r="B24987" t="s">
        <v>24996</v>
      </c>
      <c r="D24987">
        <v>44.85</v>
      </c>
      <c r="F24987">
        <v>44.85</v>
      </c>
    </row>
    <row r="24988" spans="2:6">
      <c r="B24988" t="s">
        <v>24997</v>
      </c>
      <c r="D24988">
        <v>45.72</v>
      </c>
      <c r="F24988">
        <v>45.72</v>
      </c>
    </row>
    <row r="24989" spans="2:6">
      <c r="B24989" t="s">
        <v>24998</v>
      </c>
      <c r="D24989">
        <v>30</v>
      </c>
      <c r="F24989">
        <v>30</v>
      </c>
    </row>
    <row r="24990" spans="2:6">
      <c r="B24990" t="s">
        <v>24999</v>
      </c>
      <c r="D24990">
        <v>90.7</v>
      </c>
      <c r="F24990">
        <v>90.7</v>
      </c>
    </row>
    <row r="24991" spans="2:6">
      <c r="B24991" t="s">
        <v>25000</v>
      </c>
      <c r="D24991">
        <v>23.81</v>
      </c>
      <c r="F24991">
        <v>23.81</v>
      </c>
    </row>
    <row r="24992" spans="2:6">
      <c r="B24992" t="s">
        <v>25001</v>
      </c>
      <c r="D24992">
        <v>84.8</v>
      </c>
      <c r="F24992">
        <v>84.8</v>
      </c>
    </row>
    <row r="24993" spans="2:6">
      <c r="B24993" t="s">
        <v>25002</v>
      </c>
      <c r="D24993">
        <v>11.86</v>
      </c>
      <c r="F24993">
        <v>11.86</v>
      </c>
    </row>
    <row r="24994" spans="2:6">
      <c r="B24994" t="s">
        <v>25003</v>
      </c>
      <c r="D24994">
        <v>55.81</v>
      </c>
      <c r="F24994">
        <v>55.81</v>
      </c>
    </row>
    <row r="24995" spans="2:6">
      <c r="B24995" t="s">
        <v>25004</v>
      </c>
      <c r="D24995">
        <v>25.06</v>
      </c>
      <c r="F24995">
        <v>25.06</v>
      </c>
    </row>
    <row r="24996" spans="2:6">
      <c r="B24996" t="s">
        <v>25005</v>
      </c>
      <c r="D24996">
        <v>51.06</v>
      </c>
      <c r="F24996">
        <v>51.06</v>
      </c>
    </row>
    <row r="24997" spans="2:6">
      <c r="B24997" t="s">
        <v>25006</v>
      </c>
      <c r="D24997">
        <v>13.1</v>
      </c>
      <c r="F24997">
        <v>13.1</v>
      </c>
    </row>
    <row r="24998" spans="2:6">
      <c r="B24998" t="s">
        <v>25007</v>
      </c>
      <c r="D24998">
        <v>19.690000000000001</v>
      </c>
      <c r="F24998">
        <v>19.690000000000001</v>
      </c>
    </row>
    <row r="24999" spans="2:6">
      <c r="B24999" t="s">
        <v>25008</v>
      </c>
      <c r="D24999">
        <v>24.66</v>
      </c>
      <c r="F24999">
        <v>24.66</v>
      </c>
    </row>
    <row r="25000" spans="2:6">
      <c r="B25000" t="s">
        <v>25009</v>
      </c>
      <c r="D25000">
        <v>32.31</v>
      </c>
      <c r="F25000">
        <v>32.31</v>
      </c>
    </row>
    <row r="25001" spans="2:6">
      <c r="B25001" t="s">
        <v>25010</v>
      </c>
      <c r="D25001">
        <v>24.98</v>
      </c>
      <c r="F25001">
        <v>24.98</v>
      </c>
    </row>
    <row r="25002" spans="2:6">
      <c r="B25002" t="s">
        <v>25011</v>
      </c>
      <c r="D25002">
        <v>55.69</v>
      </c>
      <c r="F25002">
        <v>55.69</v>
      </c>
    </row>
    <row r="25003" spans="2:6">
      <c r="B25003" t="s">
        <v>25012</v>
      </c>
      <c r="D25003">
        <v>70</v>
      </c>
      <c r="F25003">
        <v>70</v>
      </c>
    </row>
    <row r="25004" spans="2:6">
      <c r="B25004" t="s">
        <v>25013</v>
      </c>
      <c r="D25004">
        <v>103.31</v>
      </c>
      <c r="F25004">
        <v>103.31</v>
      </c>
    </row>
    <row r="25005" spans="2:6">
      <c r="B25005" t="s">
        <v>25014</v>
      </c>
      <c r="D25005">
        <v>30.72</v>
      </c>
      <c r="F25005">
        <v>30.72</v>
      </c>
    </row>
    <row r="25006" spans="2:6">
      <c r="B25006" t="s">
        <v>25015</v>
      </c>
      <c r="D25006">
        <v>46</v>
      </c>
      <c r="F25006">
        <v>46</v>
      </c>
    </row>
    <row r="25007" spans="2:6">
      <c r="B25007" t="s">
        <v>25016</v>
      </c>
      <c r="D25007">
        <v>58.58</v>
      </c>
      <c r="F25007">
        <v>58.58</v>
      </c>
    </row>
    <row r="25008" spans="2:6">
      <c r="B25008" t="s">
        <v>25017</v>
      </c>
      <c r="D25008">
        <v>26.3</v>
      </c>
      <c r="F25008">
        <v>26.3</v>
      </c>
    </row>
    <row r="25009" spans="2:6">
      <c r="B25009" t="s">
        <v>25018</v>
      </c>
      <c r="D25009">
        <v>62.34</v>
      </c>
      <c r="F25009">
        <v>62.34</v>
      </c>
    </row>
    <row r="25010" spans="2:6">
      <c r="B25010" t="s">
        <v>25019</v>
      </c>
      <c r="D25010">
        <v>168</v>
      </c>
      <c r="F25010">
        <v>168</v>
      </c>
    </row>
    <row r="25011" spans="2:6">
      <c r="B25011" t="s">
        <v>25020</v>
      </c>
      <c r="D25011">
        <v>56.96</v>
      </c>
      <c r="F25011">
        <v>56.96</v>
      </c>
    </row>
    <row r="25012" spans="2:6">
      <c r="B25012" t="s">
        <v>25021</v>
      </c>
      <c r="D25012">
        <v>89.9</v>
      </c>
      <c r="F25012">
        <v>89.9</v>
      </c>
    </row>
    <row r="25013" spans="2:6">
      <c r="B25013" t="s">
        <v>25022</v>
      </c>
      <c r="D25013">
        <v>26.69</v>
      </c>
      <c r="F25013">
        <v>26.69</v>
      </c>
    </row>
    <row r="25014" spans="2:6">
      <c r="B25014" t="s">
        <v>25023</v>
      </c>
      <c r="D25014">
        <v>58.58</v>
      </c>
      <c r="F25014">
        <v>58.58</v>
      </c>
    </row>
    <row r="25015" spans="2:6">
      <c r="B25015" t="s">
        <v>25024</v>
      </c>
      <c r="D25015">
        <v>34.4</v>
      </c>
      <c r="F25015">
        <v>34.4</v>
      </c>
    </row>
    <row r="25016" spans="2:6">
      <c r="B25016" t="s">
        <v>25025</v>
      </c>
      <c r="D25016">
        <v>144.88999999999999</v>
      </c>
      <c r="F25016">
        <v>144.88999999999999</v>
      </c>
    </row>
    <row r="25017" spans="2:6">
      <c r="B25017" t="s">
        <v>25026</v>
      </c>
      <c r="D25017">
        <v>63.49</v>
      </c>
      <c r="F25017">
        <v>63.49</v>
      </c>
    </row>
    <row r="25018" spans="2:6">
      <c r="B25018" t="s">
        <v>25027</v>
      </c>
      <c r="D25018">
        <v>34.630000000000003</v>
      </c>
      <c r="F25018">
        <v>34.630000000000003</v>
      </c>
    </row>
    <row r="25019" spans="2:6">
      <c r="B25019" t="s">
        <v>25028</v>
      </c>
      <c r="D25019">
        <v>153.13</v>
      </c>
      <c r="F25019">
        <v>153.13</v>
      </c>
    </row>
    <row r="25020" spans="2:6">
      <c r="B25020" t="s">
        <v>25029</v>
      </c>
      <c r="D25020">
        <v>8.0500000000000007</v>
      </c>
      <c r="F25020">
        <v>8.0500000000000007</v>
      </c>
    </row>
    <row r="25021" spans="2:6">
      <c r="B25021" t="s">
        <v>25030</v>
      </c>
      <c r="D25021">
        <v>32.729999999999997</v>
      </c>
      <c r="F25021">
        <v>32.729999999999997</v>
      </c>
    </row>
    <row r="25022" spans="2:6">
      <c r="B25022" t="s">
        <v>25031</v>
      </c>
      <c r="D25022">
        <v>40.94</v>
      </c>
      <c r="F25022">
        <v>40.94</v>
      </c>
    </row>
    <row r="25023" spans="2:6">
      <c r="B25023" t="s">
        <v>25032</v>
      </c>
      <c r="D25023">
        <v>65.64</v>
      </c>
      <c r="F25023">
        <v>65.64</v>
      </c>
    </row>
    <row r="25024" spans="2:6">
      <c r="B25024" t="s">
        <v>25033</v>
      </c>
      <c r="D25024">
        <v>43.61</v>
      </c>
      <c r="F25024">
        <v>43.61</v>
      </c>
    </row>
    <row r="25025" spans="2:6">
      <c r="B25025" t="s">
        <v>25034</v>
      </c>
      <c r="D25025">
        <v>59.43</v>
      </c>
      <c r="F25025">
        <v>59.43</v>
      </c>
    </row>
    <row r="25026" spans="2:6">
      <c r="B25026" t="s">
        <v>25035</v>
      </c>
      <c r="D25026">
        <v>90.13</v>
      </c>
      <c r="F25026">
        <v>90.13</v>
      </c>
    </row>
    <row r="25027" spans="2:6">
      <c r="B25027" t="s">
        <v>25036</v>
      </c>
      <c r="D25027">
        <v>119.66</v>
      </c>
      <c r="F25027">
        <v>119.66</v>
      </c>
    </row>
    <row r="25028" spans="2:6">
      <c r="B25028" t="s">
        <v>25037</v>
      </c>
      <c r="D25028">
        <v>54.36</v>
      </c>
      <c r="F25028">
        <v>54.36</v>
      </c>
    </row>
    <row r="25029" spans="2:6">
      <c r="B25029" t="s">
        <v>25038</v>
      </c>
      <c r="D25029">
        <v>33.450000000000003</v>
      </c>
      <c r="F25029">
        <v>33.450000000000003</v>
      </c>
    </row>
    <row r="25030" spans="2:6">
      <c r="B25030" t="s">
        <v>25039</v>
      </c>
      <c r="D25030">
        <v>119.96</v>
      </c>
      <c r="F25030">
        <v>119.96</v>
      </c>
    </row>
    <row r="25031" spans="2:6">
      <c r="B25031" t="s">
        <v>25040</v>
      </c>
      <c r="D25031">
        <v>24.19</v>
      </c>
      <c r="F25031">
        <v>24.19</v>
      </c>
    </row>
    <row r="25032" spans="2:6">
      <c r="B25032" t="s">
        <v>25041</v>
      </c>
      <c r="D25032">
        <v>54.08</v>
      </c>
      <c r="F25032">
        <v>54.08</v>
      </c>
    </row>
    <row r="25033" spans="2:6">
      <c r="B25033" t="s">
        <v>25042</v>
      </c>
      <c r="D25033">
        <v>11.42</v>
      </c>
      <c r="F25033">
        <v>11.42</v>
      </c>
    </row>
    <row r="25034" spans="2:6">
      <c r="B25034" t="s">
        <v>25043</v>
      </c>
      <c r="D25034">
        <v>96.7</v>
      </c>
      <c r="F25034">
        <v>96.7</v>
      </c>
    </row>
    <row r="25035" spans="2:6">
      <c r="B25035" t="s">
        <v>25044</v>
      </c>
      <c r="D25035">
        <v>73.63</v>
      </c>
      <c r="F25035">
        <v>73.63</v>
      </c>
    </row>
    <row r="25036" spans="2:6">
      <c r="B25036" t="s">
        <v>25045</v>
      </c>
      <c r="D25036">
        <v>271.24</v>
      </c>
      <c r="F25036">
        <v>271.24</v>
      </c>
    </row>
    <row r="25037" spans="2:6">
      <c r="B25037" t="s">
        <v>25046</v>
      </c>
      <c r="D25037">
        <v>113.46</v>
      </c>
      <c r="F25037">
        <v>113.46</v>
      </c>
    </row>
    <row r="25038" spans="2:6">
      <c r="B25038" t="s">
        <v>25047</v>
      </c>
      <c r="D25038">
        <v>52.47</v>
      </c>
      <c r="F25038">
        <v>52.47</v>
      </c>
    </row>
    <row r="25039" spans="2:6">
      <c r="B25039" t="s">
        <v>25048</v>
      </c>
      <c r="D25039">
        <v>20</v>
      </c>
      <c r="F25039">
        <v>20</v>
      </c>
    </row>
    <row r="25040" spans="2:6">
      <c r="B25040" t="s">
        <v>25049</v>
      </c>
      <c r="D25040">
        <v>5.91</v>
      </c>
      <c r="F25040">
        <v>5.91</v>
      </c>
    </row>
    <row r="25041" spans="2:6">
      <c r="B25041" t="s">
        <v>25050</v>
      </c>
      <c r="D25041">
        <v>12.54</v>
      </c>
      <c r="F25041">
        <v>12.54</v>
      </c>
    </row>
    <row r="25042" spans="2:6">
      <c r="B25042" t="s">
        <v>25051</v>
      </c>
      <c r="D25042">
        <v>25.57</v>
      </c>
      <c r="F25042">
        <v>25.57</v>
      </c>
    </row>
    <row r="25043" spans="2:6">
      <c r="B25043" t="s">
        <v>25052</v>
      </c>
      <c r="D25043">
        <v>372.04</v>
      </c>
      <c r="F25043">
        <v>372.04</v>
      </c>
    </row>
    <row r="25044" spans="2:6">
      <c r="B25044" t="s">
        <v>25053</v>
      </c>
      <c r="D25044">
        <v>49.68</v>
      </c>
      <c r="F25044">
        <v>49.68</v>
      </c>
    </row>
    <row r="25045" spans="2:6">
      <c r="B25045" t="s">
        <v>25054</v>
      </c>
      <c r="D25045">
        <v>67.819999999999993</v>
      </c>
      <c r="F25045">
        <v>67.819999999999993</v>
      </c>
    </row>
    <row r="25046" spans="2:6">
      <c r="B25046" t="s">
        <v>25055</v>
      </c>
      <c r="D25046">
        <v>68.36</v>
      </c>
      <c r="F25046">
        <v>68.36</v>
      </c>
    </row>
    <row r="25047" spans="2:6">
      <c r="B25047" t="s">
        <v>25056</v>
      </c>
      <c r="D25047">
        <v>439.3</v>
      </c>
      <c r="F25047">
        <v>439.3</v>
      </c>
    </row>
    <row r="25048" spans="2:6">
      <c r="B25048" t="s">
        <v>25057</v>
      </c>
      <c r="D25048">
        <v>25.82</v>
      </c>
      <c r="F25048">
        <v>25.82</v>
      </c>
    </row>
    <row r="25049" spans="2:6">
      <c r="B25049" t="s">
        <v>25058</v>
      </c>
      <c r="D25049">
        <v>24.9</v>
      </c>
      <c r="F25049">
        <v>24.9</v>
      </c>
    </row>
    <row r="25050" spans="2:6">
      <c r="B25050" t="s">
        <v>25059</v>
      </c>
      <c r="D25050">
        <v>12.06</v>
      </c>
      <c r="F25050">
        <v>12.06</v>
      </c>
    </row>
    <row r="25051" spans="2:6">
      <c r="B25051" t="s">
        <v>25060</v>
      </c>
      <c r="D25051">
        <v>19.989999999999998</v>
      </c>
      <c r="F25051">
        <v>19.989999999999998</v>
      </c>
    </row>
    <row r="25052" spans="2:6">
      <c r="B25052" t="s">
        <v>25061</v>
      </c>
      <c r="D25052">
        <v>19.61</v>
      </c>
      <c r="F25052">
        <v>19.61</v>
      </c>
    </row>
    <row r="25053" spans="2:6">
      <c r="B25053" t="s">
        <v>25062</v>
      </c>
      <c r="D25053">
        <v>73.569999999999993</v>
      </c>
      <c r="F25053">
        <v>73.569999999999993</v>
      </c>
    </row>
    <row r="25054" spans="2:6">
      <c r="B25054" t="s">
        <v>25063</v>
      </c>
      <c r="D25054">
        <v>15.87</v>
      </c>
      <c r="F25054">
        <v>15.87</v>
      </c>
    </row>
    <row r="25055" spans="2:6">
      <c r="B25055" t="s">
        <v>25064</v>
      </c>
      <c r="D25055">
        <v>44.08</v>
      </c>
      <c r="F25055">
        <v>44.08</v>
      </c>
    </row>
    <row r="25056" spans="2:6">
      <c r="B25056" t="s">
        <v>25065</v>
      </c>
      <c r="D25056">
        <v>35.11</v>
      </c>
      <c r="F25056">
        <v>35.11</v>
      </c>
    </row>
    <row r="25057" spans="2:6">
      <c r="B25057" t="s">
        <v>25066</v>
      </c>
      <c r="D25057">
        <v>40.01</v>
      </c>
      <c r="F25057">
        <v>40.01</v>
      </c>
    </row>
    <row r="25058" spans="2:6">
      <c r="B25058" t="s">
        <v>25067</v>
      </c>
      <c r="D25058">
        <v>51.85</v>
      </c>
      <c r="F25058">
        <v>51.85</v>
      </c>
    </row>
    <row r="25059" spans="2:6">
      <c r="B25059" t="s">
        <v>25068</v>
      </c>
      <c r="D25059">
        <v>25.79</v>
      </c>
      <c r="F25059">
        <v>25.79</v>
      </c>
    </row>
    <row r="25060" spans="2:6">
      <c r="B25060" t="s">
        <v>25069</v>
      </c>
      <c r="D25060">
        <v>26.45</v>
      </c>
      <c r="F25060">
        <v>26.45</v>
      </c>
    </row>
    <row r="25061" spans="2:6">
      <c r="B25061" t="s">
        <v>25070</v>
      </c>
      <c r="D25061">
        <v>72.099999999999994</v>
      </c>
      <c r="F25061">
        <v>72.099999999999994</v>
      </c>
    </row>
    <row r="25062" spans="2:6">
      <c r="B25062" t="s">
        <v>25071</v>
      </c>
      <c r="D25062">
        <v>45.72</v>
      </c>
      <c r="F25062">
        <v>45.72</v>
      </c>
    </row>
    <row r="25063" spans="2:6">
      <c r="B25063" t="s">
        <v>25072</v>
      </c>
      <c r="D25063">
        <v>51.53</v>
      </c>
      <c r="F25063">
        <v>51.53</v>
      </c>
    </row>
    <row r="25064" spans="2:6">
      <c r="B25064" t="s">
        <v>25073</v>
      </c>
      <c r="D25064">
        <v>224</v>
      </c>
      <c r="F25064">
        <v>224</v>
      </c>
    </row>
    <row r="25065" spans="2:6">
      <c r="B25065" t="s">
        <v>25074</v>
      </c>
      <c r="D25065">
        <v>30</v>
      </c>
      <c r="F25065">
        <v>30</v>
      </c>
    </row>
    <row r="25066" spans="2:6">
      <c r="B25066" t="s">
        <v>25075</v>
      </c>
      <c r="D25066">
        <v>37.61</v>
      </c>
      <c r="F25066">
        <v>37.61</v>
      </c>
    </row>
    <row r="25067" spans="2:6">
      <c r="B25067" t="s">
        <v>25076</v>
      </c>
      <c r="D25067">
        <v>140.69999999999999</v>
      </c>
      <c r="F25067">
        <v>140.69999999999999</v>
      </c>
    </row>
    <row r="25068" spans="2:6">
      <c r="B25068" t="s">
        <v>25077</v>
      </c>
      <c r="D25068">
        <v>14.85</v>
      </c>
      <c r="F25068">
        <v>14.85</v>
      </c>
    </row>
    <row r="25069" spans="2:6">
      <c r="B25069" t="s">
        <v>25078</v>
      </c>
      <c r="D25069">
        <v>179.1</v>
      </c>
      <c r="F25069">
        <v>179.1</v>
      </c>
    </row>
    <row r="25070" spans="2:6">
      <c r="B25070" t="s">
        <v>25079</v>
      </c>
      <c r="D25070">
        <v>25.59</v>
      </c>
      <c r="F25070">
        <v>25.59</v>
      </c>
    </row>
    <row r="25071" spans="2:6">
      <c r="B25071" t="s">
        <v>25080</v>
      </c>
      <c r="D25071">
        <v>81.88</v>
      </c>
      <c r="F25071">
        <v>81.88</v>
      </c>
    </row>
    <row r="25072" spans="2:6">
      <c r="B25072" t="s">
        <v>25081</v>
      </c>
      <c r="D25072">
        <v>168</v>
      </c>
      <c r="F25072">
        <v>168</v>
      </c>
    </row>
    <row r="25073" spans="2:6">
      <c r="B25073" t="s">
        <v>25082</v>
      </c>
      <c r="D25073">
        <v>34.71</v>
      </c>
      <c r="F25073">
        <v>34.71</v>
      </c>
    </row>
    <row r="25074" spans="2:6">
      <c r="B25074" t="s">
        <v>25083</v>
      </c>
      <c r="D25074">
        <v>55.98</v>
      </c>
      <c r="F25074">
        <v>55.98</v>
      </c>
    </row>
    <row r="25075" spans="2:6">
      <c r="B25075" t="s">
        <v>25084</v>
      </c>
      <c r="D25075">
        <v>23.07</v>
      </c>
      <c r="F25075">
        <v>23.07</v>
      </c>
    </row>
    <row r="25076" spans="2:6">
      <c r="B25076" t="s">
        <v>25085</v>
      </c>
      <c r="D25076">
        <v>62.34</v>
      </c>
      <c r="F25076">
        <v>62.34</v>
      </c>
    </row>
    <row r="25077" spans="2:6">
      <c r="B25077" t="s">
        <v>25086</v>
      </c>
      <c r="D25077">
        <v>56.74</v>
      </c>
      <c r="F25077">
        <v>56.74</v>
      </c>
    </row>
    <row r="25078" spans="2:6">
      <c r="B25078" t="s">
        <v>25087</v>
      </c>
      <c r="D25078">
        <v>23.1</v>
      </c>
      <c r="F25078">
        <v>23.1</v>
      </c>
    </row>
    <row r="25079" spans="2:6">
      <c r="B25079" t="s">
        <v>25088</v>
      </c>
      <c r="D25079">
        <v>72.099999999999994</v>
      </c>
      <c r="F25079">
        <v>72.099999999999994</v>
      </c>
    </row>
    <row r="25080" spans="2:6">
      <c r="B25080" t="s">
        <v>25089</v>
      </c>
      <c r="D25080">
        <v>27.08</v>
      </c>
      <c r="F25080">
        <v>27.08</v>
      </c>
    </row>
    <row r="25081" spans="2:6">
      <c r="B25081" t="s">
        <v>25090</v>
      </c>
      <c r="D25081">
        <v>32.729999999999997</v>
      </c>
      <c r="F25081">
        <v>32.729999999999997</v>
      </c>
    </row>
    <row r="25082" spans="2:6">
      <c r="B25082" t="s">
        <v>25091</v>
      </c>
      <c r="D25082">
        <v>18.52</v>
      </c>
      <c r="F25082">
        <v>18.52</v>
      </c>
    </row>
    <row r="25083" spans="2:6">
      <c r="B25083" t="s">
        <v>25092</v>
      </c>
      <c r="D25083">
        <v>24.54</v>
      </c>
      <c r="F25083">
        <v>24.54</v>
      </c>
    </row>
    <row r="25084" spans="2:6">
      <c r="B25084" t="s">
        <v>25093</v>
      </c>
      <c r="D25084">
        <v>13.01</v>
      </c>
      <c r="F25084">
        <v>13.01</v>
      </c>
    </row>
    <row r="25085" spans="2:6">
      <c r="B25085" t="s">
        <v>25094</v>
      </c>
      <c r="D25085">
        <v>16.739999999999998</v>
      </c>
      <c r="F25085">
        <v>16.739999999999998</v>
      </c>
    </row>
    <row r="25086" spans="2:6">
      <c r="B25086" t="s">
        <v>25095</v>
      </c>
      <c r="D25086">
        <v>14.4</v>
      </c>
      <c r="F25086">
        <v>14.4</v>
      </c>
    </row>
    <row r="25087" spans="2:6">
      <c r="B25087" t="s">
        <v>25096</v>
      </c>
      <c r="D25087">
        <v>264.48</v>
      </c>
      <c r="F25087">
        <v>264.48</v>
      </c>
    </row>
    <row r="25088" spans="2:6">
      <c r="B25088" t="s">
        <v>25097</v>
      </c>
      <c r="D25088">
        <v>126.13</v>
      </c>
      <c r="F25088">
        <v>126.13</v>
      </c>
    </row>
    <row r="25089" spans="2:6">
      <c r="B25089" t="s">
        <v>25098</v>
      </c>
      <c r="D25089">
        <v>89.74</v>
      </c>
      <c r="F25089">
        <v>89.74</v>
      </c>
    </row>
    <row r="25090" spans="2:6">
      <c r="B25090" t="s">
        <v>25099</v>
      </c>
      <c r="D25090">
        <v>21.54</v>
      </c>
      <c r="F25090">
        <v>21.54</v>
      </c>
    </row>
    <row r="25091" spans="2:6">
      <c r="B25091" t="s">
        <v>25100</v>
      </c>
      <c r="D25091">
        <v>168</v>
      </c>
      <c r="F25091">
        <v>168</v>
      </c>
    </row>
    <row r="25092" spans="2:6">
      <c r="B25092" t="s">
        <v>25101</v>
      </c>
      <c r="D25092">
        <v>26.2</v>
      </c>
      <c r="F25092">
        <v>26.2</v>
      </c>
    </row>
    <row r="25093" spans="2:6">
      <c r="B25093" t="s">
        <v>25102</v>
      </c>
      <c r="D25093">
        <v>21.48</v>
      </c>
      <c r="F25093">
        <v>21.48</v>
      </c>
    </row>
    <row r="25094" spans="2:6">
      <c r="B25094" t="s">
        <v>25103</v>
      </c>
      <c r="D25094">
        <v>37.9</v>
      </c>
      <c r="F25094">
        <v>37.9</v>
      </c>
    </row>
    <row r="25095" spans="2:6">
      <c r="B25095" t="s">
        <v>25104</v>
      </c>
      <c r="D25095">
        <v>12.22</v>
      </c>
      <c r="F25095">
        <v>12.22</v>
      </c>
    </row>
    <row r="25096" spans="2:6">
      <c r="B25096" t="s">
        <v>25105</v>
      </c>
      <c r="D25096">
        <v>15.94</v>
      </c>
      <c r="F25096">
        <v>15.94</v>
      </c>
    </row>
    <row r="25097" spans="2:6">
      <c r="B25097" t="s">
        <v>25106</v>
      </c>
      <c r="D25097">
        <v>23.34</v>
      </c>
      <c r="F25097">
        <v>23.34</v>
      </c>
    </row>
    <row r="25098" spans="2:6">
      <c r="B25098" t="s">
        <v>25107</v>
      </c>
      <c r="D25098">
        <v>40.32</v>
      </c>
      <c r="F25098">
        <v>40.32</v>
      </c>
    </row>
    <row r="25099" spans="2:6">
      <c r="B25099" t="s">
        <v>25108</v>
      </c>
      <c r="D25099">
        <v>47.54</v>
      </c>
      <c r="F25099">
        <v>47.54</v>
      </c>
    </row>
    <row r="25100" spans="2:6">
      <c r="B25100" t="s">
        <v>25109</v>
      </c>
      <c r="D25100">
        <v>25.74</v>
      </c>
      <c r="F25100">
        <v>25.74</v>
      </c>
    </row>
    <row r="25101" spans="2:6">
      <c r="B25101" t="s">
        <v>25110</v>
      </c>
      <c r="D25101">
        <v>54.6</v>
      </c>
      <c r="F25101">
        <v>54.6</v>
      </c>
    </row>
    <row r="25102" spans="2:6">
      <c r="B25102" t="s">
        <v>25111</v>
      </c>
      <c r="D25102">
        <v>92.74</v>
      </c>
      <c r="F25102">
        <v>92.74</v>
      </c>
    </row>
    <row r="25103" spans="2:6">
      <c r="B25103" t="s">
        <v>25112</v>
      </c>
      <c r="D25103">
        <v>58.58</v>
      </c>
      <c r="F25103">
        <v>58.58</v>
      </c>
    </row>
    <row r="25104" spans="2:6">
      <c r="B25104" t="s">
        <v>25113</v>
      </c>
      <c r="D25104">
        <v>128.41999999999999</v>
      </c>
      <c r="F25104">
        <v>128.41999999999999</v>
      </c>
    </row>
    <row r="25105" spans="2:6">
      <c r="B25105" t="s">
        <v>25114</v>
      </c>
      <c r="D25105">
        <v>27.63</v>
      </c>
      <c r="F25105">
        <v>27.63</v>
      </c>
    </row>
    <row r="25106" spans="2:6">
      <c r="B25106" t="s">
        <v>25115</v>
      </c>
      <c r="D25106">
        <v>64</v>
      </c>
      <c r="F25106">
        <v>64</v>
      </c>
    </row>
    <row r="25107" spans="2:6">
      <c r="B25107" t="s">
        <v>25116</v>
      </c>
      <c r="D25107">
        <v>22</v>
      </c>
      <c r="F25107">
        <v>22</v>
      </c>
    </row>
    <row r="25108" spans="2:6">
      <c r="B25108" t="s">
        <v>25117</v>
      </c>
      <c r="D25108">
        <v>39.869999999999997</v>
      </c>
      <c r="F25108">
        <v>39.869999999999997</v>
      </c>
    </row>
    <row r="25109" spans="2:6">
      <c r="B25109" t="s">
        <v>25118</v>
      </c>
      <c r="D25109">
        <v>11.95</v>
      </c>
      <c r="F25109">
        <v>11.95</v>
      </c>
    </row>
    <row r="25110" spans="2:6">
      <c r="B25110" t="s">
        <v>25119</v>
      </c>
      <c r="D25110">
        <v>30.71</v>
      </c>
      <c r="F25110">
        <v>30.71</v>
      </c>
    </row>
    <row r="25111" spans="2:6">
      <c r="B25111" t="s">
        <v>25120</v>
      </c>
      <c r="D25111">
        <v>45.72</v>
      </c>
      <c r="F25111">
        <v>45.72</v>
      </c>
    </row>
    <row r="25112" spans="2:6">
      <c r="B25112" t="s">
        <v>25121</v>
      </c>
      <c r="D25112">
        <v>29.28</v>
      </c>
      <c r="F25112">
        <v>29.28</v>
      </c>
    </row>
    <row r="25113" spans="2:6">
      <c r="B25113" t="s">
        <v>25122</v>
      </c>
      <c r="D25113">
        <v>46.62</v>
      </c>
      <c r="F25113">
        <v>46.62</v>
      </c>
    </row>
    <row r="25114" spans="2:6">
      <c r="B25114" t="s">
        <v>25123</v>
      </c>
      <c r="D25114">
        <v>166.23</v>
      </c>
      <c r="F25114">
        <v>166.23</v>
      </c>
    </row>
    <row r="25115" spans="2:6">
      <c r="B25115" t="s">
        <v>25124</v>
      </c>
      <c r="D25115">
        <v>17.600000000000001</v>
      </c>
      <c r="F25115">
        <v>17.600000000000001</v>
      </c>
    </row>
    <row r="25116" spans="2:6">
      <c r="B25116" t="s">
        <v>25125</v>
      </c>
      <c r="D25116">
        <v>73.64</v>
      </c>
      <c r="F25116">
        <v>73.64</v>
      </c>
    </row>
    <row r="25117" spans="2:6">
      <c r="B25117" t="s">
        <v>25126</v>
      </c>
      <c r="D25117">
        <v>37.51</v>
      </c>
      <c r="F25117">
        <v>37.51</v>
      </c>
    </row>
    <row r="25118" spans="2:6">
      <c r="B25118" t="s">
        <v>25127</v>
      </c>
      <c r="D25118">
        <v>68.540000000000006</v>
      </c>
      <c r="F25118">
        <v>68.540000000000006</v>
      </c>
    </row>
    <row r="25119" spans="2:6">
      <c r="B25119" t="s">
        <v>25128</v>
      </c>
      <c r="D25119">
        <v>40.01</v>
      </c>
      <c r="F25119">
        <v>40.01</v>
      </c>
    </row>
    <row r="25120" spans="2:6">
      <c r="B25120" t="s">
        <v>25129</v>
      </c>
      <c r="D25120">
        <v>147.74</v>
      </c>
      <c r="F25120">
        <v>147.74</v>
      </c>
    </row>
    <row r="25121" spans="2:6">
      <c r="B25121" t="s">
        <v>25130</v>
      </c>
      <c r="D25121">
        <v>32.5</v>
      </c>
      <c r="F25121">
        <v>32.5</v>
      </c>
    </row>
    <row r="25122" spans="2:6">
      <c r="B25122" t="s">
        <v>25131</v>
      </c>
      <c r="D25122">
        <v>50.58</v>
      </c>
      <c r="F25122">
        <v>50.58</v>
      </c>
    </row>
    <row r="25123" spans="2:6">
      <c r="B25123" t="s">
        <v>25132</v>
      </c>
      <c r="D25123">
        <v>24.22</v>
      </c>
      <c r="F25123">
        <v>24.22</v>
      </c>
    </row>
    <row r="25124" spans="2:6">
      <c r="B25124" t="s">
        <v>25133</v>
      </c>
      <c r="D25124">
        <v>18.71</v>
      </c>
      <c r="F25124">
        <v>18.71</v>
      </c>
    </row>
    <row r="25125" spans="2:6">
      <c r="B25125" t="s">
        <v>25134</v>
      </c>
      <c r="D25125">
        <v>56.58</v>
      </c>
      <c r="F25125">
        <v>56.58</v>
      </c>
    </row>
    <row r="25126" spans="2:6">
      <c r="B25126" t="s">
        <v>25135</v>
      </c>
      <c r="D25126">
        <v>27.56</v>
      </c>
      <c r="F25126">
        <v>27.56</v>
      </c>
    </row>
    <row r="25127" spans="2:6">
      <c r="B25127" t="s">
        <v>25136</v>
      </c>
      <c r="D25127">
        <v>205.48</v>
      </c>
      <c r="F25127">
        <v>205.48</v>
      </c>
    </row>
    <row r="25128" spans="2:6">
      <c r="B25128" t="s">
        <v>25137</v>
      </c>
      <c r="D25128">
        <v>73.64</v>
      </c>
      <c r="F25128">
        <v>73.64</v>
      </c>
    </row>
    <row r="25129" spans="2:6">
      <c r="B25129" t="s">
        <v>25138</v>
      </c>
      <c r="D25129">
        <v>142.08000000000001</v>
      </c>
      <c r="F25129">
        <v>142.08000000000001</v>
      </c>
    </row>
    <row r="25130" spans="2:6">
      <c r="B25130" t="s">
        <v>25139</v>
      </c>
      <c r="D25130">
        <v>38.630000000000003</v>
      </c>
      <c r="F25130">
        <v>38.630000000000003</v>
      </c>
    </row>
    <row r="25131" spans="2:6">
      <c r="B25131" t="s">
        <v>25140</v>
      </c>
      <c r="D25131">
        <v>60</v>
      </c>
      <c r="F25131">
        <v>60</v>
      </c>
    </row>
    <row r="25132" spans="2:6">
      <c r="B25132" t="s">
        <v>25141</v>
      </c>
      <c r="D25132">
        <v>22.53</v>
      </c>
      <c r="F25132">
        <v>22.53</v>
      </c>
    </row>
    <row r="25133" spans="2:6">
      <c r="B25133" t="s">
        <v>25142</v>
      </c>
      <c r="D25133">
        <v>44.53</v>
      </c>
      <c r="F25133">
        <v>44.53</v>
      </c>
    </row>
    <row r="25134" spans="2:6">
      <c r="B25134" t="s">
        <v>25143</v>
      </c>
      <c r="D25134">
        <v>23.8</v>
      </c>
      <c r="F25134">
        <v>23.8</v>
      </c>
    </row>
    <row r="25135" spans="2:6">
      <c r="B25135" t="s">
        <v>25144</v>
      </c>
      <c r="D25135">
        <v>60.86</v>
      </c>
      <c r="F25135">
        <v>60.86</v>
      </c>
    </row>
    <row r="25136" spans="2:6">
      <c r="B25136" t="s">
        <v>25145</v>
      </c>
      <c r="D25136">
        <v>58.58</v>
      </c>
      <c r="F25136">
        <v>58.58</v>
      </c>
    </row>
    <row r="25137" spans="2:6">
      <c r="B25137" t="s">
        <v>25146</v>
      </c>
      <c r="D25137">
        <v>10.23</v>
      </c>
      <c r="F25137">
        <v>10.23</v>
      </c>
    </row>
    <row r="25138" spans="2:6">
      <c r="B25138" t="s">
        <v>25147</v>
      </c>
      <c r="D25138">
        <v>130.46</v>
      </c>
      <c r="F25138">
        <v>130.46</v>
      </c>
    </row>
    <row r="25139" spans="2:6">
      <c r="B25139" t="s">
        <v>25148</v>
      </c>
      <c r="D25139">
        <v>37.61</v>
      </c>
      <c r="F25139">
        <v>37.61</v>
      </c>
    </row>
    <row r="25140" spans="2:6">
      <c r="B25140" t="s">
        <v>25149</v>
      </c>
      <c r="D25140">
        <v>125.22</v>
      </c>
      <c r="F25140">
        <v>125.22</v>
      </c>
    </row>
    <row r="25141" spans="2:6">
      <c r="B25141" t="s">
        <v>25150</v>
      </c>
      <c r="D25141">
        <v>84.92</v>
      </c>
      <c r="F25141">
        <v>84.92</v>
      </c>
    </row>
    <row r="25142" spans="2:6">
      <c r="B25142" t="s">
        <v>25151</v>
      </c>
      <c r="D25142">
        <v>35</v>
      </c>
      <c r="F25142">
        <v>35</v>
      </c>
    </row>
    <row r="25143" spans="2:6">
      <c r="B25143" t="s">
        <v>25152</v>
      </c>
      <c r="D25143">
        <v>53.86</v>
      </c>
      <c r="F25143">
        <v>53.86</v>
      </c>
    </row>
    <row r="25144" spans="2:6">
      <c r="B25144" t="s">
        <v>25153</v>
      </c>
      <c r="D25144">
        <v>37.04</v>
      </c>
      <c r="F25144">
        <v>37.04</v>
      </c>
    </row>
    <row r="25145" spans="2:6">
      <c r="B25145" t="s">
        <v>25154</v>
      </c>
      <c r="D25145">
        <v>73.64</v>
      </c>
      <c r="F25145">
        <v>73.64</v>
      </c>
    </row>
    <row r="25146" spans="2:6">
      <c r="B25146" t="s">
        <v>25155</v>
      </c>
      <c r="D25146">
        <v>19.25</v>
      </c>
      <c r="F25146">
        <v>19.25</v>
      </c>
    </row>
    <row r="25147" spans="2:6">
      <c r="B25147" t="s">
        <v>25156</v>
      </c>
      <c r="D25147">
        <v>29.99</v>
      </c>
      <c r="F25147">
        <v>29.99</v>
      </c>
    </row>
    <row r="25148" spans="2:6">
      <c r="B25148" t="s">
        <v>25157</v>
      </c>
      <c r="D25148">
        <v>48.2</v>
      </c>
      <c r="F25148">
        <v>48.2</v>
      </c>
    </row>
    <row r="25149" spans="2:6">
      <c r="B25149" t="s">
        <v>25158</v>
      </c>
      <c r="D25149">
        <v>79.55</v>
      </c>
      <c r="F25149">
        <v>79.55</v>
      </c>
    </row>
    <row r="25150" spans="2:6">
      <c r="B25150" t="s">
        <v>25159</v>
      </c>
      <c r="D25150">
        <v>560.64</v>
      </c>
      <c r="F25150">
        <v>560.64</v>
      </c>
    </row>
    <row r="25151" spans="2:6">
      <c r="B25151" t="s">
        <v>25160</v>
      </c>
      <c r="D25151">
        <v>47.04</v>
      </c>
      <c r="F25151">
        <v>47.04</v>
      </c>
    </row>
    <row r="25152" spans="2:6">
      <c r="B25152" t="s">
        <v>25161</v>
      </c>
      <c r="D25152">
        <v>14.72</v>
      </c>
      <c r="F25152">
        <v>14.72</v>
      </c>
    </row>
    <row r="25153" spans="2:6">
      <c r="B25153" t="s">
        <v>25162</v>
      </c>
      <c r="D25153">
        <v>135.04</v>
      </c>
      <c r="F25153">
        <v>135.04</v>
      </c>
    </row>
    <row r="25154" spans="2:6">
      <c r="B25154" t="s">
        <v>25163</v>
      </c>
      <c r="D25154">
        <v>321.5</v>
      </c>
      <c r="F25154">
        <v>321.5</v>
      </c>
    </row>
    <row r="25155" spans="2:6">
      <c r="B25155" t="s">
        <v>25164</v>
      </c>
      <c r="D25155">
        <v>20.46</v>
      </c>
      <c r="F25155">
        <v>20.46</v>
      </c>
    </row>
    <row r="25156" spans="2:6">
      <c r="B25156" t="s">
        <v>25165</v>
      </c>
      <c r="D25156">
        <v>27.59</v>
      </c>
      <c r="F25156">
        <v>27.59</v>
      </c>
    </row>
    <row r="25157" spans="2:6">
      <c r="B25157" t="s">
        <v>25166</v>
      </c>
      <c r="D25157">
        <v>18.670000000000002</v>
      </c>
      <c r="F25157">
        <v>18.670000000000002</v>
      </c>
    </row>
    <row r="25158" spans="2:6">
      <c r="B25158" t="s">
        <v>25167</v>
      </c>
      <c r="D25158">
        <v>38.22</v>
      </c>
      <c r="F25158">
        <v>38.22</v>
      </c>
    </row>
    <row r="25159" spans="2:6">
      <c r="B25159" t="s">
        <v>25168</v>
      </c>
      <c r="D25159">
        <v>16.739999999999998</v>
      </c>
      <c r="F25159">
        <v>16.739999999999998</v>
      </c>
    </row>
    <row r="25160" spans="2:6">
      <c r="B25160" t="s">
        <v>25169</v>
      </c>
      <c r="D25160">
        <v>62.34</v>
      </c>
      <c r="F25160">
        <v>62.34</v>
      </c>
    </row>
    <row r="25161" spans="2:6">
      <c r="B25161" t="s">
        <v>25170</v>
      </c>
      <c r="D25161">
        <v>58.45</v>
      </c>
      <c r="F25161">
        <v>58.45</v>
      </c>
    </row>
    <row r="25162" spans="2:6">
      <c r="B25162" t="s">
        <v>25171</v>
      </c>
      <c r="D25162">
        <v>55.81</v>
      </c>
      <c r="F25162">
        <v>55.81</v>
      </c>
    </row>
    <row r="25163" spans="2:6">
      <c r="B25163" t="s">
        <v>25172</v>
      </c>
      <c r="D25163">
        <v>50.85</v>
      </c>
      <c r="F25163">
        <v>50.85</v>
      </c>
    </row>
    <row r="25164" spans="2:6">
      <c r="B25164" t="s">
        <v>25173</v>
      </c>
      <c r="D25164">
        <v>19.25</v>
      </c>
      <c r="F25164">
        <v>19.25</v>
      </c>
    </row>
    <row r="25165" spans="2:6">
      <c r="B25165" t="s">
        <v>25174</v>
      </c>
      <c r="D25165">
        <v>11.98</v>
      </c>
      <c r="F25165">
        <v>11.98</v>
      </c>
    </row>
    <row r="25166" spans="2:6">
      <c r="B25166" t="s">
        <v>25175</v>
      </c>
      <c r="D25166">
        <v>175.34</v>
      </c>
      <c r="F25166">
        <v>175.34</v>
      </c>
    </row>
    <row r="25167" spans="2:6">
      <c r="B25167" t="s">
        <v>25176</v>
      </c>
      <c r="D25167">
        <v>51.06</v>
      </c>
      <c r="F25167">
        <v>51.06</v>
      </c>
    </row>
    <row r="25168" spans="2:6">
      <c r="B25168" t="s">
        <v>25177</v>
      </c>
      <c r="D25168">
        <v>11.49</v>
      </c>
      <c r="F25168">
        <v>11.49</v>
      </c>
    </row>
    <row r="25169" spans="2:6">
      <c r="B25169" t="s">
        <v>25178</v>
      </c>
      <c r="D25169">
        <v>24.99</v>
      </c>
      <c r="F25169">
        <v>24.99</v>
      </c>
    </row>
    <row r="25170" spans="2:6">
      <c r="B25170" t="s">
        <v>25179</v>
      </c>
      <c r="D25170">
        <v>29.06</v>
      </c>
      <c r="F25170">
        <v>29.06</v>
      </c>
    </row>
    <row r="25171" spans="2:6">
      <c r="B25171" t="s">
        <v>25180</v>
      </c>
      <c r="D25171">
        <v>23.81</v>
      </c>
      <c r="F25171">
        <v>23.81</v>
      </c>
    </row>
    <row r="25172" spans="2:6">
      <c r="B25172" t="s">
        <v>25181</v>
      </c>
      <c r="D25172">
        <v>52.82</v>
      </c>
      <c r="F25172">
        <v>52.82</v>
      </c>
    </row>
    <row r="25173" spans="2:6">
      <c r="B25173" t="s">
        <v>25182</v>
      </c>
      <c r="D25173">
        <v>179.2</v>
      </c>
      <c r="F25173">
        <v>179.2</v>
      </c>
    </row>
    <row r="25174" spans="2:6">
      <c r="B25174" t="s">
        <v>25183</v>
      </c>
      <c r="D25174">
        <v>219.76</v>
      </c>
      <c r="F25174">
        <v>219.76</v>
      </c>
    </row>
    <row r="25175" spans="2:6">
      <c r="B25175" t="s">
        <v>25184</v>
      </c>
      <c r="D25175">
        <v>14.49</v>
      </c>
      <c r="F25175">
        <v>14.49</v>
      </c>
    </row>
    <row r="25176" spans="2:6">
      <c r="B25176" t="s">
        <v>25185</v>
      </c>
      <c r="D25176">
        <v>72.75</v>
      </c>
      <c r="F25176">
        <v>72.75</v>
      </c>
    </row>
    <row r="25177" spans="2:6">
      <c r="B25177" t="s">
        <v>25186</v>
      </c>
      <c r="D25177">
        <v>40.4</v>
      </c>
      <c r="F25177">
        <v>40.4</v>
      </c>
    </row>
    <row r="25178" spans="2:6">
      <c r="B25178" t="s">
        <v>25187</v>
      </c>
      <c r="D25178">
        <v>106.56</v>
      </c>
      <c r="F25178">
        <v>106.56</v>
      </c>
    </row>
    <row r="25179" spans="2:6">
      <c r="B25179" t="s">
        <v>25188</v>
      </c>
      <c r="D25179">
        <v>28</v>
      </c>
      <c r="F25179">
        <v>28</v>
      </c>
    </row>
    <row r="25180" spans="2:6">
      <c r="B25180" t="s">
        <v>25189</v>
      </c>
      <c r="D25180">
        <v>29.24</v>
      </c>
      <c r="F25180">
        <v>29.24</v>
      </c>
    </row>
    <row r="25181" spans="2:6">
      <c r="B25181" t="s">
        <v>25190</v>
      </c>
      <c r="D25181">
        <v>33.99</v>
      </c>
      <c r="F25181">
        <v>33.99</v>
      </c>
    </row>
    <row r="25182" spans="2:6">
      <c r="B25182" t="s">
        <v>25191</v>
      </c>
      <c r="D25182">
        <v>104.13</v>
      </c>
      <c r="F25182">
        <v>104.13</v>
      </c>
    </row>
    <row r="25183" spans="2:6">
      <c r="B25183" t="s">
        <v>25192</v>
      </c>
      <c r="D25183">
        <v>372.04</v>
      </c>
      <c r="F25183">
        <v>372.04</v>
      </c>
    </row>
    <row r="25184" spans="2:6">
      <c r="B25184" t="s">
        <v>25193</v>
      </c>
      <c r="D25184">
        <v>46.41</v>
      </c>
      <c r="F25184">
        <v>46.41</v>
      </c>
    </row>
    <row r="25185" spans="2:6">
      <c r="B25185" t="s">
        <v>25194</v>
      </c>
      <c r="D25185">
        <v>57.37</v>
      </c>
      <c r="F25185">
        <v>57.37</v>
      </c>
    </row>
    <row r="25186" spans="2:6">
      <c r="B25186" t="s">
        <v>25195</v>
      </c>
      <c r="D25186">
        <v>410.82</v>
      </c>
      <c r="F25186">
        <v>410.82</v>
      </c>
    </row>
    <row r="25187" spans="2:6">
      <c r="B25187" t="s">
        <v>25196</v>
      </c>
      <c r="D25187">
        <v>96.76</v>
      </c>
      <c r="F25187">
        <v>96.76</v>
      </c>
    </row>
    <row r="25188" spans="2:6">
      <c r="B25188" t="s">
        <v>25197</v>
      </c>
      <c r="D25188">
        <v>611.88</v>
      </c>
      <c r="F25188">
        <v>611.88</v>
      </c>
    </row>
    <row r="25189" spans="2:6">
      <c r="B25189" t="s">
        <v>25198</v>
      </c>
      <c r="D25189">
        <v>112.5</v>
      </c>
      <c r="F25189">
        <v>112.5</v>
      </c>
    </row>
    <row r="25190" spans="2:6">
      <c r="B25190" t="s">
        <v>25199</v>
      </c>
      <c r="D25190">
        <v>13.1</v>
      </c>
      <c r="F25190">
        <v>13.1</v>
      </c>
    </row>
    <row r="25191" spans="2:6">
      <c r="B25191" t="s">
        <v>25200</v>
      </c>
      <c r="D25191">
        <v>221.02</v>
      </c>
      <c r="F25191">
        <v>221.02</v>
      </c>
    </row>
    <row r="25192" spans="2:6">
      <c r="B25192" t="s">
        <v>25201</v>
      </c>
      <c r="D25192">
        <v>57.12</v>
      </c>
      <c r="F25192">
        <v>57.12</v>
      </c>
    </row>
    <row r="25193" spans="2:6">
      <c r="B25193" t="s">
        <v>25202</v>
      </c>
      <c r="D25193">
        <v>36.85</v>
      </c>
      <c r="F25193">
        <v>36.85</v>
      </c>
    </row>
    <row r="25194" spans="2:6">
      <c r="B25194" t="s">
        <v>25203</v>
      </c>
      <c r="D25194">
        <v>29.42</v>
      </c>
      <c r="F25194">
        <v>29.42</v>
      </c>
    </row>
    <row r="25195" spans="2:6">
      <c r="B25195" t="s">
        <v>25204</v>
      </c>
      <c r="D25195">
        <v>35.340000000000003</v>
      </c>
      <c r="F25195">
        <v>35.340000000000003</v>
      </c>
    </row>
    <row r="25196" spans="2:6">
      <c r="B25196" t="s">
        <v>25205</v>
      </c>
      <c r="D25196">
        <v>190</v>
      </c>
      <c r="F25196">
        <v>190</v>
      </c>
    </row>
    <row r="25197" spans="2:6">
      <c r="B25197" t="s">
        <v>25206</v>
      </c>
      <c r="D25197">
        <v>17.72</v>
      </c>
      <c r="F25197">
        <v>17.72</v>
      </c>
    </row>
    <row r="25198" spans="2:6">
      <c r="B25198" t="s">
        <v>25207</v>
      </c>
      <c r="D25198">
        <v>21.02</v>
      </c>
      <c r="F25198">
        <v>21.02</v>
      </c>
    </row>
    <row r="25199" spans="2:6">
      <c r="B25199" t="s">
        <v>25208</v>
      </c>
      <c r="D25199">
        <v>29.84</v>
      </c>
      <c r="F25199">
        <v>29.84</v>
      </c>
    </row>
    <row r="25200" spans="2:6">
      <c r="B25200" t="s">
        <v>25209</v>
      </c>
      <c r="D25200">
        <v>429.8</v>
      </c>
      <c r="F25200">
        <v>429.8</v>
      </c>
    </row>
    <row r="25201" spans="2:6">
      <c r="B25201" t="s">
        <v>25210</v>
      </c>
      <c r="D25201">
        <v>72.06</v>
      </c>
      <c r="F25201">
        <v>72.06</v>
      </c>
    </row>
    <row r="25202" spans="2:6">
      <c r="B25202" t="s">
        <v>25211</v>
      </c>
      <c r="D25202">
        <v>119.29</v>
      </c>
      <c r="F25202">
        <v>119.29</v>
      </c>
    </row>
    <row r="25203" spans="2:6">
      <c r="B25203" t="s">
        <v>25212</v>
      </c>
      <c r="D25203">
        <v>64.44</v>
      </c>
      <c r="F25203">
        <v>64.44</v>
      </c>
    </row>
    <row r="25204" spans="2:6">
      <c r="B25204" t="s">
        <v>25213</v>
      </c>
      <c r="D25204">
        <v>105.84</v>
      </c>
      <c r="F25204">
        <v>105.84</v>
      </c>
    </row>
    <row r="25205" spans="2:6">
      <c r="B25205" t="s">
        <v>25214</v>
      </c>
      <c r="D25205">
        <v>165.3</v>
      </c>
      <c r="F25205">
        <v>165.3</v>
      </c>
    </row>
    <row r="25206" spans="2:6">
      <c r="B25206" t="s">
        <v>25215</v>
      </c>
      <c r="D25206">
        <v>30.15</v>
      </c>
      <c r="F25206">
        <v>30.15</v>
      </c>
    </row>
    <row r="25207" spans="2:6">
      <c r="B25207" t="s">
        <v>25216</v>
      </c>
      <c r="D25207">
        <v>17.91</v>
      </c>
      <c r="F25207">
        <v>17.91</v>
      </c>
    </row>
    <row r="25208" spans="2:6">
      <c r="B25208" t="s">
        <v>25217</v>
      </c>
      <c r="D25208">
        <v>47.92</v>
      </c>
      <c r="F25208">
        <v>47.92</v>
      </c>
    </row>
    <row r="25209" spans="2:6">
      <c r="B25209" t="s">
        <v>25218</v>
      </c>
      <c r="D25209">
        <v>120.12</v>
      </c>
      <c r="F25209">
        <v>120.12</v>
      </c>
    </row>
    <row r="25210" spans="2:6">
      <c r="B25210" t="s">
        <v>25219</v>
      </c>
      <c r="D25210">
        <v>33.07</v>
      </c>
      <c r="F25210">
        <v>33.07</v>
      </c>
    </row>
    <row r="25211" spans="2:6">
      <c r="B25211" t="s">
        <v>25220</v>
      </c>
      <c r="D25211">
        <v>34.47</v>
      </c>
      <c r="F25211">
        <v>34.47</v>
      </c>
    </row>
    <row r="25212" spans="2:6">
      <c r="B25212" t="s">
        <v>25221</v>
      </c>
      <c r="D25212">
        <v>68.34</v>
      </c>
      <c r="F25212">
        <v>68.34</v>
      </c>
    </row>
    <row r="25213" spans="2:6">
      <c r="B25213" t="s">
        <v>25222</v>
      </c>
      <c r="D25213">
        <v>196.18</v>
      </c>
      <c r="F25213">
        <v>196.18</v>
      </c>
    </row>
    <row r="25214" spans="2:6">
      <c r="B25214" t="s">
        <v>25223</v>
      </c>
      <c r="D25214">
        <v>48.38</v>
      </c>
      <c r="F25214">
        <v>48.38</v>
      </c>
    </row>
    <row r="25215" spans="2:6">
      <c r="B25215" t="s">
        <v>25224</v>
      </c>
      <c r="D25215">
        <v>47.13</v>
      </c>
      <c r="F25215">
        <v>47.13</v>
      </c>
    </row>
    <row r="25216" spans="2:6">
      <c r="B25216" t="s">
        <v>25225</v>
      </c>
      <c r="D25216">
        <v>385.44</v>
      </c>
      <c r="F25216">
        <v>385.44</v>
      </c>
    </row>
    <row r="25217" spans="2:6">
      <c r="B25217" t="s">
        <v>25226</v>
      </c>
      <c r="D25217">
        <v>22.03</v>
      </c>
      <c r="F25217">
        <v>22.03</v>
      </c>
    </row>
    <row r="25218" spans="2:6">
      <c r="B25218" t="s">
        <v>25227</v>
      </c>
      <c r="D25218">
        <v>30.55</v>
      </c>
      <c r="F25218">
        <v>30.55</v>
      </c>
    </row>
    <row r="25219" spans="2:6">
      <c r="B25219" t="s">
        <v>25228</v>
      </c>
      <c r="D25219">
        <v>35.11</v>
      </c>
      <c r="F25219">
        <v>35.11</v>
      </c>
    </row>
    <row r="25220" spans="2:6">
      <c r="B25220" t="s">
        <v>25229</v>
      </c>
      <c r="D25220">
        <v>89.44</v>
      </c>
      <c r="F25220">
        <v>89.44</v>
      </c>
    </row>
    <row r="25221" spans="2:6">
      <c r="B25221" t="s">
        <v>25230</v>
      </c>
      <c r="D25221">
        <v>75.900000000000006</v>
      </c>
      <c r="F25221">
        <v>75.900000000000006</v>
      </c>
    </row>
    <row r="25222" spans="2:6">
      <c r="B25222" t="s">
        <v>25231</v>
      </c>
      <c r="D25222">
        <v>28.67</v>
      </c>
      <c r="F25222">
        <v>28.67</v>
      </c>
    </row>
    <row r="25223" spans="2:6">
      <c r="B25223" t="s">
        <v>25232</v>
      </c>
      <c r="D25223">
        <v>39.28</v>
      </c>
      <c r="F25223">
        <v>39.28</v>
      </c>
    </row>
    <row r="25224" spans="2:6">
      <c r="B25224" t="s">
        <v>25233</v>
      </c>
      <c r="D25224">
        <v>33.99</v>
      </c>
      <c r="F25224">
        <v>33.99</v>
      </c>
    </row>
    <row r="25225" spans="2:6">
      <c r="B25225" t="s">
        <v>25234</v>
      </c>
      <c r="D25225">
        <v>12.43</v>
      </c>
      <c r="F25225">
        <v>12.43</v>
      </c>
    </row>
    <row r="25226" spans="2:6">
      <c r="B25226" t="s">
        <v>25235</v>
      </c>
      <c r="D25226">
        <v>46.41</v>
      </c>
      <c r="F25226">
        <v>46.41</v>
      </c>
    </row>
    <row r="25227" spans="2:6">
      <c r="B25227" t="s">
        <v>25236</v>
      </c>
      <c r="D25227">
        <v>30</v>
      </c>
      <c r="F25227">
        <v>30</v>
      </c>
    </row>
    <row r="25228" spans="2:6">
      <c r="B25228" t="s">
        <v>25237</v>
      </c>
      <c r="D25228">
        <v>42.55</v>
      </c>
      <c r="F25228">
        <v>42.55</v>
      </c>
    </row>
    <row r="25229" spans="2:6">
      <c r="B25229" t="s">
        <v>25238</v>
      </c>
      <c r="D25229">
        <v>18.52</v>
      </c>
      <c r="F25229">
        <v>18.52</v>
      </c>
    </row>
    <row r="25230" spans="2:6">
      <c r="B25230" t="s">
        <v>25239</v>
      </c>
      <c r="D25230">
        <v>321.5</v>
      </c>
      <c r="F25230">
        <v>321.5</v>
      </c>
    </row>
    <row r="25231" spans="2:6">
      <c r="B25231" t="s">
        <v>25240</v>
      </c>
      <c r="D25231">
        <v>38.36</v>
      </c>
      <c r="F25231">
        <v>38.36</v>
      </c>
    </row>
    <row r="25232" spans="2:6">
      <c r="B25232" t="s">
        <v>25241</v>
      </c>
      <c r="D25232">
        <v>239.1</v>
      </c>
      <c r="F25232">
        <v>239.1</v>
      </c>
    </row>
    <row r="25233" spans="2:6">
      <c r="B25233" t="s">
        <v>25242</v>
      </c>
      <c r="D25233">
        <v>168</v>
      </c>
      <c r="F25233">
        <v>168</v>
      </c>
    </row>
    <row r="25234" spans="2:6">
      <c r="B25234" t="s">
        <v>25243</v>
      </c>
      <c r="D25234">
        <v>19.940000000000001</v>
      </c>
      <c r="F25234">
        <v>19.940000000000001</v>
      </c>
    </row>
    <row r="25235" spans="2:6">
      <c r="B25235" t="s">
        <v>25244</v>
      </c>
      <c r="D25235">
        <v>769.44</v>
      </c>
      <c r="F25235">
        <v>769.44</v>
      </c>
    </row>
    <row r="25236" spans="2:6">
      <c r="B25236" t="s">
        <v>25245</v>
      </c>
      <c r="D25236">
        <v>11.48</v>
      </c>
      <c r="F25236">
        <v>11.48</v>
      </c>
    </row>
    <row r="25237" spans="2:6">
      <c r="B25237" t="s">
        <v>25246</v>
      </c>
      <c r="D25237">
        <v>144.88999999999999</v>
      </c>
      <c r="F25237">
        <v>144.88999999999999</v>
      </c>
    </row>
    <row r="25238" spans="2:6">
      <c r="B25238" t="s">
        <v>25247</v>
      </c>
      <c r="D25238">
        <v>74.78</v>
      </c>
      <c r="F25238">
        <v>74.78</v>
      </c>
    </row>
    <row r="25239" spans="2:6">
      <c r="B25239" t="s">
        <v>25248</v>
      </c>
      <c r="D25239">
        <v>9.94</v>
      </c>
      <c r="F25239">
        <v>9.94</v>
      </c>
    </row>
    <row r="25240" spans="2:6">
      <c r="B25240" t="s">
        <v>25249</v>
      </c>
      <c r="D25240">
        <v>12.78</v>
      </c>
      <c r="F25240">
        <v>12.78</v>
      </c>
    </row>
    <row r="25241" spans="2:6">
      <c r="B25241" t="s">
        <v>25250</v>
      </c>
      <c r="D25241">
        <v>38.22</v>
      </c>
      <c r="F25241">
        <v>38.22</v>
      </c>
    </row>
    <row r="25242" spans="2:6">
      <c r="B25242" t="s">
        <v>25251</v>
      </c>
      <c r="D25242">
        <v>72.319999999999993</v>
      </c>
      <c r="F25242">
        <v>72.319999999999993</v>
      </c>
    </row>
    <row r="25243" spans="2:6">
      <c r="B25243" t="s">
        <v>25252</v>
      </c>
      <c r="D25243">
        <v>16.739999999999998</v>
      </c>
      <c r="F25243">
        <v>16.739999999999998</v>
      </c>
    </row>
    <row r="25244" spans="2:6">
      <c r="B25244" t="s">
        <v>25253</v>
      </c>
      <c r="D25244">
        <v>22.68</v>
      </c>
      <c r="F25244">
        <v>22.68</v>
      </c>
    </row>
    <row r="25245" spans="2:6">
      <c r="B25245" t="s">
        <v>25254</v>
      </c>
      <c r="D25245">
        <v>115.06</v>
      </c>
      <c r="F25245">
        <v>115.06</v>
      </c>
    </row>
    <row r="25246" spans="2:6">
      <c r="B25246" t="s">
        <v>25255</v>
      </c>
      <c r="D25246">
        <v>35.85</v>
      </c>
      <c r="F25246">
        <v>35.85</v>
      </c>
    </row>
    <row r="25247" spans="2:6">
      <c r="B25247" t="s">
        <v>25256</v>
      </c>
      <c r="D25247">
        <v>24.54</v>
      </c>
      <c r="F25247">
        <v>24.54</v>
      </c>
    </row>
    <row r="25248" spans="2:6">
      <c r="B25248" t="s">
        <v>25257</v>
      </c>
      <c r="D25248">
        <v>160.76</v>
      </c>
      <c r="F25248">
        <v>160.76</v>
      </c>
    </row>
    <row r="25249" spans="2:6">
      <c r="B25249" t="s">
        <v>25258</v>
      </c>
      <c r="D25249">
        <v>474.04</v>
      </c>
      <c r="F25249">
        <v>474.04</v>
      </c>
    </row>
    <row r="25250" spans="2:6">
      <c r="B25250" t="s">
        <v>25259</v>
      </c>
      <c r="D25250">
        <v>23.18</v>
      </c>
      <c r="F25250">
        <v>23.18</v>
      </c>
    </row>
    <row r="25251" spans="2:6">
      <c r="B25251" t="s">
        <v>25260</v>
      </c>
      <c r="D25251">
        <v>47.04</v>
      </c>
      <c r="F25251">
        <v>47.04</v>
      </c>
    </row>
    <row r="25252" spans="2:6">
      <c r="B25252" t="s">
        <v>25261</v>
      </c>
      <c r="D25252">
        <v>16.739999999999998</v>
      </c>
      <c r="F25252">
        <v>16.739999999999998</v>
      </c>
    </row>
    <row r="25253" spans="2:6">
      <c r="B25253" t="s">
        <v>25262</v>
      </c>
      <c r="D25253">
        <v>51.25</v>
      </c>
      <c r="F25253">
        <v>51.25</v>
      </c>
    </row>
    <row r="25254" spans="2:6">
      <c r="B25254" t="s">
        <v>25263</v>
      </c>
      <c r="D25254">
        <v>4.9000000000000004</v>
      </c>
      <c r="F25254">
        <v>4.9000000000000004</v>
      </c>
    </row>
    <row r="25255" spans="2:6">
      <c r="B25255" t="s">
        <v>25264</v>
      </c>
      <c r="D25255">
        <v>11.69</v>
      </c>
      <c r="F25255">
        <v>11.69</v>
      </c>
    </row>
    <row r="25256" spans="2:6">
      <c r="B25256" t="s">
        <v>25265</v>
      </c>
      <c r="D25256">
        <v>24</v>
      </c>
      <c r="F25256">
        <v>24</v>
      </c>
    </row>
    <row r="25257" spans="2:6">
      <c r="B25257" t="s">
        <v>25266</v>
      </c>
      <c r="D25257">
        <v>44.59</v>
      </c>
      <c r="F25257">
        <v>44.59</v>
      </c>
    </row>
    <row r="25258" spans="2:6">
      <c r="B25258" t="s">
        <v>25267</v>
      </c>
      <c r="D25258">
        <v>67.33</v>
      </c>
      <c r="F25258">
        <v>67.33</v>
      </c>
    </row>
    <row r="25259" spans="2:6">
      <c r="B25259" t="s">
        <v>25268</v>
      </c>
      <c r="D25259">
        <v>39.67</v>
      </c>
      <c r="F25259">
        <v>39.67</v>
      </c>
    </row>
    <row r="25260" spans="2:6">
      <c r="B25260" t="s">
        <v>25269</v>
      </c>
      <c r="D25260">
        <v>44.35</v>
      </c>
      <c r="F25260">
        <v>44.35</v>
      </c>
    </row>
    <row r="25261" spans="2:6">
      <c r="B25261" t="s">
        <v>25270</v>
      </c>
      <c r="D25261">
        <v>18.899999999999999</v>
      </c>
      <c r="F25261">
        <v>18.899999999999999</v>
      </c>
    </row>
    <row r="25262" spans="2:6">
      <c r="B25262" t="s">
        <v>25271</v>
      </c>
      <c r="D25262">
        <v>39.65</v>
      </c>
      <c r="F25262">
        <v>39.65</v>
      </c>
    </row>
    <row r="25263" spans="2:6">
      <c r="B25263" t="s">
        <v>25272</v>
      </c>
      <c r="D25263">
        <v>39.090000000000003</v>
      </c>
      <c r="F25263">
        <v>39.090000000000003</v>
      </c>
    </row>
    <row r="25264" spans="2:6">
      <c r="B25264" t="s">
        <v>25273</v>
      </c>
      <c r="D25264">
        <v>39.74</v>
      </c>
      <c r="F25264">
        <v>39.74</v>
      </c>
    </row>
    <row r="25265" spans="2:6">
      <c r="B25265" t="s">
        <v>25274</v>
      </c>
      <c r="D25265">
        <v>5.91</v>
      </c>
      <c r="F25265">
        <v>5.91</v>
      </c>
    </row>
    <row r="25266" spans="2:6">
      <c r="B25266" t="s">
        <v>25275</v>
      </c>
      <c r="D25266">
        <v>35</v>
      </c>
      <c r="F25266">
        <v>35</v>
      </c>
    </row>
    <row r="25267" spans="2:6">
      <c r="B25267" t="s">
        <v>25276</v>
      </c>
      <c r="D25267">
        <v>81.88</v>
      </c>
      <c r="F25267">
        <v>81.88</v>
      </c>
    </row>
    <row r="25268" spans="2:6">
      <c r="B25268" t="s">
        <v>25277</v>
      </c>
      <c r="D25268">
        <v>15.95</v>
      </c>
      <c r="F25268">
        <v>15.95</v>
      </c>
    </row>
    <row r="25269" spans="2:6">
      <c r="B25269" t="s">
        <v>25278</v>
      </c>
      <c r="D25269">
        <v>5.91</v>
      </c>
      <c r="F25269">
        <v>5.91</v>
      </c>
    </row>
    <row r="25270" spans="2:6">
      <c r="B25270" t="s">
        <v>25279</v>
      </c>
      <c r="D25270">
        <v>24.28</v>
      </c>
      <c r="F25270">
        <v>24.28</v>
      </c>
    </row>
    <row r="25271" spans="2:6">
      <c r="B25271" t="s">
        <v>25280</v>
      </c>
      <c r="D25271">
        <v>122.82</v>
      </c>
      <c r="F25271">
        <v>122.82</v>
      </c>
    </row>
    <row r="25272" spans="2:6">
      <c r="B25272" t="s">
        <v>25281</v>
      </c>
      <c r="D25272">
        <v>44.63</v>
      </c>
      <c r="F25272">
        <v>44.63</v>
      </c>
    </row>
    <row r="25273" spans="2:6">
      <c r="B25273" t="s">
        <v>25282</v>
      </c>
      <c r="D25273">
        <v>17.600000000000001</v>
      </c>
      <c r="F25273">
        <v>17.600000000000001</v>
      </c>
    </row>
    <row r="25274" spans="2:6">
      <c r="B25274" t="s">
        <v>25283</v>
      </c>
      <c r="D25274">
        <v>120.12</v>
      </c>
      <c r="F25274">
        <v>120.12</v>
      </c>
    </row>
    <row r="25275" spans="2:6">
      <c r="B25275" t="s">
        <v>25284</v>
      </c>
      <c r="D25275">
        <v>188.9</v>
      </c>
      <c r="F25275">
        <v>188.9</v>
      </c>
    </row>
    <row r="25276" spans="2:6">
      <c r="B25276" t="s">
        <v>25285</v>
      </c>
      <c r="D25276">
        <v>24.9</v>
      </c>
      <c r="F25276">
        <v>24.9</v>
      </c>
    </row>
    <row r="25277" spans="2:6">
      <c r="B25277" t="s">
        <v>25286</v>
      </c>
      <c r="D25277">
        <v>104.37</v>
      </c>
      <c r="F25277">
        <v>104.37</v>
      </c>
    </row>
    <row r="25278" spans="2:6">
      <c r="B25278" t="s">
        <v>25287</v>
      </c>
      <c r="D25278">
        <v>35.380000000000003</v>
      </c>
      <c r="F25278">
        <v>35.380000000000003</v>
      </c>
    </row>
    <row r="25279" spans="2:6">
      <c r="B25279" t="s">
        <v>25288</v>
      </c>
      <c r="D25279">
        <v>57.28</v>
      </c>
      <c r="F25279">
        <v>57.28</v>
      </c>
    </row>
    <row r="25280" spans="2:6">
      <c r="B25280" t="s">
        <v>25289</v>
      </c>
      <c r="D25280">
        <v>24.09</v>
      </c>
      <c r="F25280">
        <v>24.09</v>
      </c>
    </row>
    <row r="25281" spans="2:6">
      <c r="B25281" t="s">
        <v>25290</v>
      </c>
      <c r="D25281">
        <v>34.53</v>
      </c>
      <c r="F25281">
        <v>34.53</v>
      </c>
    </row>
    <row r="25282" spans="2:6">
      <c r="B25282" t="s">
        <v>25291</v>
      </c>
      <c r="D25282">
        <v>58.01</v>
      </c>
      <c r="F25282">
        <v>58.01</v>
      </c>
    </row>
    <row r="25283" spans="2:6">
      <c r="B25283" t="s">
        <v>25292</v>
      </c>
      <c r="D25283">
        <v>48.58</v>
      </c>
      <c r="F25283">
        <v>48.58</v>
      </c>
    </row>
    <row r="25284" spans="2:6">
      <c r="B25284" t="s">
        <v>25293</v>
      </c>
      <c r="D25284">
        <v>72.17</v>
      </c>
      <c r="F25284">
        <v>72.17</v>
      </c>
    </row>
    <row r="25285" spans="2:6">
      <c r="B25285" t="s">
        <v>25294</v>
      </c>
      <c r="D25285">
        <v>54.32</v>
      </c>
      <c r="F25285">
        <v>54.32</v>
      </c>
    </row>
    <row r="25286" spans="2:6">
      <c r="B25286" t="s">
        <v>25295</v>
      </c>
      <c r="D25286">
        <v>86.39</v>
      </c>
      <c r="F25286">
        <v>86.39</v>
      </c>
    </row>
    <row r="25287" spans="2:6">
      <c r="B25287" t="s">
        <v>25296</v>
      </c>
      <c r="D25287">
        <v>84</v>
      </c>
      <c r="F25287">
        <v>84</v>
      </c>
    </row>
    <row r="25288" spans="2:6">
      <c r="B25288" t="s">
        <v>25297</v>
      </c>
      <c r="D25288">
        <v>134.07</v>
      </c>
      <c r="F25288">
        <v>134.07</v>
      </c>
    </row>
    <row r="25289" spans="2:6">
      <c r="B25289" t="s">
        <v>25298</v>
      </c>
      <c r="D25289">
        <v>115.96</v>
      </c>
      <c r="F25289">
        <v>115.96</v>
      </c>
    </row>
    <row r="25290" spans="2:6">
      <c r="B25290" t="s">
        <v>25299</v>
      </c>
      <c r="D25290">
        <v>29.89</v>
      </c>
      <c r="F25290">
        <v>29.89</v>
      </c>
    </row>
    <row r="25291" spans="2:6">
      <c r="B25291" t="s">
        <v>25300</v>
      </c>
      <c r="D25291">
        <v>21.02</v>
      </c>
      <c r="F25291">
        <v>21.02</v>
      </c>
    </row>
    <row r="25292" spans="2:6">
      <c r="B25292" t="s">
        <v>25301</v>
      </c>
      <c r="D25292">
        <v>60.6</v>
      </c>
      <c r="F25292">
        <v>60.6</v>
      </c>
    </row>
    <row r="25293" spans="2:6">
      <c r="B25293" t="s">
        <v>25302</v>
      </c>
      <c r="D25293">
        <v>40.4</v>
      </c>
      <c r="F25293">
        <v>40.4</v>
      </c>
    </row>
    <row r="25294" spans="2:6">
      <c r="B25294" t="s">
        <v>25303</v>
      </c>
      <c r="D25294">
        <v>115.94</v>
      </c>
      <c r="F25294">
        <v>115.94</v>
      </c>
    </row>
    <row r="25295" spans="2:6">
      <c r="B25295" t="s">
        <v>25304</v>
      </c>
      <c r="D25295">
        <v>243.1</v>
      </c>
      <c r="F25295">
        <v>243.1</v>
      </c>
    </row>
    <row r="25296" spans="2:6">
      <c r="B25296" t="s">
        <v>25305</v>
      </c>
      <c r="D25296">
        <v>31.97</v>
      </c>
      <c r="F25296">
        <v>31.97</v>
      </c>
    </row>
    <row r="25297" spans="2:6">
      <c r="B25297" t="s">
        <v>25306</v>
      </c>
      <c r="D25297">
        <v>55.99</v>
      </c>
      <c r="F25297">
        <v>55.99</v>
      </c>
    </row>
    <row r="25298" spans="2:6">
      <c r="B25298" t="s">
        <v>25307</v>
      </c>
      <c r="D25298">
        <v>18.739999999999998</v>
      </c>
      <c r="F25298">
        <v>18.739999999999998</v>
      </c>
    </row>
    <row r="25299" spans="2:6">
      <c r="B25299" t="s">
        <v>25308</v>
      </c>
      <c r="D25299">
        <v>63.84</v>
      </c>
      <c r="F25299">
        <v>63.84</v>
      </c>
    </row>
    <row r="25300" spans="2:6">
      <c r="B25300" t="s">
        <v>25309</v>
      </c>
      <c r="D25300">
        <v>18.510000000000002</v>
      </c>
      <c r="F25300">
        <v>18.510000000000002</v>
      </c>
    </row>
    <row r="25301" spans="2:6">
      <c r="B25301" t="s">
        <v>25310</v>
      </c>
      <c r="D25301">
        <v>62.25</v>
      </c>
      <c r="F25301">
        <v>62.25</v>
      </c>
    </row>
    <row r="25302" spans="2:6">
      <c r="B25302" t="s">
        <v>25311</v>
      </c>
      <c r="D25302">
        <v>134.4</v>
      </c>
      <c r="F25302">
        <v>134.4</v>
      </c>
    </row>
    <row r="25303" spans="2:6">
      <c r="B25303" t="s">
        <v>25312</v>
      </c>
      <c r="D25303">
        <v>69.260000000000005</v>
      </c>
      <c r="F25303">
        <v>69.260000000000005</v>
      </c>
    </row>
    <row r="25304" spans="2:6">
      <c r="B25304" t="s">
        <v>25313</v>
      </c>
      <c r="D25304">
        <v>66.98</v>
      </c>
      <c r="F25304">
        <v>66.98</v>
      </c>
    </row>
    <row r="25305" spans="2:6">
      <c r="B25305" t="s">
        <v>25314</v>
      </c>
      <c r="D25305">
        <v>51.06</v>
      </c>
      <c r="F25305">
        <v>51.06</v>
      </c>
    </row>
    <row r="25306" spans="2:6">
      <c r="B25306" t="s">
        <v>25315</v>
      </c>
      <c r="D25306">
        <v>304.07</v>
      </c>
      <c r="F25306">
        <v>304.07</v>
      </c>
    </row>
    <row r="25307" spans="2:6">
      <c r="B25307" t="s">
        <v>25316</v>
      </c>
      <c r="D25307">
        <v>21.02</v>
      </c>
      <c r="F25307">
        <v>21.02</v>
      </c>
    </row>
    <row r="25308" spans="2:6">
      <c r="B25308" t="s">
        <v>25317</v>
      </c>
      <c r="D25308">
        <v>53.04</v>
      </c>
      <c r="F25308">
        <v>53.04</v>
      </c>
    </row>
    <row r="25309" spans="2:6">
      <c r="B25309" t="s">
        <v>25318</v>
      </c>
      <c r="D25309">
        <v>31.36</v>
      </c>
      <c r="F25309">
        <v>31.36</v>
      </c>
    </row>
    <row r="25310" spans="2:6">
      <c r="B25310" t="s">
        <v>25319</v>
      </c>
      <c r="D25310">
        <v>56.46</v>
      </c>
      <c r="F25310">
        <v>56.46</v>
      </c>
    </row>
    <row r="25311" spans="2:6">
      <c r="B25311" t="s">
        <v>25320</v>
      </c>
      <c r="D25311">
        <v>13.37</v>
      </c>
      <c r="F25311">
        <v>13.37</v>
      </c>
    </row>
    <row r="25312" spans="2:6">
      <c r="B25312" t="s">
        <v>25321</v>
      </c>
      <c r="D25312">
        <v>41.14</v>
      </c>
      <c r="F25312">
        <v>41.14</v>
      </c>
    </row>
    <row r="25313" spans="2:6">
      <c r="B25313" t="s">
        <v>25322</v>
      </c>
      <c r="D25313">
        <v>43.35</v>
      </c>
      <c r="F25313">
        <v>43.35</v>
      </c>
    </row>
    <row r="25314" spans="2:6">
      <c r="B25314" t="s">
        <v>25323</v>
      </c>
      <c r="D25314">
        <v>37.79</v>
      </c>
      <c r="F25314">
        <v>37.79</v>
      </c>
    </row>
    <row r="25315" spans="2:6">
      <c r="B25315" t="s">
        <v>25324</v>
      </c>
      <c r="D25315">
        <v>35.380000000000003</v>
      </c>
      <c r="F25315">
        <v>35.380000000000003</v>
      </c>
    </row>
    <row r="25316" spans="2:6">
      <c r="B25316" t="s">
        <v>25325</v>
      </c>
      <c r="D25316">
        <v>20.63</v>
      </c>
      <c r="F25316">
        <v>20.63</v>
      </c>
    </row>
    <row r="25317" spans="2:6">
      <c r="B25317" t="s">
        <v>25326</v>
      </c>
      <c r="D25317">
        <v>43.24</v>
      </c>
      <c r="F25317">
        <v>43.24</v>
      </c>
    </row>
    <row r="25318" spans="2:6">
      <c r="B25318" t="s">
        <v>25327</v>
      </c>
      <c r="D25318">
        <v>33.81</v>
      </c>
      <c r="F25318">
        <v>33.81</v>
      </c>
    </row>
    <row r="25319" spans="2:6">
      <c r="B25319" t="s">
        <v>25328</v>
      </c>
      <c r="D25319">
        <v>14.03</v>
      </c>
      <c r="F25319">
        <v>14.03</v>
      </c>
    </row>
    <row r="25320" spans="2:6">
      <c r="B25320" t="s">
        <v>25329</v>
      </c>
      <c r="D25320">
        <v>47.13</v>
      </c>
      <c r="F25320">
        <v>47.13</v>
      </c>
    </row>
    <row r="25321" spans="2:6">
      <c r="B25321" t="s">
        <v>25330</v>
      </c>
      <c r="D25321">
        <v>168</v>
      </c>
      <c r="F25321">
        <v>168</v>
      </c>
    </row>
    <row r="25322" spans="2:6">
      <c r="B25322" t="s">
        <v>25331</v>
      </c>
      <c r="D25322">
        <v>38.22</v>
      </c>
      <c r="F25322">
        <v>38.22</v>
      </c>
    </row>
    <row r="25323" spans="2:6">
      <c r="B25323" t="s">
        <v>25332</v>
      </c>
      <c r="D25323">
        <v>22.13</v>
      </c>
      <c r="F25323">
        <v>22.13</v>
      </c>
    </row>
    <row r="25324" spans="2:6">
      <c r="B25324" t="s">
        <v>25333</v>
      </c>
      <c r="D25324">
        <v>11.05</v>
      </c>
      <c r="F25324">
        <v>11.05</v>
      </c>
    </row>
    <row r="25325" spans="2:6">
      <c r="B25325" t="s">
        <v>25334</v>
      </c>
      <c r="D25325">
        <v>31.1</v>
      </c>
      <c r="F25325">
        <v>31.1</v>
      </c>
    </row>
    <row r="25326" spans="2:6">
      <c r="B25326" t="s">
        <v>25335</v>
      </c>
      <c r="D25326">
        <v>156.80000000000001</v>
      </c>
      <c r="F25326">
        <v>156.80000000000001</v>
      </c>
    </row>
    <row r="25327" spans="2:6">
      <c r="B25327" t="s">
        <v>25336</v>
      </c>
      <c r="D25327">
        <v>49.1</v>
      </c>
      <c r="F25327">
        <v>49.1</v>
      </c>
    </row>
    <row r="25328" spans="2:6">
      <c r="B25328" t="s">
        <v>25337</v>
      </c>
      <c r="D25328">
        <v>21.78</v>
      </c>
      <c r="F25328">
        <v>21.78</v>
      </c>
    </row>
    <row r="25329" spans="2:6">
      <c r="B25329" t="s">
        <v>25338</v>
      </c>
      <c r="D25329">
        <v>48.71</v>
      </c>
      <c r="F25329">
        <v>48.71</v>
      </c>
    </row>
    <row r="25330" spans="2:6">
      <c r="B25330" t="s">
        <v>25339</v>
      </c>
      <c r="D25330">
        <v>31.99</v>
      </c>
      <c r="F25330">
        <v>31.99</v>
      </c>
    </row>
    <row r="25331" spans="2:6">
      <c r="B25331" t="s">
        <v>25340</v>
      </c>
      <c r="D25331">
        <v>39.28</v>
      </c>
      <c r="F25331">
        <v>39.28</v>
      </c>
    </row>
    <row r="25332" spans="2:6">
      <c r="B25332" t="s">
        <v>25341</v>
      </c>
      <c r="D25332">
        <v>72.92</v>
      </c>
      <c r="F25332">
        <v>72.92</v>
      </c>
    </row>
    <row r="25333" spans="2:6">
      <c r="B25333" t="s">
        <v>25342</v>
      </c>
      <c r="D25333">
        <v>113.13</v>
      </c>
      <c r="F25333">
        <v>113.13</v>
      </c>
    </row>
    <row r="25334" spans="2:6">
      <c r="B25334" t="s">
        <v>25343</v>
      </c>
      <c r="D25334">
        <v>59.6</v>
      </c>
      <c r="F25334">
        <v>59.6</v>
      </c>
    </row>
    <row r="25335" spans="2:6">
      <c r="B25335" t="s">
        <v>25344</v>
      </c>
      <c r="D25335">
        <v>25.12</v>
      </c>
      <c r="F25335">
        <v>25.12</v>
      </c>
    </row>
    <row r="25336" spans="2:6">
      <c r="B25336" t="s">
        <v>25345</v>
      </c>
      <c r="D25336">
        <v>11.49</v>
      </c>
      <c r="F25336">
        <v>11.49</v>
      </c>
    </row>
    <row r="25337" spans="2:6">
      <c r="B25337" t="s">
        <v>25346</v>
      </c>
      <c r="D25337">
        <v>28.13</v>
      </c>
      <c r="F25337">
        <v>28.13</v>
      </c>
    </row>
    <row r="25338" spans="2:6">
      <c r="B25338" t="s">
        <v>25347</v>
      </c>
      <c r="D25338">
        <v>20.29</v>
      </c>
      <c r="F25338">
        <v>20.29</v>
      </c>
    </row>
    <row r="25339" spans="2:6">
      <c r="B25339" t="s">
        <v>25348</v>
      </c>
      <c r="D25339">
        <v>163.65</v>
      </c>
      <c r="F25339">
        <v>163.65</v>
      </c>
    </row>
    <row r="25340" spans="2:6">
      <c r="B25340" t="s">
        <v>25349</v>
      </c>
      <c r="D25340">
        <v>10.79</v>
      </c>
      <c r="F25340">
        <v>10.79</v>
      </c>
    </row>
    <row r="25341" spans="2:6">
      <c r="B25341" t="s">
        <v>25350</v>
      </c>
      <c r="D25341">
        <v>47.25</v>
      </c>
      <c r="F25341">
        <v>47.25</v>
      </c>
    </row>
    <row r="25342" spans="2:6">
      <c r="B25342" t="s">
        <v>25351</v>
      </c>
      <c r="D25342">
        <v>114.56</v>
      </c>
      <c r="F25342">
        <v>114.56</v>
      </c>
    </row>
    <row r="25343" spans="2:6">
      <c r="B25343" t="s">
        <v>25352</v>
      </c>
      <c r="D25343">
        <v>101.34</v>
      </c>
      <c r="F25343">
        <v>101.34</v>
      </c>
    </row>
    <row r="25344" spans="2:6">
      <c r="B25344" t="s">
        <v>25353</v>
      </c>
      <c r="D25344">
        <v>133</v>
      </c>
      <c r="F25344">
        <v>133</v>
      </c>
    </row>
    <row r="25345" spans="2:6">
      <c r="B25345" t="s">
        <v>25354</v>
      </c>
      <c r="D25345">
        <v>168</v>
      </c>
      <c r="F25345">
        <v>168</v>
      </c>
    </row>
    <row r="25346" spans="2:6">
      <c r="B25346" t="s">
        <v>25355</v>
      </c>
      <c r="D25346">
        <v>56.18</v>
      </c>
      <c r="F25346">
        <v>56.18</v>
      </c>
    </row>
    <row r="25347" spans="2:6">
      <c r="B25347" t="s">
        <v>25356</v>
      </c>
      <c r="D25347">
        <v>22.14</v>
      </c>
      <c r="F25347">
        <v>22.14</v>
      </c>
    </row>
    <row r="25348" spans="2:6">
      <c r="B25348" t="s">
        <v>25357</v>
      </c>
      <c r="D25348">
        <v>298.56</v>
      </c>
      <c r="F25348">
        <v>298.56</v>
      </c>
    </row>
    <row r="25349" spans="2:6">
      <c r="B25349" t="s">
        <v>25358</v>
      </c>
      <c r="D25349">
        <v>37.79</v>
      </c>
      <c r="F25349">
        <v>37.79</v>
      </c>
    </row>
    <row r="25350" spans="2:6">
      <c r="B25350" t="s">
        <v>25359</v>
      </c>
      <c r="D25350">
        <v>11.44</v>
      </c>
      <c r="F25350">
        <v>11.44</v>
      </c>
    </row>
    <row r="25351" spans="2:6">
      <c r="B25351" t="s">
        <v>25360</v>
      </c>
      <c r="D25351">
        <v>57.95</v>
      </c>
      <c r="F25351">
        <v>57.95</v>
      </c>
    </row>
    <row r="25352" spans="2:6">
      <c r="B25352" t="s">
        <v>25361</v>
      </c>
      <c r="D25352">
        <v>136.05000000000001</v>
      </c>
      <c r="F25352">
        <v>136.05000000000001</v>
      </c>
    </row>
    <row r="25353" spans="2:6">
      <c r="B25353" t="s">
        <v>25362</v>
      </c>
      <c r="D25353">
        <v>29.99</v>
      </c>
      <c r="F25353">
        <v>29.99</v>
      </c>
    </row>
    <row r="25354" spans="2:6">
      <c r="B25354" t="s">
        <v>25363</v>
      </c>
      <c r="D25354">
        <v>44.85</v>
      </c>
      <c r="F25354">
        <v>44.85</v>
      </c>
    </row>
    <row r="25355" spans="2:6">
      <c r="B25355" t="s">
        <v>25364</v>
      </c>
      <c r="D25355">
        <v>32.729999999999997</v>
      </c>
      <c r="F25355">
        <v>32.729999999999997</v>
      </c>
    </row>
    <row r="25356" spans="2:6">
      <c r="B25356" t="s">
        <v>25365</v>
      </c>
      <c r="D25356">
        <v>49.58</v>
      </c>
      <c r="F25356">
        <v>49.58</v>
      </c>
    </row>
    <row r="25357" spans="2:6">
      <c r="B25357" t="s">
        <v>25366</v>
      </c>
      <c r="D25357">
        <v>24.54</v>
      </c>
      <c r="F25357">
        <v>24.54</v>
      </c>
    </row>
    <row r="25358" spans="2:6">
      <c r="B25358" t="s">
        <v>25367</v>
      </c>
      <c r="D25358">
        <v>47.85</v>
      </c>
      <c r="F25358">
        <v>47.85</v>
      </c>
    </row>
    <row r="25359" spans="2:6">
      <c r="B25359" t="s">
        <v>25368</v>
      </c>
      <c r="D25359">
        <v>86.01</v>
      </c>
      <c r="F25359">
        <v>86.01</v>
      </c>
    </row>
    <row r="25360" spans="2:6">
      <c r="B25360" t="s">
        <v>25369</v>
      </c>
      <c r="D25360">
        <v>104.37</v>
      </c>
      <c r="F25360">
        <v>104.37</v>
      </c>
    </row>
    <row r="25361" spans="2:6">
      <c r="B25361" t="s">
        <v>25370</v>
      </c>
      <c r="D25361">
        <v>74.78</v>
      </c>
      <c r="F25361">
        <v>74.78</v>
      </c>
    </row>
    <row r="25362" spans="2:6">
      <c r="B25362" t="s">
        <v>25371</v>
      </c>
      <c r="D25362">
        <v>564.64</v>
      </c>
      <c r="F25362">
        <v>564.64</v>
      </c>
    </row>
    <row r="25363" spans="2:6">
      <c r="B25363" t="s">
        <v>25372</v>
      </c>
      <c r="D25363">
        <v>37.380000000000003</v>
      </c>
      <c r="F25363">
        <v>37.380000000000003</v>
      </c>
    </row>
    <row r="25364" spans="2:6">
      <c r="B25364" t="s">
        <v>25373</v>
      </c>
      <c r="D25364">
        <v>28.87</v>
      </c>
      <c r="F25364">
        <v>28.87</v>
      </c>
    </row>
    <row r="25365" spans="2:6">
      <c r="B25365" t="s">
        <v>25374</v>
      </c>
      <c r="D25365">
        <v>26.21</v>
      </c>
      <c r="F25365">
        <v>26.21</v>
      </c>
    </row>
    <row r="25366" spans="2:6">
      <c r="B25366" t="s">
        <v>25375</v>
      </c>
      <c r="D25366">
        <v>29.8</v>
      </c>
      <c r="F25366">
        <v>29.8</v>
      </c>
    </row>
    <row r="25367" spans="2:6">
      <c r="B25367" t="s">
        <v>25376</v>
      </c>
      <c r="D25367">
        <v>85.46</v>
      </c>
      <c r="F25367">
        <v>85.46</v>
      </c>
    </row>
    <row r="25368" spans="2:6">
      <c r="B25368" t="s">
        <v>25377</v>
      </c>
      <c r="D25368">
        <v>105.84</v>
      </c>
      <c r="F25368">
        <v>105.84</v>
      </c>
    </row>
    <row r="25369" spans="2:6">
      <c r="B25369" t="s">
        <v>25378</v>
      </c>
      <c r="D25369">
        <v>29.77</v>
      </c>
      <c r="F25369">
        <v>29.77</v>
      </c>
    </row>
    <row r="25370" spans="2:6">
      <c r="B25370" t="s">
        <v>25379</v>
      </c>
      <c r="D25370">
        <v>20.47</v>
      </c>
      <c r="F25370">
        <v>20.47</v>
      </c>
    </row>
    <row r="25371" spans="2:6">
      <c r="B25371" t="s">
        <v>25380</v>
      </c>
      <c r="D25371">
        <v>220.1</v>
      </c>
      <c r="F25371">
        <v>220.1</v>
      </c>
    </row>
    <row r="25372" spans="2:6">
      <c r="B25372" t="s">
        <v>25381</v>
      </c>
      <c r="D25372">
        <v>22.31</v>
      </c>
      <c r="F25372">
        <v>22.31</v>
      </c>
    </row>
    <row r="25373" spans="2:6">
      <c r="B25373" t="s">
        <v>25382</v>
      </c>
      <c r="D25373">
        <v>45.89</v>
      </c>
      <c r="F25373">
        <v>45.89</v>
      </c>
    </row>
    <row r="25374" spans="2:6">
      <c r="B25374" t="s">
        <v>25383</v>
      </c>
      <c r="D25374">
        <v>19.940000000000001</v>
      </c>
      <c r="F25374">
        <v>19.940000000000001</v>
      </c>
    </row>
    <row r="25375" spans="2:6">
      <c r="B25375" t="s">
        <v>25384</v>
      </c>
      <c r="D25375">
        <v>17.91</v>
      </c>
      <c r="F25375">
        <v>17.91</v>
      </c>
    </row>
    <row r="25376" spans="2:6">
      <c r="B25376" t="s">
        <v>25385</v>
      </c>
      <c r="D25376">
        <v>51.06</v>
      </c>
      <c r="F25376">
        <v>51.06</v>
      </c>
    </row>
    <row r="25377" spans="2:6">
      <c r="B25377" t="s">
        <v>25386</v>
      </c>
      <c r="D25377">
        <v>25.7</v>
      </c>
      <c r="F25377">
        <v>25.7</v>
      </c>
    </row>
    <row r="25378" spans="2:6">
      <c r="B25378" t="s">
        <v>25387</v>
      </c>
      <c r="D25378">
        <v>132.83000000000001</v>
      </c>
      <c r="F25378">
        <v>132.83000000000001</v>
      </c>
    </row>
    <row r="25379" spans="2:6">
      <c r="B25379" t="s">
        <v>25388</v>
      </c>
      <c r="D25379">
        <v>23.18</v>
      </c>
      <c r="F25379">
        <v>23.18</v>
      </c>
    </row>
    <row r="25380" spans="2:6">
      <c r="B25380" t="s">
        <v>25389</v>
      </c>
      <c r="D25380">
        <v>58.58</v>
      </c>
      <c r="F25380">
        <v>58.58</v>
      </c>
    </row>
    <row r="25381" spans="2:6">
      <c r="B25381" t="s">
        <v>25390</v>
      </c>
      <c r="D25381">
        <v>44</v>
      </c>
      <c r="F25381">
        <v>44</v>
      </c>
    </row>
    <row r="25382" spans="2:6">
      <c r="B25382" t="s">
        <v>25391</v>
      </c>
      <c r="D25382">
        <v>43.03</v>
      </c>
      <c r="F25382">
        <v>43.03</v>
      </c>
    </row>
    <row r="25383" spans="2:6">
      <c r="B25383" t="s">
        <v>25392</v>
      </c>
      <c r="D25383">
        <v>19.93</v>
      </c>
      <c r="F25383">
        <v>19.93</v>
      </c>
    </row>
    <row r="25384" spans="2:6">
      <c r="B25384" t="s">
        <v>25393</v>
      </c>
      <c r="D25384">
        <v>13.77</v>
      </c>
      <c r="F25384">
        <v>13.77</v>
      </c>
    </row>
    <row r="25385" spans="2:6">
      <c r="B25385" t="s">
        <v>25394</v>
      </c>
      <c r="D25385">
        <v>75.94</v>
      </c>
      <c r="F25385">
        <v>75.94</v>
      </c>
    </row>
    <row r="25386" spans="2:6">
      <c r="B25386" t="s">
        <v>25395</v>
      </c>
      <c r="D25386">
        <v>20.09</v>
      </c>
      <c r="F25386">
        <v>20.09</v>
      </c>
    </row>
    <row r="25387" spans="2:6">
      <c r="B25387" t="s">
        <v>25396</v>
      </c>
      <c r="D25387">
        <v>3.5</v>
      </c>
      <c r="F25387">
        <v>3.5</v>
      </c>
    </row>
    <row r="25388" spans="2:6">
      <c r="B25388" t="s">
        <v>25397</v>
      </c>
      <c r="D25388">
        <v>76.69</v>
      </c>
      <c r="F25388">
        <v>76.69</v>
      </c>
    </row>
    <row r="25389" spans="2:6">
      <c r="B25389" t="s">
        <v>25398</v>
      </c>
      <c r="D25389">
        <v>50.65</v>
      </c>
      <c r="F25389">
        <v>50.65</v>
      </c>
    </row>
    <row r="25390" spans="2:6">
      <c r="B25390" t="s">
        <v>25399</v>
      </c>
      <c r="D25390">
        <v>56.82</v>
      </c>
      <c r="F25390">
        <v>56.82</v>
      </c>
    </row>
    <row r="25391" spans="2:6">
      <c r="B25391" t="s">
        <v>25400</v>
      </c>
      <c r="D25391">
        <v>19.399999999999999</v>
      </c>
      <c r="F25391">
        <v>19.399999999999999</v>
      </c>
    </row>
    <row r="25392" spans="2:6">
      <c r="B25392" t="s">
        <v>25401</v>
      </c>
      <c r="D25392">
        <v>5.75</v>
      </c>
      <c r="F25392">
        <v>5.75</v>
      </c>
    </row>
    <row r="25393" spans="2:6">
      <c r="B25393" t="s">
        <v>25402</v>
      </c>
      <c r="D25393">
        <v>47.6</v>
      </c>
      <c r="F25393">
        <v>47.6</v>
      </c>
    </row>
    <row r="25394" spans="2:6">
      <c r="B25394" t="s">
        <v>25403</v>
      </c>
      <c r="D25394">
        <v>58.74</v>
      </c>
      <c r="F25394">
        <v>58.74</v>
      </c>
    </row>
    <row r="25395" spans="2:6">
      <c r="B25395" t="s">
        <v>25404</v>
      </c>
      <c r="D25395">
        <v>16.739999999999998</v>
      </c>
      <c r="F25395">
        <v>16.739999999999998</v>
      </c>
    </row>
    <row r="25396" spans="2:6">
      <c r="B25396" t="s">
        <v>25405</v>
      </c>
      <c r="D25396">
        <v>37.61</v>
      </c>
      <c r="F25396">
        <v>37.61</v>
      </c>
    </row>
    <row r="25397" spans="2:6">
      <c r="B25397" t="s">
        <v>25406</v>
      </c>
      <c r="D25397">
        <v>114.61</v>
      </c>
      <c r="F25397">
        <v>114.61</v>
      </c>
    </row>
    <row r="25398" spans="2:6">
      <c r="B25398" t="s">
        <v>25407</v>
      </c>
      <c r="D25398">
        <v>134.4</v>
      </c>
      <c r="F25398">
        <v>134.4</v>
      </c>
    </row>
    <row r="25399" spans="2:6">
      <c r="B25399" t="s">
        <v>25408</v>
      </c>
      <c r="D25399">
        <v>302.82</v>
      </c>
      <c r="F25399">
        <v>302.82</v>
      </c>
    </row>
    <row r="25400" spans="2:6">
      <c r="B25400" t="s">
        <v>25409</v>
      </c>
      <c r="D25400">
        <v>354.32</v>
      </c>
      <c r="F25400">
        <v>354.32</v>
      </c>
    </row>
    <row r="25401" spans="2:6">
      <c r="B25401" t="s">
        <v>25410</v>
      </c>
      <c r="D25401">
        <v>36.83</v>
      </c>
      <c r="F25401">
        <v>36.83</v>
      </c>
    </row>
    <row r="25402" spans="2:6">
      <c r="B25402" t="s">
        <v>25411</v>
      </c>
      <c r="D25402">
        <v>133.5</v>
      </c>
      <c r="F25402">
        <v>133.5</v>
      </c>
    </row>
    <row r="25403" spans="2:6">
      <c r="B25403" t="s">
        <v>25412</v>
      </c>
      <c r="D25403">
        <v>35.67</v>
      </c>
      <c r="F25403">
        <v>35.67</v>
      </c>
    </row>
    <row r="25404" spans="2:6">
      <c r="B25404" t="s">
        <v>25413</v>
      </c>
      <c r="D25404">
        <v>54.08</v>
      </c>
      <c r="F25404">
        <v>54.08</v>
      </c>
    </row>
    <row r="25405" spans="2:6">
      <c r="B25405" t="s">
        <v>25414</v>
      </c>
      <c r="D25405">
        <v>52.67</v>
      </c>
      <c r="F25405">
        <v>52.67</v>
      </c>
    </row>
    <row r="25406" spans="2:6">
      <c r="B25406" t="s">
        <v>25415</v>
      </c>
      <c r="D25406">
        <v>38.26</v>
      </c>
      <c r="F25406">
        <v>38.26</v>
      </c>
    </row>
    <row r="25407" spans="2:6">
      <c r="B25407" t="s">
        <v>25416</v>
      </c>
      <c r="D25407">
        <v>71.44</v>
      </c>
      <c r="F25407">
        <v>71.44</v>
      </c>
    </row>
    <row r="25408" spans="2:6">
      <c r="B25408" t="s">
        <v>25417</v>
      </c>
      <c r="D25408">
        <v>19.190000000000001</v>
      </c>
      <c r="F25408">
        <v>19.190000000000001</v>
      </c>
    </row>
    <row r="25409" spans="2:6">
      <c r="B25409" t="s">
        <v>25418</v>
      </c>
      <c r="D25409">
        <v>20.63</v>
      </c>
      <c r="F25409">
        <v>20.63</v>
      </c>
    </row>
    <row r="25410" spans="2:6">
      <c r="B25410" t="s">
        <v>25419</v>
      </c>
      <c r="D25410">
        <v>38.56</v>
      </c>
      <c r="F25410">
        <v>38.56</v>
      </c>
    </row>
    <row r="25411" spans="2:6">
      <c r="B25411" t="s">
        <v>25420</v>
      </c>
      <c r="D25411">
        <v>50.65</v>
      </c>
      <c r="F25411">
        <v>50.65</v>
      </c>
    </row>
    <row r="25412" spans="2:6">
      <c r="B25412" t="s">
        <v>25421</v>
      </c>
      <c r="D25412">
        <v>18.05</v>
      </c>
      <c r="F25412">
        <v>18.05</v>
      </c>
    </row>
    <row r="25413" spans="2:6">
      <c r="B25413" t="s">
        <v>25422</v>
      </c>
      <c r="D25413">
        <v>13.1</v>
      </c>
      <c r="F25413">
        <v>13.1</v>
      </c>
    </row>
    <row r="25414" spans="2:6">
      <c r="B25414" t="s">
        <v>25423</v>
      </c>
      <c r="D25414">
        <v>73.569999999999993</v>
      </c>
      <c r="F25414">
        <v>73.569999999999993</v>
      </c>
    </row>
    <row r="25415" spans="2:6">
      <c r="B25415" t="s">
        <v>25424</v>
      </c>
      <c r="D25415">
        <v>33.700000000000003</v>
      </c>
      <c r="F25415">
        <v>33.700000000000003</v>
      </c>
    </row>
    <row r="25416" spans="2:6">
      <c r="B25416" t="s">
        <v>25425</v>
      </c>
      <c r="D25416">
        <v>58.56</v>
      </c>
      <c r="F25416">
        <v>58.56</v>
      </c>
    </row>
    <row r="25417" spans="2:6">
      <c r="B25417" t="s">
        <v>25426</v>
      </c>
      <c r="D25417">
        <v>43.54</v>
      </c>
      <c r="F25417">
        <v>43.54</v>
      </c>
    </row>
    <row r="25418" spans="2:6">
      <c r="B25418" t="s">
        <v>25427</v>
      </c>
      <c r="D25418">
        <v>11.02</v>
      </c>
      <c r="F25418">
        <v>11.02</v>
      </c>
    </row>
    <row r="25419" spans="2:6">
      <c r="B25419" t="s">
        <v>25428</v>
      </c>
      <c r="D25419">
        <v>120.93</v>
      </c>
      <c r="F25419">
        <v>120.93</v>
      </c>
    </row>
    <row r="25420" spans="2:6">
      <c r="B25420" t="s">
        <v>25429</v>
      </c>
      <c r="D25420">
        <v>43.63</v>
      </c>
      <c r="F25420">
        <v>43.63</v>
      </c>
    </row>
    <row r="25421" spans="2:6">
      <c r="B25421" t="s">
        <v>25430</v>
      </c>
      <c r="D25421">
        <v>56.33</v>
      </c>
      <c r="F25421">
        <v>56.33</v>
      </c>
    </row>
    <row r="25422" spans="2:6">
      <c r="B25422" t="s">
        <v>25431</v>
      </c>
      <c r="D25422">
        <v>17.96</v>
      </c>
      <c r="F25422">
        <v>17.96</v>
      </c>
    </row>
    <row r="25423" spans="2:6">
      <c r="B25423" t="s">
        <v>25432</v>
      </c>
      <c r="D25423">
        <v>58.58</v>
      </c>
      <c r="F25423">
        <v>58.58</v>
      </c>
    </row>
    <row r="25424" spans="2:6">
      <c r="B25424" t="s">
        <v>25433</v>
      </c>
      <c r="D25424">
        <v>87.64</v>
      </c>
      <c r="F25424">
        <v>87.64</v>
      </c>
    </row>
    <row r="25425" spans="2:6">
      <c r="B25425" t="s">
        <v>25434</v>
      </c>
      <c r="D25425">
        <v>39.32</v>
      </c>
      <c r="F25425">
        <v>39.32</v>
      </c>
    </row>
    <row r="25426" spans="2:6">
      <c r="B25426" t="s">
        <v>25435</v>
      </c>
      <c r="D25426">
        <v>19.47</v>
      </c>
      <c r="F25426">
        <v>19.47</v>
      </c>
    </row>
    <row r="25427" spans="2:6">
      <c r="B25427" t="s">
        <v>25436</v>
      </c>
      <c r="D25427">
        <v>19.190000000000001</v>
      </c>
      <c r="F25427">
        <v>19.190000000000001</v>
      </c>
    </row>
    <row r="25428" spans="2:6">
      <c r="B25428" t="s">
        <v>25437</v>
      </c>
      <c r="D25428">
        <v>19.399999999999999</v>
      </c>
      <c r="F25428">
        <v>19.399999999999999</v>
      </c>
    </row>
    <row r="25429" spans="2:6">
      <c r="B25429" t="s">
        <v>25438</v>
      </c>
      <c r="D25429">
        <v>24.35</v>
      </c>
      <c r="F25429">
        <v>24.35</v>
      </c>
    </row>
    <row r="25430" spans="2:6">
      <c r="B25430" t="s">
        <v>25439</v>
      </c>
      <c r="D25430">
        <v>40.43</v>
      </c>
      <c r="F25430">
        <v>40.43</v>
      </c>
    </row>
    <row r="25431" spans="2:6">
      <c r="B25431" t="s">
        <v>25440</v>
      </c>
      <c r="D25431">
        <v>33.99</v>
      </c>
      <c r="F25431">
        <v>33.99</v>
      </c>
    </row>
    <row r="25432" spans="2:6">
      <c r="B25432" t="s">
        <v>25441</v>
      </c>
      <c r="D25432">
        <v>36.72</v>
      </c>
      <c r="F25432">
        <v>36.72</v>
      </c>
    </row>
    <row r="25433" spans="2:6">
      <c r="B25433" t="s">
        <v>25442</v>
      </c>
      <c r="D25433">
        <v>52.82</v>
      </c>
      <c r="F25433">
        <v>52.82</v>
      </c>
    </row>
    <row r="25434" spans="2:6">
      <c r="B25434" t="s">
        <v>25443</v>
      </c>
      <c r="D25434">
        <v>77.27</v>
      </c>
      <c r="F25434">
        <v>77.27</v>
      </c>
    </row>
    <row r="25435" spans="2:6">
      <c r="B25435" t="s">
        <v>25444</v>
      </c>
      <c r="D25435">
        <v>465.04</v>
      </c>
      <c r="F25435">
        <v>465.04</v>
      </c>
    </row>
    <row r="25436" spans="2:6">
      <c r="B25436" t="s">
        <v>25445</v>
      </c>
      <c r="D25436">
        <v>19.72</v>
      </c>
      <c r="F25436">
        <v>19.72</v>
      </c>
    </row>
    <row r="25437" spans="2:6">
      <c r="B25437" t="s">
        <v>25446</v>
      </c>
      <c r="D25437">
        <v>59.52</v>
      </c>
      <c r="F25437">
        <v>59.52</v>
      </c>
    </row>
    <row r="25438" spans="2:6">
      <c r="B25438" t="s">
        <v>25447</v>
      </c>
      <c r="D25438">
        <v>228.23</v>
      </c>
      <c r="F25438">
        <v>228.23</v>
      </c>
    </row>
    <row r="25439" spans="2:6">
      <c r="B25439" t="s">
        <v>25448</v>
      </c>
      <c r="D25439">
        <v>315.32</v>
      </c>
      <c r="F25439">
        <v>315.32</v>
      </c>
    </row>
    <row r="25440" spans="2:6">
      <c r="B25440" t="s">
        <v>25449</v>
      </c>
      <c r="D25440">
        <v>20.46</v>
      </c>
      <c r="F25440">
        <v>20.46</v>
      </c>
    </row>
    <row r="25441" spans="2:6">
      <c r="B25441" t="s">
        <v>25450</v>
      </c>
      <c r="D25441">
        <v>42.84</v>
      </c>
      <c r="F25441">
        <v>42.84</v>
      </c>
    </row>
    <row r="25442" spans="2:6">
      <c r="B25442" t="s">
        <v>25451</v>
      </c>
      <c r="D25442">
        <v>106</v>
      </c>
      <c r="F25442">
        <v>106</v>
      </c>
    </row>
    <row r="25443" spans="2:6">
      <c r="B25443" t="s">
        <v>25452</v>
      </c>
      <c r="D25443">
        <v>19.25</v>
      </c>
      <c r="F25443">
        <v>19.25</v>
      </c>
    </row>
    <row r="25444" spans="2:6">
      <c r="B25444" t="s">
        <v>25453</v>
      </c>
      <c r="D25444">
        <v>24.38</v>
      </c>
      <c r="F25444">
        <v>24.38</v>
      </c>
    </row>
    <row r="25445" spans="2:6">
      <c r="B25445" t="s">
        <v>25454</v>
      </c>
      <c r="D25445">
        <v>25.37</v>
      </c>
      <c r="F25445">
        <v>25.37</v>
      </c>
    </row>
    <row r="25446" spans="2:6">
      <c r="B25446" t="s">
        <v>25455</v>
      </c>
      <c r="D25446">
        <v>21.02</v>
      </c>
      <c r="F25446">
        <v>21.02</v>
      </c>
    </row>
    <row r="25447" spans="2:6">
      <c r="B25447" t="s">
        <v>25456</v>
      </c>
      <c r="D25447">
        <v>102.48</v>
      </c>
      <c r="F25447">
        <v>102.48</v>
      </c>
    </row>
    <row r="25448" spans="2:6">
      <c r="B25448" t="s">
        <v>25457</v>
      </c>
      <c r="D25448">
        <v>73.64</v>
      </c>
      <c r="F25448">
        <v>73.64</v>
      </c>
    </row>
    <row r="25449" spans="2:6">
      <c r="B25449" t="s">
        <v>25458</v>
      </c>
      <c r="D25449">
        <v>24.79</v>
      </c>
      <c r="F25449">
        <v>24.79</v>
      </c>
    </row>
    <row r="25450" spans="2:6">
      <c r="B25450" t="s">
        <v>25459</v>
      </c>
      <c r="D25450">
        <v>69.66</v>
      </c>
      <c r="F25450">
        <v>69.66</v>
      </c>
    </row>
    <row r="25451" spans="2:6">
      <c r="B25451" t="s">
        <v>25460</v>
      </c>
      <c r="D25451">
        <v>104.37</v>
      </c>
      <c r="F25451">
        <v>104.37</v>
      </c>
    </row>
    <row r="25452" spans="2:6">
      <c r="B25452" t="s">
        <v>25461</v>
      </c>
      <c r="D25452">
        <v>18.510000000000002</v>
      </c>
      <c r="F25452">
        <v>18.510000000000002</v>
      </c>
    </row>
    <row r="25453" spans="2:6">
      <c r="B25453" t="s">
        <v>25462</v>
      </c>
      <c r="D25453">
        <v>119.29</v>
      </c>
      <c r="F25453">
        <v>119.29</v>
      </c>
    </row>
    <row r="25454" spans="2:6">
      <c r="B25454" t="s">
        <v>25463</v>
      </c>
      <c r="D25454">
        <v>11.82</v>
      </c>
      <c r="F25454">
        <v>11.82</v>
      </c>
    </row>
    <row r="25455" spans="2:6">
      <c r="B25455" t="s">
        <v>25464</v>
      </c>
      <c r="D25455">
        <v>14.42</v>
      </c>
      <c r="F25455">
        <v>14.42</v>
      </c>
    </row>
    <row r="25456" spans="2:6">
      <c r="B25456" t="s">
        <v>25465</v>
      </c>
      <c r="D25456">
        <v>72.91</v>
      </c>
      <c r="F25456">
        <v>72.91</v>
      </c>
    </row>
    <row r="25457" spans="2:6">
      <c r="B25457" t="s">
        <v>25466</v>
      </c>
      <c r="D25457">
        <v>372.04</v>
      </c>
      <c r="F25457">
        <v>372.04</v>
      </c>
    </row>
    <row r="25458" spans="2:6">
      <c r="B25458" t="s">
        <v>25467</v>
      </c>
      <c r="D25458">
        <v>37.799999999999997</v>
      </c>
      <c r="F25458">
        <v>37.799999999999997</v>
      </c>
    </row>
    <row r="25459" spans="2:6">
      <c r="B25459" t="s">
        <v>25468</v>
      </c>
      <c r="D25459">
        <v>24.35</v>
      </c>
      <c r="F25459">
        <v>24.35</v>
      </c>
    </row>
    <row r="25460" spans="2:6">
      <c r="B25460" t="s">
        <v>25469</v>
      </c>
      <c r="D25460">
        <v>25.79</v>
      </c>
      <c r="F25460">
        <v>25.79</v>
      </c>
    </row>
    <row r="25461" spans="2:6">
      <c r="B25461" t="s">
        <v>25470</v>
      </c>
      <c r="D25461">
        <v>72.099999999999994</v>
      </c>
      <c r="F25461">
        <v>72.099999999999994</v>
      </c>
    </row>
    <row r="25462" spans="2:6">
      <c r="B25462" t="s">
        <v>25471</v>
      </c>
      <c r="D25462">
        <v>18.66</v>
      </c>
      <c r="F25462">
        <v>18.66</v>
      </c>
    </row>
    <row r="25463" spans="2:6">
      <c r="B25463" t="s">
        <v>25472</v>
      </c>
      <c r="D25463">
        <v>51.06</v>
      </c>
      <c r="F25463">
        <v>51.06</v>
      </c>
    </row>
    <row r="25464" spans="2:6">
      <c r="B25464" t="s">
        <v>25473</v>
      </c>
      <c r="D25464">
        <v>25.58</v>
      </c>
      <c r="F25464">
        <v>25.58</v>
      </c>
    </row>
    <row r="25465" spans="2:6">
      <c r="B25465" t="s">
        <v>25474</v>
      </c>
      <c r="D25465">
        <v>21.02</v>
      </c>
      <c r="F25465">
        <v>21.02</v>
      </c>
    </row>
    <row r="25466" spans="2:6">
      <c r="B25466" t="s">
        <v>25475</v>
      </c>
      <c r="D25466">
        <v>95.17</v>
      </c>
      <c r="F25466">
        <v>95.17</v>
      </c>
    </row>
    <row r="25467" spans="2:6">
      <c r="B25467" t="s">
        <v>25476</v>
      </c>
      <c r="D25467">
        <v>31.89</v>
      </c>
      <c r="F25467">
        <v>31.89</v>
      </c>
    </row>
    <row r="25468" spans="2:6">
      <c r="B25468" t="s">
        <v>25477</v>
      </c>
      <c r="D25468">
        <v>64.44</v>
      </c>
      <c r="F25468">
        <v>64.44</v>
      </c>
    </row>
    <row r="25469" spans="2:6">
      <c r="B25469" t="s">
        <v>25478</v>
      </c>
      <c r="D25469">
        <v>60.62</v>
      </c>
      <c r="F25469">
        <v>60.62</v>
      </c>
    </row>
    <row r="25470" spans="2:6">
      <c r="B25470" t="s">
        <v>25479</v>
      </c>
      <c r="D25470">
        <v>56.47</v>
      </c>
      <c r="F25470">
        <v>56.47</v>
      </c>
    </row>
    <row r="25471" spans="2:6">
      <c r="B25471" t="s">
        <v>25480</v>
      </c>
      <c r="D25471">
        <v>20.63</v>
      </c>
      <c r="F25471">
        <v>20.63</v>
      </c>
    </row>
    <row r="25472" spans="2:6">
      <c r="B25472" t="s">
        <v>25481</v>
      </c>
      <c r="D25472">
        <v>42.49</v>
      </c>
      <c r="F25472">
        <v>42.49</v>
      </c>
    </row>
    <row r="25473" spans="2:6">
      <c r="B25473" t="s">
        <v>25482</v>
      </c>
      <c r="D25473">
        <v>156.80000000000001</v>
      </c>
      <c r="F25473">
        <v>156.80000000000001</v>
      </c>
    </row>
    <row r="25474" spans="2:6">
      <c r="B25474" t="s">
        <v>25483</v>
      </c>
      <c r="D25474">
        <v>11.5</v>
      </c>
      <c r="F25474">
        <v>11.5</v>
      </c>
    </row>
    <row r="25475" spans="2:6">
      <c r="B25475" t="s">
        <v>25484</v>
      </c>
      <c r="D25475">
        <v>28.48</v>
      </c>
      <c r="F25475">
        <v>28.48</v>
      </c>
    </row>
    <row r="25476" spans="2:6">
      <c r="B25476" t="s">
        <v>25485</v>
      </c>
      <c r="D25476">
        <v>72.099999999999994</v>
      </c>
      <c r="F25476">
        <v>72.099999999999994</v>
      </c>
    </row>
    <row r="25477" spans="2:6">
      <c r="B25477" t="s">
        <v>25486</v>
      </c>
      <c r="D25477">
        <v>37.97</v>
      </c>
      <c r="F25477">
        <v>37.97</v>
      </c>
    </row>
    <row r="25478" spans="2:6">
      <c r="B25478" t="s">
        <v>25487</v>
      </c>
      <c r="D25478">
        <v>29.99</v>
      </c>
      <c r="F25478">
        <v>29.99</v>
      </c>
    </row>
    <row r="25479" spans="2:6">
      <c r="B25479" t="s">
        <v>25488</v>
      </c>
      <c r="D25479">
        <v>28</v>
      </c>
      <c r="F25479">
        <v>28</v>
      </c>
    </row>
    <row r="25480" spans="2:6">
      <c r="B25480" t="s">
        <v>25489</v>
      </c>
      <c r="D25480">
        <v>18.71</v>
      </c>
      <c r="F25480">
        <v>18.71</v>
      </c>
    </row>
    <row r="25481" spans="2:6">
      <c r="B25481" t="s">
        <v>25490</v>
      </c>
      <c r="D25481">
        <v>24.28</v>
      </c>
      <c r="F25481">
        <v>24.28</v>
      </c>
    </row>
    <row r="25482" spans="2:6">
      <c r="B25482" t="s">
        <v>25491</v>
      </c>
      <c r="D25482">
        <v>141.16999999999999</v>
      </c>
      <c r="F25482">
        <v>141.16999999999999</v>
      </c>
    </row>
    <row r="25483" spans="2:6">
      <c r="B25483" t="s">
        <v>25492</v>
      </c>
      <c r="D25483">
        <v>551.59</v>
      </c>
      <c r="F25483">
        <v>551.59</v>
      </c>
    </row>
    <row r="25484" spans="2:6">
      <c r="B25484" t="s">
        <v>25493</v>
      </c>
      <c r="D25484">
        <v>40.92</v>
      </c>
      <c r="F25484">
        <v>40.92</v>
      </c>
    </row>
    <row r="25485" spans="2:6">
      <c r="B25485" t="s">
        <v>25494</v>
      </c>
      <c r="D25485">
        <v>60.87</v>
      </c>
      <c r="F25485">
        <v>60.87</v>
      </c>
    </row>
    <row r="25486" spans="2:6">
      <c r="B25486" t="s">
        <v>25495</v>
      </c>
      <c r="D25486">
        <v>68.84</v>
      </c>
      <c r="F25486">
        <v>68.84</v>
      </c>
    </row>
    <row r="25487" spans="2:6">
      <c r="B25487" t="s">
        <v>25496</v>
      </c>
      <c r="D25487">
        <v>551.59</v>
      </c>
      <c r="F25487">
        <v>551.59</v>
      </c>
    </row>
    <row r="25488" spans="2:6">
      <c r="B25488" t="s">
        <v>25497</v>
      </c>
      <c r="D25488">
        <v>77.89</v>
      </c>
      <c r="F25488">
        <v>77.89</v>
      </c>
    </row>
    <row r="25489" spans="2:6">
      <c r="B25489" t="s">
        <v>25498</v>
      </c>
      <c r="D25489">
        <v>25.79</v>
      </c>
      <c r="F25489">
        <v>25.79</v>
      </c>
    </row>
    <row r="25490" spans="2:6">
      <c r="B25490" t="s">
        <v>25499</v>
      </c>
      <c r="D25490">
        <v>28.55</v>
      </c>
      <c r="F25490">
        <v>28.55</v>
      </c>
    </row>
    <row r="25491" spans="2:6">
      <c r="B25491" t="s">
        <v>25500</v>
      </c>
      <c r="D25491">
        <v>34.369999999999997</v>
      </c>
      <c r="F25491">
        <v>34.369999999999997</v>
      </c>
    </row>
    <row r="25492" spans="2:6">
      <c r="B25492" t="s">
        <v>25501</v>
      </c>
      <c r="D25492">
        <v>19.68</v>
      </c>
      <c r="F25492">
        <v>19.68</v>
      </c>
    </row>
    <row r="25493" spans="2:6">
      <c r="B25493" t="s">
        <v>25502</v>
      </c>
      <c r="D25493">
        <v>71.819999999999993</v>
      </c>
      <c r="F25493">
        <v>71.819999999999993</v>
      </c>
    </row>
    <row r="25494" spans="2:6">
      <c r="B25494" t="s">
        <v>25503</v>
      </c>
      <c r="D25494">
        <v>36.74</v>
      </c>
      <c r="F25494">
        <v>36.74</v>
      </c>
    </row>
    <row r="25495" spans="2:6">
      <c r="B25495" t="s">
        <v>25504</v>
      </c>
      <c r="D25495">
        <v>82.65</v>
      </c>
      <c r="F25495">
        <v>82.65</v>
      </c>
    </row>
    <row r="25496" spans="2:6">
      <c r="B25496" t="s">
        <v>25505</v>
      </c>
      <c r="D25496">
        <v>43.64</v>
      </c>
      <c r="F25496">
        <v>43.64</v>
      </c>
    </row>
    <row r="25497" spans="2:6">
      <c r="B25497" t="s">
        <v>25506</v>
      </c>
      <c r="D25497">
        <v>131.07</v>
      </c>
      <c r="F25497">
        <v>131.07</v>
      </c>
    </row>
    <row r="25498" spans="2:6">
      <c r="B25498" t="s">
        <v>25507</v>
      </c>
      <c r="D25498">
        <v>35.82</v>
      </c>
      <c r="F25498">
        <v>35.82</v>
      </c>
    </row>
    <row r="25499" spans="2:6">
      <c r="B25499" t="s">
        <v>25508</v>
      </c>
      <c r="D25499">
        <v>12.22</v>
      </c>
      <c r="F25499">
        <v>12.22</v>
      </c>
    </row>
    <row r="25500" spans="2:6">
      <c r="B25500" t="s">
        <v>25509</v>
      </c>
      <c r="D25500">
        <v>550.17999999999995</v>
      </c>
      <c r="F25500">
        <v>550.17999999999995</v>
      </c>
    </row>
    <row r="25501" spans="2:6">
      <c r="B25501" t="s">
        <v>25510</v>
      </c>
      <c r="D25501">
        <v>23.07</v>
      </c>
      <c r="F25501">
        <v>23.07</v>
      </c>
    </row>
    <row r="25502" spans="2:6">
      <c r="B25502" t="s">
        <v>25511</v>
      </c>
      <c r="D25502">
        <v>64.27</v>
      </c>
      <c r="F25502">
        <v>64.27</v>
      </c>
    </row>
    <row r="25503" spans="2:6">
      <c r="B25503" t="s">
        <v>25512</v>
      </c>
      <c r="D25503">
        <v>41.15</v>
      </c>
      <c r="F25503">
        <v>41.15</v>
      </c>
    </row>
    <row r="25504" spans="2:6">
      <c r="B25504" t="s">
        <v>25513</v>
      </c>
      <c r="D25504">
        <v>68.81</v>
      </c>
      <c r="F25504">
        <v>68.81</v>
      </c>
    </row>
    <row r="25505" spans="2:6">
      <c r="B25505" t="s">
        <v>25514</v>
      </c>
      <c r="D25505">
        <v>46.15</v>
      </c>
      <c r="F25505">
        <v>46.15</v>
      </c>
    </row>
    <row r="25506" spans="2:6">
      <c r="B25506" t="s">
        <v>25515</v>
      </c>
      <c r="D25506">
        <v>21.66</v>
      </c>
      <c r="F25506">
        <v>21.66</v>
      </c>
    </row>
    <row r="25507" spans="2:6">
      <c r="B25507" t="s">
        <v>25516</v>
      </c>
      <c r="D25507">
        <v>61.53</v>
      </c>
      <c r="F25507">
        <v>61.53</v>
      </c>
    </row>
    <row r="25508" spans="2:6">
      <c r="B25508" t="s">
        <v>25517</v>
      </c>
      <c r="D25508">
        <v>55.09</v>
      </c>
      <c r="F25508">
        <v>55.09</v>
      </c>
    </row>
    <row r="25509" spans="2:6">
      <c r="B25509" t="s">
        <v>25518</v>
      </c>
      <c r="D25509">
        <v>12.47</v>
      </c>
      <c r="F25509">
        <v>12.47</v>
      </c>
    </row>
    <row r="25510" spans="2:6">
      <c r="B25510" t="s">
        <v>25519</v>
      </c>
      <c r="D25510">
        <v>25.06</v>
      </c>
      <c r="F25510">
        <v>25.06</v>
      </c>
    </row>
    <row r="25511" spans="2:6">
      <c r="B25511" t="s">
        <v>25520</v>
      </c>
      <c r="D25511">
        <v>48.2</v>
      </c>
      <c r="F25511">
        <v>48.2</v>
      </c>
    </row>
    <row r="25512" spans="2:6">
      <c r="B25512" t="s">
        <v>25521</v>
      </c>
      <c r="D25512">
        <v>19.68</v>
      </c>
      <c r="F25512">
        <v>19.68</v>
      </c>
    </row>
    <row r="25513" spans="2:6">
      <c r="B25513" t="s">
        <v>25522</v>
      </c>
      <c r="D25513">
        <v>59.27</v>
      </c>
      <c r="F25513">
        <v>59.27</v>
      </c>
    </row>
    <row r="25514" spans="2:6">
      <c r="B25514" t="s">
        <v>25523</v>
      </c>
      <c r="D25514">
        <v>44.89</v>
      </c>
      <c r="F25514">
        <v>44.89</v>
      </c>
    </row>
    <row r="25515" spans="2:6">
      <c r="B25515" t="s">
        <v>25524</v>
      </c>
      <c r="D25515">
        <v>62.14</v>
      </c>
      <c r="F25515">
        <v>62.14</v>
      </c>
    </row>
    <row r="25516" spans="2:6">
      <c r="B25516" t="s">
        <v>25525</v>
      </c>
      <c r="D25516">
        <v>74.19</v>
      </c>
      <c r="F25516">
        <v>74.19</v>
      </c>
    </row>
    <row r="25517" spans="2:6">
      <c r="B25517" t="s">
        <v>25526</v>
      </c>
      <c r="D25517">
        <v>31.42</v>
      </c>
      <c r="F25517">
        <v>31.42</v>
      </c>
    </row>
    <row r="25518" spans="2:6">
      <c r="B25518" t="s">
        <v>25527</v>
      </c>
      <c r="D25518">
        <v>151.34</v>
      </c>
      <c r="F25518">
        <v>151.34</v>
      </c>
    </row>
    <row r="25519" spans="2:6">
      <c r="B25519" t="s">
        <v>25528</v>
      </c>
      <c r="D25519">
        <v>40.32</v>
      </c>
      <c r="F25519">
        <v>40.32</v>
      </c>
    </row>
    <row r="25520" spans="2:6">
      <c r="B25520" t="s">
        <v>25529</v>
      </c>
      <c r="D25520">
        <v>26.09</v>
      </c>
      <c r="F25520">
        <v>26.09</v>
      </c>
    </row>
    <row r="25521" spans="2:6">
      <c r="B25521" t="s">
        <v>25530</v>
      </c>
      <c r="D25521">
        <v>42.21</v>
      </c>
      <c r="F25521">
        <v>42.21</v>
      </c>
    </row>
    <row r="25522" spans="2:6">
      <c r="B25522" t="s">
        <v>25531</v>
      </c>
      <c r="D25522">
        <v>44.89</v>
      </c>
      <c r="F25522">
        <v>44.89</v>
      </c>
    </row>
    <row r="25523" spans="2:6">
      <c r="B25523" t="s">
        <v>25532</v>
      </c>
      <c r="D25523">
        <v>158.88</v>
      </c>
      <c r="F25523">
        <v>158.88</v>
      </c>
    </row>
    <row r="25524" spans="2:6">
      <c r="B25524" t="s">
        <v>25533</v>
      </c>
      <c r="D25524">
        <v>25.06</v>
      </c>
      <c r="F25524">
        <v>25.06</v>
      </c>
    </row>
    <row r="25525" spans="2:6">
      <c r="B25525" t="s">
        <v>25534</v>
      </c>
      <c r="D25525">
        <v>58.58</v>
      </c>
      <c r="F25525">
        <v>58.58</v>
      </c>
    </row>
    <row r="25526" spans="2:6">
      <c r="B25526" t="s">
        <v>25535</v>
      </c>
      <c r="D25526">
        <v>127.18</v>
      </c>
      <c r="F25526">
        <v>127.18</v>
      </c>
    </row>
    <row r="25527" spans="2:6">
      <c r="B25527" t="s">
        <v>25536</v>
      </c>
      <c r="D25527">
        <v>39.82</v>
      </c>
      <c r="F25527">
        <v>39.82</v>
      </c>
    </row>
    <row r="25528" spans="2:6">
      <c r="B25528" t="s">
        <v>25537</v>
      </c>
      <c r="D25528">
        <v>130.46</v>
      </c>
      <c r="F25528">
        <v>130.46</v>
      </c>
    </row>
    <row r="25529" spans="2:6">
      <c r="B25529" t="s">
        <v>25538</v>
      </c>
      <c r="D25529">
        <v>31.87</v>
      </c>
      <c r="F25529">
        <v>31.87</v>
      </c>
    </row>
    <row r="25530" spans="2:6">
      <c r="B25530" t="s">
        <v>25539</v>
      </c>
      <c r="D25530">
        <v>45.45</v>
      </c>
      <c r="F25530">
        <v>45.45</v>
      </c>
    </row>
    <row r="25531" spans="2:6">
      <c r="B25531" t="s">
        <v>25540</v>
      </c>
      <c r="D25531">
        <v>5.91</v>
      </c>
      <c r="F25531">
        <v>5.91</v>
      </c>
    </row>
    <row r="25532" spans="2:6">
      <c r="B25532" t="s">
        <v>25541</v>
      </c>
      <c r="D25532">
        <v>160.76</v>
      </c>
      <c r="F25532">
        <v>160.76</v>
      </c>
    </row>
    <row r="25533" spans="2:6">
      <c r="B25533" t="s">
        <v>25542</v>
      </c>
      <c r="D25533">
        <v>28.51</v>
      </c>
      <c r="F25533">
        <v>28.51</v>
      </c>
    </row>
    <row r="25534" spans="2:6">
      <c r="B25534" t="s">
        <v>25543</v>
      </c>
      <c r="D25534">
        <v>173.89</v>
      </c>
      <c r="F25534">
        <v>173.89</v>
      </c>
    </row>
    <row r="25535" spans="2:6">
      <c r="B25535" t="s">
        <v>25544</v>
      </c>
      <c r="D25535">
        <v>37.71</v>
      </c>
      <c r="F25535">
        <v>37.71</v>
      </c>
    </row>
    <row r="25536" spans="2:6">
      <c r="B25536" t="s">
        <v>25545</v>
      </c>
      <c r="D25536">
        <v>168</v>
      </c>
      <c r="F25536">
        <v>168</v>
      </c>
    </row>
    <row r="25537" spans="2:6">
      <c r="B25537" t="s">
        <v>25546</v>
      </c>
      <c r="D25537">
        <v>597</v>
      </c>
      <c r="F25537">
        <v>597</v>
      </c>
    </row>
    <row r="25538" spans="2:6">
      <c r="B25538" t="s">
        <v>25547</v>
      </c>
      <c r="D25538">
        <v>23.98</v>
      </c>
      <c r="F25538">
        <v>23.98</v>
      </c>
    </row>
    <row r="25539" spans="2:6">
      <c r="B25539" t="s">
        <v>25548</v>
      </c>
      <c r="D25539">
        <v>81.93</v>
      </c>
      <c r="F25539">
        <v>81.93</v>
      </c>
    </row>
    <row r="25540" spans="2:6">
      <c r="B25540" t="s">
        <v>25549</v>
      </c>
      <c r="D25540">
        <v>32.729999999999997</v>
      </c>
      <c r="F25540">
        <v>32.729999999999997</v>
      </c>
    </row>
    <row r="25541" spans="2:6">
      <c r="B25541" t="s">
        <v>25550</v>
      </c>
      <c r="D25541">
        <v>15.58</v>
      </c>
      <c r="F25541">
        <v>15.58</v>
      </c>
    </row>
    <row r="25542" spans="2:6">
      <c r="B25542" t="s">
        <v>25551</v>
      </c>
      <c r="D25542">
        <v>46.75</v>
      </c>
      <c r="F25542">
        <v>46.75</v>
      </c>
    </row>
    <row r="25543" spans="2:6">
      <c r="B25543" t="s">
        <v>25552</v>
      </c>
      <c r="D25543">
        <v>66.89</v>
      </c>
      <c r="F25543">
        <v>66.89</v>
      </c>
    </row>
    <row r="25544" spans="2:6">
      <c r="B25544" t="s">
        <v>25553</v>
      </c>
      <c r="D25544">
        <v>16.059999999999999</v>
      </c>
      <c r="F25544">
        <v>16.059999999999999</v>
      </c>
    </row>
    <row r="25545" spans="2:6">
      <c r="B25545" t="s">
        <v>25554</v>
      </c>
      <c r="D25545">
        <v>47.69</v>
      </c>
      <c r="F25545">
        <v>47.69</v>
      </c>
    </row>
    <row r="25546" spans="2:6">
      <c r="B25546" t="s">
        <v>25555</v>
      </c>
      <c r="D25546">
        <v>42.95</v>
      </c>
      <c r="F25546">
        <v>42.95</v>
      </c>
    </row>
    <row r="25547" spans="2:6">
      <c r="B25547" t="s">
        <v>25556</v>
      </c>
      <c r="D25547">
        <v>17.72</v>
      </c>
      <c r="F25547">
        <v>17.72</v>
      </c>
    </row>
    <row r="25548" spans="2:6">
      <c r="B25548" t="s">
        <v>25557</v>
      </c>
      <c r="D25548">
        <v>47.49</v>
      </c>
      <c r="F25548">
        <v>47.49</v>
      </c>
    </row>
    <row r="25549" spans="2:6">
      <c r="B25549" t="s">
        <v>25558</v>
      </c>
      <c r="D25549">
        <v>17.36</v>
      </c>
      <c r="F25549">
        <v>17.36</v>
      </c>
    </row>
    <row r="25550" spans="2:6">
      <c r="B25550" t="s">
        <v>25559</v>
      </c>
      <c r="D25550">
        <v>24.19</v>
      </c>
      <c r="F25550">
        <v>24.19</v>
      </c>
    </row>
    <row r="25551" spans="2:6">
      <c r="B25551" t="s">
        <v>25560</v>
      </c>
      <c r="D25551">
        <v>68.569999999999993</v>
      </c>
      <c r="F25551">
        <v>68.569999999999993</v>
      </c>
    </row>
    <row r="25552" spans="2:6">
      <c r="B25552" t="s">
        <v>25561</v>
      </c>
      <c r="D25552">
        <v>25.58</v>
      </c>
      <c r="F25552">
        <v>25.58</v>
      </c>
    </row>
    <row r="25553" spans="2:6">
      <c r="B25553" t="s">
        <v>25562</v>
      </c>
      <c r="D25553">
        <v>42.95</v>
      </c>
      <c r="F25553">
        <v>42.95</v>
      </c>
    </row>
    <row r="25554" spans="2:6">
      <c r="B25554" t="s">
        <v>25563</v>
      </c>
      <c r="D25554">
        <v>30.03</v>
      </c>
      <c r="F25554">
        <v>30.03</v>
      </c>
    </row>
    <row r="25555" spans="2:6">
      <c r="B25555" t="s">
        <v>25564</v>
      </c>
      <c r="D25555">
        <v>20.09</v>
      </c>
      <c r="F25555">
        <v>20.09</v>
      </c>
    </row>
    <row r="25556" spans="2:6">
      <c r="B25556" t="s">
        <v>25565</v>
      </c>
      <c r="D25556">
        <v>32.729999999999997</v>
      </c>
      <c r="F25556">
        <v>32.729999999999997</v>
      </c>
    </row>
    <row r="25557" spans="2:6">
      <c r="B25557" t="s">
        <v>25566</v>
      </c>
      <c r="D25557">
        <v>48</v>
      </c>
      <c r="F25557">
        <v>48</v>
      </c>
    </row>
    <row r="25558" spans="2:6">
      <c r="B25558" t="s">
        <v>25567</v>
      </c>
      <c r="D25558">
        <v>50.22</v>
      </c>
      <c r="F25558">
        <v>50.22</v>
      </c>
    </row>
    <row r="25559" spans="2:6">
      <c r="B25559" t="s">
        <v>25568</v>
      </c>
      <c r="D25559">
        <v>23.47</v>
      </c>
      <c r="F25559">
        <v>23.47</v>
      </c>
    </row>
    <row r="25560" spans="2:6">
      <c r="B25560" t="s">
        <v>25569</v>
      </c>
      <c r="D25560">
        <v>538.20000000000005</v>
      </c>
      <c r="F25560">
        <v>538.20000000000005</v>
      </c>
    </row>
    <row r="25561" spans="2:6">
      <c r="B25561" t="s">
        <v>25570</v>
      </c>
      <c r="D25561">
        <v>128.46</v>
      </c>
      <c r="F25561">
        <v>128.46</v>
      </c>
    </row>
    <row r="25562" spans="2:6">
      <c r="B25562" t="s">
        <v>25571</v>
      </c>
      <c r="D25562">
        <v>52.86</v>
      </c>
      <c r="F25562">
        <v>52.86</v>
      </c>
    </row>
    <row r="25563" spans="2:6">
      <c r="B25563" t="s">
        <v>25572</v>
      </c>
      <c r="D25563">
        <v>173.89</v>
      </c>
      <c r="F25563">
        <v>173.89</v>
      </c>
    </row>
    <row r="25564" spans="2:6">
      <c r="B25564" t="s">
        <v>25573</v>
      </c>
      <c r="D25564">
        <v>37.04</v>
      </c>
      <c r="F25564">
        <v>37.04</v>
      </c>
    </row>
    <row r="25565" spans="2:6">
      <c r="B25565" t="s">
        <v>25574</v>
      </c>
      <c r="D25565">
        <v>260.39999999999998</v>
      </c>
      <c r="F25565">
        <v>260.39999999999998</v>
      </c>
    </row>
    <row r="25566" spans="2:6">
      <c r="B25566" t="s">
        <v>25575</v>
      </c>
      <c r="D25566">
        <v>44.72</v>
      </c>
      <c r="F25566">
        <v>44.72</v>
      </c>
    </row>
    <row r="25567" spans="2:6">
      <c r="B25567" t="s">
        <v>25576</v>
      </c>
      <c r="D25567">
        <v>62.8</v>
      </c>
      <c r="F25567">
        <v>62.8</v>
      </c>
    </row>
    <row r="25568" spans="2:6">
      <c r="B25568" t="s">
        <v>25577</v>
      </c>
      <c r="D25568">
        <v>122.62</v>
      </c>
      <c r="F25568">
        <v>122.62</v>
      </c>
    </row>
    <row r="25569" spans="2:6">
      <c r="B25569" t="s">
        <v>25578</v>
      </c>
      <c r="D25569">
        <v>32.159999999999997</v>
      </c>
      <c r="F25569">
        <v>32.159999999999997</v>
      </c>
    </row>
    <row r="25570" spans="2:6">
      <c r="B25570" t="s">
        <v>25579</v>
      </c>
      <c r="D25570">
        <v>28.98</v>
      </c>
      <c r="F25570">
        <v>28.98</v>
      </c>
    </row>
    <row r="25571" spans="2:6">
      <c r="B25571" t="s">
        <v>25580</v>
      </c>
      <c r="D25571">
        <v>64</v>
      </c>
      <c r="F25571">
        <v>64</v>
      </c>
    </row>
    <row r="25572" spans="2:6">
      <c r="B25572" t="s">
        <v>25581</v>
      </c>
      <c r="D25572">
        <v>126.13</v>
      </c>
      <c r="F25572">
        <v>126.13</v>
      </c>
    </row>
    <row r="25573" spans="2:6">
      <c r="B25573" t="s">
        <v>25582</v>
      </c>
      <c r="D25573">
        <v>64.44</v>
      </c>
      <c r="F25573">
        <v>64.44</v>
      </c>
    </row>
    <row r="25574" spans="2:6">
      <c r="B25574" t="s">
        <v>25583</v>
      </c>
      <c r="D25574">
        <v>19.68</v>
      </c>
      <c r="F25574">
        <v>19.68</v>
      </c>
    </row>
    <row r="25575" spans="2:6">
      <c r="B25575" t="s">
        <v>25584</v>
      </c>
      <c r="D25575">
        <v>18.64</v>
      </c>
      <c r="F25575">
        <v>18.64</v>
      </c>
    </row>
    <row r="25576" spans="2:6">
      <c r="B25576" t="s">
        <v>25585</v>
      </c>
      <c r="D25576">
        <v>24.19</v>
      </c>
      <c r="F25576">
        <v>24.19</v>
      </c>
    </row>
    <row r="25577" spans="2:6">
      <c r="B25577" t="s">
        <v>25586</v>
      </c>
      <c r="D25577">
        <v>19.190000000000001</v>
      </c>
      <c r="F25577">
        <v>19.190000000000001</v>
      </c>
    </row>
    <row r="25578" spans="2:6">
      <c r="B25578" t="s">
        <v>25587</v>
      </c>
      <c r="D25578">
        <v>597</v>
      </c>
      <c r="F25578">
        <v>597</v>
      </c>
    </row>
    <row r="25579" spans="2:6">
      <c r="B25579" t="s">
        <v>25588</v>
      </c>
      <c r="D25579">
        <v>54.08</v>
      </c>
      <c r="F25579">
        <v>54.08</v>
      </c>
    </row>
    <row r="25580" spans="2:6">
      <c r="B25580" t="s">
        <v>25589</v>
      </c>
      <c r="D25580">
        <v>37.04</v>
      </c>
      <c r="F25580">
        <v>37.04</v>
      </c>
    </row>
    <row r="25581" spans="2:6">
      <c r="B25581" t="s">
        <v>25590</v>
      </c>
      <c r="D25581">
        <v>63.79</v>
      </c>
      <c r="F25581">
        <v>63.79</v>
      </c>
    </row>
    <row r="25582" spans="2:6">
      <c r="B25582" t="s">
        <v>25591</v>
      </c>
      <c r="D25582">
        <v>37.61</v>
      </c>
      <c r="F25582">
        <v>37.61</v>
      </c>
    </row>
    <row r="25583" spans="2:6">
      <c r="B25583" t="s">
        <v>25592</v>
      </c>
      <c r="D25583">
        <v>88.61</v>
      </c>
      <c r="F25583">
        <v>88.61</v>
      </c>
    </row>
    <row r="25584" spans="2:6">
      <c r="B25584" t="s">
        <v>25593</v>
      </c>
      <c r="D25584">
        <v>78.819999999999993</v>
      </c>
      <c r="F25584">
        <v>78.819999999999993</v>
      </c>
    </row>
    <row r="25585" spans="2:6">
      <c r="B25585" t="s">
        <v>25594</v>
      </c>
      <c r="D25585">
        <v>37.32</v>
      </c>
      <c r="F25585">
        <v>37.32</v>
      </c>
    </row>
    <row r="25586" spans="2:6">
      <c r="B25586" t="s">
        <v>25595</v>
      </c>
      <c r="D25586">
        <v>23.63</v>
      </c>
      <c r="F25586">
        <v>23.63</v>
      </c>
    </row>
    <row r="25587" spans="2:6">
      <c r="B25587" t="s">
        <v>25596</v>
      </c>
      <c r="D25587">
        <v>70.59</v>
      </c>
      <c r="F25587">
        <v>70.59</v>
      </c>
    </row>
    <row r="25588" spans="2:6">
      <c r="B25588" t="s">
        <v>25597</v>
      </c>
      <c r="D25588">
        <v>61.83</v>
      </c>
      <c r="F25588">
        <v>61.83</v>
      </c>
    </row>
    <row r="25589" spans="2:6">
      <c r="B25589" t="s">
        <v>25598</v>
      </c>
      <c r="D25589">
        <v>34.53</v>
      </c>
      <c r="F25589">
        <v>34.53</v>
      </c>
    </row>
    <row r="25590" spans="2:6">
      <c r="B25590" t="s">
        <v>25599</v>
      </c>
      <c r="D25590">
        <v>11.02</v>
      </c>
      <c r="F25590">
        <v>11.02</v>
      </c>
    </row>
    <row r="25591" spans="2:6">
      <c r="B25591" t="s">
        <v>25600</v>
      </c>
      <c r="D25591">
        <v>26.25</v>
      </c>
      <c r="F25591">
        <v>26.25</v>
      </c>
    </row>
    <row r="25592" spans="2:6">
      <c r="B25592" t="s">
        <v>25601</v>
      </c>
      <c r="D25592">
        <v>30.43</v>
      </c>
      <c r="F25592">
        <v>30.43</v>
      </c>
    </row>
    <row r="25593" spans="2:6">
      <c r="B25593" t="s">
        <v>25602</v>
      </c>
      <c r="D25593">
        <v>21.63</v>
      </c>
      <c r="F25593">
        <v>21.63</v>
      </c>
    </row>
    <row r="25594" spans="2:6">
      <c r="B25594" t="s">
        <v>25603</v>
      </c>
      <c r="D25594">
        <v>44.99</v>
      </c>
      <c r="F25594">
        <v>44.99</v>
      </c>
    </row>
    <row r="25595" spans="2:6">
      <c r="B25595" t="s">
        <v>25604</v>
      </c>
      <c r="D25595">
        <v>104.37</v>
      </c>
      <c r="F25595">
        <v>104.37</v>
      </c>
    </row>
    <row r="25596" spans="2:6">
      <c r="B25596" t="s">
        <v>25605</v>
      </c>
      <c r="D25596">
        <v>56.11</v>
      </c>
      <c r="F25596">
        <v>56.11</v>
      </c>
    </row>
    <row r="25597" spans="2:6">
      <c r="B25597" t="s">
        <v>25606</v>
      </c>
      <c r="D25597">
        <v>41.75</v>
      </c>
      <c r="F25597">
        <v>41.75</v>
      </c>
    </row>
    <row r="25598" spans="2:6">
      <c r="B25598" t="s">
        <v>25607</v>
      </c>
      <c r="D25598">
        <v>172.5</v>
      </c>
      <c r="F25598">
        <v>172.5</v>
      </c>
    </row>
    <row r="25599" spans="2:6">
      <c r="B25599" t="s">
        <v>25608</v>
      </c>
      <c r="D25599">
        <v>47.79</v>
      </c>
      <c r="F25599">
        <v>47.79</v>
      </c>
    </row>
    <row r="25600" spans="2:6">
      <c r="B25600" t="s">
        <v>25609</v>
      </c>
      <c r="D25600">
        <v>120.12</v>
      </c>
      <c r="F25600">
        <v>120.12</v>
      </c>
    </row>
    <row r="25601" spans="2:6">
      <c r="B25601" t="s">
        <v>25610</v>
      </c>
      <c r="D25601">
        <v>11.09</v>
      </c>
      <c r="F25601">
        <v>11.09</v>
      </c>
    </row>
    <row r="25602" spans="2:6">
      <c r="B25602" t="s">
        <v>25611</v>
      </c>
      <c r="D25602">
        <v>50.5</v>
      </c>
      <c r="F25602">
        <v>50.5</v>
      </c>
    </row>
    <row r="25603" spans="2:6">
      <c r="B25603" t="s">
        <v>25612</v>
      </c>
      <c r="D25603">
        <v>5.36</v>
      </c>
      <c r="F25603">
        <v>5.36</v>
      </c>
    </row>
    <row r="25604" spans="2:6">
      <c r="B25604" t="s">
        <v>25613</v>
      </c>
      <c r="D25604">
        <v>18.71</v>
      </c>
      <c r="F25604">
        <v>18.71</v>
      </c>
    </row>
    <row r="25605" spans="2:6">
      <c r="B25605" t="s">
        <v>25614</v>
      </c>
      <c r="D25605">
        <v>83.58</v>
      </c>
      <c r="F25605">
        <v>83.58</v>
      </c>
    </row>
    <row r="25606" spans="2:6">
      <c r="B25606" t="s">
        <v>25615</v>
      </c>
      <c r="D25606">
        <v>36.83</v>
      </c>
      <c r="F25606">
        <v>36.83</v>
      </c>
    </row>
    <row r="25607" spans="2:6">
      <c r="B25607" t="s">
        <v>25616</v>
      </c>
      <c r="D25607">
        <v>416.88</v>
      </c>
      <c r="F25607">
        <v>416.88</v>
      </c>
    </row>
    <row r="25608" spans="2:6">
      <c r="B25608" t="s">
        <v>25617</v>
      </c>
      <c r="D25608">
        <v>32.5</v>
      </c>
      <c r="F25608">
        <v>32.5</v>
      </c>
    </row>
    <row r="25609" spans="2:6">
      <c r="B25609" t="s">
        <v>25618</v>
      </c>
      <c r="D25609">
        <v>16.72</v>
      </c>
      <c r="F25609">
        <v>16.72</v>
      </c>
    </row>
    <row r="25610" spans="2:6">
      <c r="B25610" t="s">
        <v>25619</v>
      </c>
      <c r="D25610">
        <v>101.08</v>
      </c>
      <c r="F25610">
        <v>101.08</v>
      </c>
    </row>
    <row r="25611" spans="2:6">
      <c r="B25611" t="s">
        <v>25620</v>
      </c>
      <c r="D25611">
        <v>29.02</v>
      </c>
      <c r="F25611">
        <v>29.02</v>
      </c>
    </row>
    <row r="25612" spans="2:6">
      <c r="B25612" t="s">
        <v>25621</v>
      </c>
      <c r="D25612">
        <v>87.18</v>
      </c>
      <c r="F25612">
        <v>87.18</v>
      </c>
    </row>
    <row r="25613" spans="2:6">
      <c r="B25613" t="s">
        <v>25622</v>
      </c>
      <c r="D25613">
        <v>19.68</v>
      </c>
      <c r="F25613">
        <v>19.68</v>
      </c>
    </row>
    <row r="25614" spans="2:6">
      <c r="B25614" t="s">
        <v>25623</v>
      </c>
      <c r="D25614">
        <v>65.78</v>
      </c>
      <c r="F25614">
        <v>65.78</v>
      </c>
    </row>
    <row r="25615" spans="2:6">
      <c r="B25615" t="s">
        <v>25624</v>
      </c>
      <c r="D25615">
        <v>114.6</v>
      </c>
      <c r="F25615">
        <v>114.6</v>
      </c>
    </row>
    <row r="25616" spans="2:6">
      <c r="B25616" t="s">
        <v>25625</v>
      </c>
      <c r="D25616">
        <v>29.82</v>
      </c>
      <c r="F25616">
        <v>29.82</v>
      </c>
    </row>
    <row r="25617" spans="2:6">
      <c r="B25617" t="s">
        <v>25626</v>
      </c>
      <c r="D25617">
        <v>67.09</v>
      </c>
      <c r="F25617">
        <v>67.09</v>
      </c>
    </row>
    <row r="25618" spans="2:6">
      <c r="B25618" t="s">
        <v>25627</v>
      </c>
      <c r="D25618">
        <v>60.87</v>
      </c>
      <c r="F25618">
        <v>60.87</v>
      </c>
    </row>
    <row r="25619" spans="2:6">
      <c r="B25619" t="s">
        <v>25628</v>
      </c>
      <c r="D25619">
        <v>3.7</v>
      </c>
      <c r="F25619">
        <v>3.7</v>
      </c>
    </row>
    <row r="25620" spans="2:6">
      <c r="B25620" t="s">
        <v>25629</v>
      </c>
      <c r="D25620">
        <v>34.020000000000003</v>
      </c>
      <c r="F25620">
        <v>34.020000000000003</v>
      </c>
    </row>
    <row r="25621" spans="2:6">
      <c r="B25621" t="s">
        <v>25630</v>
      </c>
      <c r="D25621">
        <v>20.46</v>
      </c>
      <c r="F25621">
        <v>20.46</v>
      </c>
    </row>
    <row r="25622" spans="2:6">
      <c r="B25622" t="s">
        <v>25631</v>
      </c>
      <c r="D25622">
        <v>83.89</v>
      </c>
      <c r="F25622">
        <v>83.89</v>
      </c>
    </row>
    <row r="25623" spans="2:6">
      <c r="B25623" t="s">
        <v>25632</v>
      </c>
      <c r="D25623">
        <v>24.35</v>
      </c>
      <c r="F25623">
        <v>24.35</v>
      </c>
    </row>
    <row r="25624" spans="2:6">
      <c r="B25624" t="s">
        <v>25633</v>
      </c>
      <c r="D25624">
        <v>193.9</v>
      </c>
      <c r="F25624">
        <v>193.9</v>
      </c>
    </row>
    <row r="25625" spans="2:6">
      <c r="B25625" t="s">
        <v>25634</v>
      </c>
      <c r="D25625">
        <v>32.5</v>
      </c>
      <c r="F25625">
        <v>32.5</v>
      </c>
    </row>
    <row r="25626" spans="2:6">
      <c r="B25626" t="s">
        <v>25635</v>
      </c>
      <c r="D25626">
        <v>134.1</v>
      </c>
      <c r="F25626">
        <v>134.1</v>
      </c>
    </row>
    <row r="25627" spans="2:6">
      <c r="B25627" t="s">
        <v>25636</v>
      </c>
      <c r="D25627">
        <v>22.13</v>
      </c>
      <c r="F25627">
        <v>22.13</v>
      </c>
    </row>
    <row r="25628" spans="2:6">
      <c r="B25628" t="s">
        <v>25637</v>
      </c>
      <c r="D25628">
        <v>25.06</v>
      </c>
      <c r="F25628">
        <v>25.06</v>
      </c>
    </row>
    <row r="25629" spans="2:6">
      <c r="B25629" t="s">
        <v>25638</v>
      </c>
      <c r="D25629">
        <v>22.32</v>
      </c>
      <c r="F25629">
        <v>22.32</v>
      </c>
    </row>
    <row r="25630" spans="2:6">
      <c r="B25630" t="s">
        <v>25639</v>
      </c>
      <c r="D25630">
        <v>29.99</v>
      </c>
      <c r="F25630">
        <v>29.99</v>
      </c>
    </row>
    <row r="25631" spans="2:6">
      <c r="B25631" t="s">
        <v>25640</v>
      </c>
      <c r="D25631">
        <v>57.15</v>
      </c>
      <c r="F25631">
        <v>57.15</v>
      </c>
    </row>
    <row r="25632" spans="2:6">
      <c r="B25632" t="s">
        <v>25641</v>
      </c>
      <c r="D25632">
        <v>22.5</v>
      </c>
      <c r="F25632">
        <v>22.5</v>
      </c>
    </row>
    <row r="25633" spans="2:6">
      <c r="B25633" t="s">
        <v>25642</v>
      </c>
      <c r="D25633">
        <v>71.540000000000006</v>
      </c>
      <c r="F25633">
        <v>71.540000000000006</v>
      </c>
    </row>
    <row r="25634" spans="2:6">
      <c r="B25634" t="s">
        <v>25643</v>
      </c>
      <c r="D25634">
        <v>83.89</v>
      </c>
      <c r="F25634">
        <v>83.89</v>
      </c>
    </row>
    <row r="25635" spans="2:6">
      <c r="B25635" t="s">
        <v>25644</v>
      </c>
      <c r="D25635">
        <v>58.91</v>
      </c>
      <c r="F25635">
        <v>58.91</v>
      </c>
    </row>
    <row r="25636" spans="2:6">
      <c r="B25636" t="s">
        <v>25645</v>
      </c>
      <c r="D25636">
        <v>80</v>
      </c>
      <c r="F25636">
        <v>80</v>
      </c>
    </row>
    <row r="25637" spans="2:6">
      <c r="B25637" t="s">
        <v>25646</v>
      </c>
      <c r="D25637">
        <v>20.47</v>
      </c>
      <c r="F25637">
        <v>20.47</v>
      </c>
    </row>
    <row r="25638" spans="2:6">
      <c r="B25638" t="s">
        <v>25647</v>
      </c>
      <c r="D25638">
        <v>84</v>
      </c>
      <c r="F25638">
        <v>84</v>
      </c>
    </row>
    <row r="25639" spans="2:6">
      <c r="B25639" t="s">
        <v>25648</v>
      </c>
      <c r="D25639">
        <v>83.45</v>
      </c>
      <c r="F25639">
        <v>83.45</v>
      </c>
    </row>
    <row r="25640" spans="2:6">
      <c r="B25640" t="s">
        <v>25649</v>
      </c>
      <c r="D25640">
        <v>17.72</v>
      </c>
      <c r="F25640">
        <v>17.72</v>
      </c>
    </row>
    <row r="25641" spans="2:6">
      <c r="B25641" t="s">
        <v>25650</v>
      </c>
      <c r="D25641">
        <v>100.96</v>
      </c>
      <c r="F25641">
        <v>100.96</v>
      </c>
    </row>
    <row r="25642" spans="2:6">
      <c r="B25642" t="s">
        <v>25651</v>
      </c>
      <c r="D25642">
        <v>24</v>
      </c>
      <c r="F25642">
        <v>24</v>
      </c>
    </row>
    <row r="25643" spans="2:6">
      <c r="B25643" t="s">
        <v>25652</v>
      </c>
      <c r="D25643">
        <v>18.66</v>
      </c>
      <c r="F25643">
        <v>18.66</v>
      </c>
    </row>
    <row r="25644" spans="2:6">
      <c r="B25644" t="s">
        <v>25653</v>
      </c>
      <c r="D25644">
        <v>25.59</v>
      </c>
      <c r="F25644">
        <v>25.59</v>
      </c>
    </row>
    <row r="25645" spans="2:6">
      <c r="B25645" t="s">
        <v>25654</v>
      </c>
      <c r="D25645">
        <v>24.9</v>
      </c>
      <c r="F25645">
        <v>24.9</v>
      </c>
    </row>
    <row r="25646" spans="2:6">
      <c r="B25646" t="s">
        <v>25655</v>
      </c>
      <c r="D25646">
        <v>10.79</v>
      </c>
      <c r="F25646">
        <v>10.79</v>
      </c>
    </row>
    <row r="25647" spans="2:6">
      <c r="B25647" t="s">
        <v>25656</v>
      </c>
      <c r="D25647">
        <v>13.07</v>
      </c>
      <c r="F25647">
        <v>13.07</v>
      </c>
    </row>
    <row r="25648" spans="2:6">
      <c r="B25648" t="s">
        <v>25657</v>
      </c>
      <c r="D25648">
        <v>54.36</v>
      </c>
      <c r="F25648">
        <v>54.36</v>
      </c>
    </row>
    <row r="25649" spans="2:6">
      <c r="B25649" t="s">
        <v>25658</v>
      </c>
      <c r="D25649">
        <v>42.06</v>
      </c>
      <c r="F25649">
        <v>42.06</v>
      </c>
    </row>
    <row r="25650" spans="2:6">
      <c r="B25650" t="s">
        <v>25659</v>
      </c>
      <c r="D25650">
        <v>131.4</v>
      </c>
      <c r="F25650">
        <v>131.4</v>
      </c>
    </row>
    <row r="25651" spans="2:6">
      <c r="B25651" t="s">
        <v>25660</v>
      </c>
      <c r="D25651">
        <v>24.74</v>
      </c>
      <c r="F25651">
        <v>24.74</v>
      </c>
    </row>
    <row r="25652" spans="2:6">
      <c r="B25652" t="s">
        <v>25661</v>
      </c>
      <c r="D25652">
        <v>37.61</v>
      </c>
      <c r="F25652">
        <v>37.61</v>
      </c>
    </row>
    <row r="25653" spans="2:6">
      <c r="B25653" t="s">
        <v>25662</v>
      </c>
      <c r="D25653">
        <v>27.26</v>
      </c>
      <c r="F25653">
        <v>27.26</v>
      </c>
    </row>
    <row r="25654" spans="2:6">
      <c r="B25654" t="s">
        <v>25663</v>
      </c>
      <c r="D25654">
        <v>33</v>
      </c>
      <c r="F25654">
        <v>33</v>
      </c>
    </row>
    <row r="25655" spans="2:6">
      <c r="B25655" t="s">
        <v>25664</v>
      </c>
      <c r="D25655">
        <v>197.01</v>
      </c>
      <c r="F25655">
        <v>197.01</v>
      </c>
    </row>
    <row r="25656" spans="2:6">
      <c r="B25656" t="s">
        <v>25665</v>
      </c>
      <c r="D25656">
        <v>44.71</v>
      </c>
      <c r="F25656">
        <v>44.71</v>
      </c>
    </row>
    <row r="25657" spans="2:6">
      <c r="B25657" t="s">
        <v>25666</v>
      </c>
      <c r="D25657">
        <v>18.71</v>
      </c>
      <c r="F25657">
        <v>18.71</v>
      </c>
    </row>
    <row r="25658" spans="2:6">
      <c r="B25658" t="s">
        <v>25667</v>
      </c>
      <c r="D25658">
        <v>188.44</v>
      </c>
      <c r="F25658">
        <v>188.44</v>
      </c>
    </row>
    <row r="25659" spans="2:6">
      <c r="B25659" t="s">
        <v>25668</v>
      </c>
      <c r="D25659">
        <v>49.71</v>
      </c>
      <c r="F25659">
        <v>49.71</v>
      </c>
    </row>
    <row r="25660" spans="2:6">
      <c r="B25660" t="s">
        <v>25669</v>
      </c>
      <c r="D25660">
        <v>110.05</v>
      </c>
      <c r="F25660">
        <v>110.05</v>
      </c>
    </row>
    <row r="25661" spans="2:6">
      <c r="B25661" t="s">
        <v>25670</v>
      </c>
      <c r="D25661">
        <v>29.9</v>
      </c>
      <c r="F25661">
        <v>29.9</v>
      </c>
    </row>
    <row r="25662" spans="2:6">
      <c r="B25662" t="s">
        <v>25671</v>
      </c>
      <c r="D25662">
        <v>33.340000000000003</v>
      </c>
      <c r="F25662">
        <v>33.340000000000003</v>
      </c>
    </row>
    <row r="25663" spans="2:6">
      <c r="B25663" t="s">
        <v>25672</v>
      </c>
      <c r="D25663">
        <v>15.8</v>
      </c>
      <c r="F25663">
        <v>15.8</v>
      </c>
    </row>
    <row r="25664" spans="2:6">
      <c r="B25664" t="s">
        <v>25673</v>
      </c>
      <c r="D25664">
        <v>27.82</v>
      </c>
      <c r="F25664">
        <v>27.82</v>
      </c>
    </row>
    <row r="25665" spans="2:6">
      <c r="B25665" t="s">
        <v>25674</v>
      </c>
      <c r="D25665">
        <v>74.989999999999995</v>
      </c>
      <c r="F25665">
        <v>74.989999999999995</v>
      </c>
    </row>
    <row r="25666" spans="2:6">
      <c r="B25666" t="s">
        <v>25675</v>
      </c>
      <c r="D25666">
        <v>17.489999999999998</v>
      </c>
      <c r="F25666">
        <v>17.489999999999998</v>
      </c>
    </row>
    <row r="25667" spans="2:6">
      <c r="B25667" t="s">
        <v>25676</v>
      </c>
      <c r="D25667">
        <v>26.66</v>
      </c>
      <c r="F25667">
        <v>26.66</v>
      </c>
    </row>
    <row r="25668" spans="2:6">
      <c r="B25668" t="s">
        <v>25677</v>
      </c>
      <c r="D25668">
        <v>13.54</v>
      </c>
      <c r="F25668">
        <v>13.54</v>
      </c>
    </row>
    <row r="25669" spans="2:6">
      <c r="B25669" t="s">
        <v>25678</v>
      </c>
      <c r="D25669">
        <v>21.11</v>
      </c>
      <c r="F25669">
        <v>21.11</v>
      </c>
    </row>
    <row r="25670" spans="2:6">
      <c r="B25670" t="s">
        <v>25679</v>
      </c>
      <c r="D25670">
        <v>37.61</v>
      </c>
      <c r="F25670">
        <v>37.61</v>
      </c>
    </row>
    <row r="25671" spans="2:6">
      <c r="B25671" t="s">
        <v>25680</v>
      </c>
      <c r="D25671">
        <v>46.76</v>
      </c>
      <c r="F25671">
        <v>46.76</v>
      </c>
    </row>
    <row r="25672" spans="2:6">
      <c r="B25672" t="s">
        <v>25681</v>
      </c>
      <c r="D25672">
        <v>20.63</v>
      </c>
      <c r="F25672">
        <v>20.63</v>
      </c>
    </row>
    <row r="25673" spans="2:6">
      <c r="B25673" t="s">
        <v>25682</v>
      </c>
      <c r="D25673">
        <v>20.82</v>
      </c>
      <c r="F25673">
        <v>20.82</v>
      </c>
    </row>
    <row r="25674" spans="2:6">
      <c r="B25674" t="s">
        <v>25683</v>
      </c>
      <c r="D25674">
        <v>39.69</v>
      </c>
      <c r="F25674">
        <v>39.69</v>
      </c>
    </row>
    <row r="25675" spans="2:6">
      <c r="B25675" t="s">
        <v>25684</v>
      </c>
      <c r="D25675">
        <v>28.1</v>
      </c>
      <c r="F25675">
        <v>28.1</v>
      </c>
    </row>
    <row r="25676" spans="2:6">
      <c r="B25676" t="s">
        <v>25685</v>
      </c>
      <c r="D25676">
        <v>22.13</v>
      </c>
      <c r="F25676">
        <v>22.13</v>
      </c>
    </row>
    <row r="25677" spans="2:6">
      <c r="B25677" t="s">
        <v>25686</v>
      </c>
      <c r="D25677">
        <v>72.06</v>
      </c>
      <c r="F25677">
        <v>72.06</v>
      </c>
    </row>
    <row r="25678" spans="2:6">
      <c r="B25678" t="s">
        <v>25687</v>
      </c>
      <c r="D25678">
        <v>21.71</v>
      </c>
      <c r="F25678">
        <v>21.71</v>
      </c>
    </row>
    <row r="25679" spans="2:6">
      <c r="B25679" t="s">
        <v>25688</v>
      </c>
      <c r="D25679">
        <v>247.81</v>
      </c>
      <c r="F25679">
        <v>247.81</v>
      </c>
    </row>
    <row r="25680" spans="2:6">
      <c r="B25680" t="s">
        <v>25689</v>
      </c>
      <c r="D25680">
        <v>179.4</v>
      </c>
      <c r="F25680">
        <v>179.4</v>
      </c>
    </row>
    <row r="25681" spans="2:6">
      <c r="B25681" t="s">
        <v>25690</v>
      </c>
      <c r="D25681">
        <v>81.819999999999993</v>
      </c>
      <c r="F25681">
        <v>81.819999999999993</v>
      </c>
    </row>
    <row r="25682" spans="2:6">
      <c r="B25682" t="s">
        <v>25691</v>
      </c>
      <c r="D25682">
        <v>36.1</v>
      </c>
      <c r="F25682">
        <v>36.1</v>
      </c>
    </row>
    <row r="25683" spans="2:6">
      <c r="B25683" t="s">
        <v>25692</v>
      </c>
      <c r="D25683">
        <v>68.010000000000005</v>
      </c>
      <c r="F25683">
        <v>68.010000000000005</v>
      </c>
    </row>
    <row r="25684" spans="2:6">
      <c r="B25684" t="s">
        <v>25693</v>
      </c>
      <c r="D25684">
        <v>29.99</v>
      </c>
      <c r="F25684">
        <v>29.99</v>
      </c>
    </row>
    <row r="25685" spans="2:6">
      <c r="B25685" t="s">
        <v>25694</v>
      </c>
      <c r="D25685">
        <v>24</v>
      </c>
      <c r="F25685">
        <v>24</v>
      </c>
    </row>
    <row r="25686" spans="2:6">
      <c r="B25686" t="s">
        <v>25695</v>
      </c>
      <c r="D25686">
        <v>24</v>
      </c>
      <c r="F25686">
        <v>24</v>
      </c>
    </row>
    <row r="25687" spans="2:6">
      <c r="B25687" t="s">
        <v>25696</v>
      </c>
      <c r="D25687">
        <v>16.73</v>
      </c>
      <c r="F25687">
        <v>16.73</v>
      </c>
    </row>
    <row r="25688" spans="2:6">
      <c r="B25688" t="s">
        <v>25697</v>
      </c>
      <c r="D25688">
        <v>24.34</v>
      </c>
      <c r="F25688">
        <v>24.34</v>
      </c>
    </row>
    <row r="25689" spans="2:6">
      <c r="B25689" t="s">
        <v>25698</v>
      </c>
      <c r="D25689">
        <v>54.98</v>
      </c>
      <c r="F25689">
        <v>54.98</v>
      </c>
    </row>
    <row r="25690" spans="2:6">
      <c r="B25690" t="s">
        <v>25699</v>
      </c>
      <c r="D25690">
        <v>117.61</v>
      </c>
      <c r="F25690">
        <v>117.61</v>
      </c>
    </row>
    <row r="25691" spans="2:6">
      <c r="B25691" t="s">
        <v>25700</v>
      </c>
      <c r="D25691">
        <v>198.63</v>
      </c>
      <c r="F25691">
        <v>198.63</v>
      </c>
    </row>
    <row r="25692" spans="2:6">
      <c r="B25692" t="s">
        <v>25701</v>
      </c>
      <c r="D25692">
        <v>27.63</v>
      </c>
      <c r="F25692">
        <v>27.63</v>
      </c>
    </row>
    <row r="25693" spans="2:6">
      <c r="B25693" t="s">
        <v>25702</v>
      </c>
      <c r="D25693">
        <v>44.89</v>
      </c>
      <c r="F25693">
        <v>44.89</v>
      </c>
    </row>
    <row r="25694" spans="2:6">
      <c r="B25694" t="s">
        <v>25703</v>
      </c>
      <c r="D25694">
        <v>38.200000000000003</v>
      </c>
      <c r="F25694">
        <v>38.200000000000003</v>
      </c>
    </row>
    <row r="25695" spans="2:6">
      <c r="B25695" t="s">
        <v>25704</v>
      </c>
      <c r="D25695">
        <v>31.99</v>
      </c>
      <c r="F25695">
        <v>31.99</v>
      </c>
    </row>
    <row r="25696" spans="2:6">
      <c r="B25696" t="s">
        <v>25705</v>
      </c>
      <c r="D25696">
        <v>45.89</v>
      </c>
      <c r="F25696">
        <v>45.89</v>
      </c>
    </row>
    <row r="25697" spans="2:6">
      <c r="B25697" t="s">
        <v>25706</v>
      </c>
      <c r="D25697">
        <v>19.190000000000001</v>
      </c>
      <c r="F25697">
        <v>19.190000000000001</v>
      </c>
    </row>
    <row r="25698" spans="2:6">
      <c r="B25698" t="s">
        <v>25707</v>
      </c>
      <c r="D25698">
        <v>18.52</v>
      </c>
      <c r="F25698">
        <v>18.52</v>
      </c>
    </row>
    <row r="25699" spans="2:6">
      <c r="B25699" t="s">
        <v>25708</v>
      </c>
      <c r="D25699">
        <v>136.05000000000001</v>
      </c>
      <c r="F25699">
        <v>136.05000000000001</v>
      </c>
    </row>
    <row r="25700" spans="2:6">
      <c r="B25700" t="s">
        <v>25709</v>
      </c>
      <c r="D25700">
        <v>42.49</v>
      </c>
      <c r="F25700">
        <v>42.49</v>
      </c>
    </row>
    <row r="25701" spans="2:6">
      <c r="B25701" t="s">
        <v>25710</v>
      </c>
      <c r="D25701">
        <v>13.1</v>
      </c>
      <c r="F25701">
        <v>13.1</v>
      </c>
    </row>
    <row r="25702" spans="2:6">
      <c r="B25702" t="s">
        <v>25711</v>
      </c>
      <c r="D25702">
        <v>455.3</v>
      </c>
      <c r="F25702">
        <v>455.3</v>
      </c>
    </row>
    <row r="25703" spans="2:6">
      <c r="B25703" t="s">
        <v>25712</v>
      </c>
      <c r="D25703">
        <v>320.13</v>
      </c>
      <c r="F25703">
        <v>320.13</v>
      </c>
    </row>
    <row r="25704" spans="2:6">
      <c r="B25704" t="s">
        <v>25713</v>
      </c>
      <c r="D25704">
        <v>55.07</v>
      </c>
      <c r="F25704">
        <v>55.07</v>
      </c>
    </row>
    <row r="25705" spans="2:6">
      <c r="B25705" t="s">
        <v>25714</v>
      </c>
      <c r="D25705">
        <v>37.97</v>
      </c>
      <c r="F25705">
        <v>37.97</v>
      </c>
    </row>
    <row r="25706" spans="2:6">
      <c r="B25706" t="s">
        <v>25715</v>
      </c>
      <c r="D25706">
        <v>36.229999999999997</v>
      </c>
      <c r="F25706">
        <v>36.229999999999997</v>
      </c>
    </row>
    <row r="25707" spans="2:6">
      <c r="B25707" t="s">
        <v>25716</v>
      </c>
      <c r="D25707">
        <v>37.090000000000003</v>
      </c>
      <c r="F25707">
        <v>37.090000000000003</v>
      </c>
    </row>
    <row r="25708" spans="2:6">
      <c r="B25708" t="s">
        <v>25717</v>
      </c>
      <c r="D25708">
        <v>72.099999999999994</v>
      </c>
      <c r="F25708">
        <v>72.099999999999994</v>
      </c>
    </row>
    <row r="25709" spans="2:6">
      <c r="B25709" t="s">
        <v>25718</v>
      </c>
      <c r="D25709">
        <v>32.450000000000003</v>
      </c>
      <c r="F25709">
        <v>32.450000000000003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2025-01-15T02:07:18Z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