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<sst xmlns="http://schemas.openxmlformats.org/spreadsheetml/2006/main" count="44" uniqueCount="44">
  <si>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</si>
  <si>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</si>
  <si>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</si>
  <si>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</si>
  <si>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</si>
  <si>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</si>
  <si>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</si>
  <si>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</si>
  <si>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</si>
  <si>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</si>
  <si>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</si>
  <si>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</si>
  <si>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</si>
  <si>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</si>
  <si>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</si>
  <si>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S72641159</t>
  </si>
  <si>
    <t>S72661366</t>
  </si>
  <si>
    <t>S72673380</t>
  </si>
  <si>
    <t>S72647566</t>
  </si>
  <si>
    <t>S72678775</t>
  </si>
  <si>
    <t>S72673480</t>
  </si>
  <si>
    <t>S72678776</t>
  </si>
  <si>
    <t>S72686024</t>
  </si>
  <si>
    <t>S72689728</t>
  </si>
  <si>
    <t>S72696973</t>
  </si>
  <si>
    <t>S72697059</t>
  </si>
  <si>
    <t>S72697060</t>
  </si>
  <si>
    <t>S72702276</t>
  </si>
  <si>
    <t>S72702277</t>
  </si>
  <si>
    <t>S72702278</t>
  </si>
  <si>
    <t>S72739462</t>
  </si>
  <si>
    <t>S72739463</t>
  </si>
  <si>
    <t>S72739464</t>
  </si>
  <si>
    <t>S72739465</t>
  </si>
  <si>
    <t>S72753916</t>
  </si>
  <si>
    <t>S72754119</t>
  </si>
  <si>
    <t>S72754120</t>
  </si>
  <si>
    <t>S72743233</t>
  </si>
  <si>
    <t>S72766597</t>
  </si>
  <si>
    <t>S72771697</t>
  </si>
  <si>
    <t>S72771698</t>
  </si>
  <si>
    <t>S72779904</t>
  </si>
  <si>
    <t>S72778797</t>
  </si>
  <si>
    <t>S72784732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</si>
</sst>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236978</v>
      </c>
      <c r="C3" s="1"/>
      <c r="D3" s="1"/>
      <c r="E3" s="1"/>
      <c r="F3" s="5"/>
    </row>
    <row r="4" spans="1:6">
      <c r="A4" s="7" t="s">
        <v>2</v>
      </c>
      <c r="B4" s="16">
        <v>45667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38.619999999999997</v>
      </c>
      <c r="E7" s="8"/>
      <c r="F7" s="8">
        <v>38.619999999999997</v>
      </c>
    </row>
    <row r="8" spans="1:6">
      <c r="A8" s="8" t="s">
        <v>16</v>
      </c>
      <c r="D8" s="8">
        <v>51.44</v>
      </c>
      <c r="E8" s="8"/>
      <c r="F8" s="8">
        <v>51.44</v>
      </c>
    </row>
    <row r="9" spans="1:6">
      <c r="A9" s="8" t="s">
        <v>17</v>
      </c>
      <c r="D9" s="8">
        <v>57.37</v>
      </c>
      <c r="E9" s="8"/>
      <c r="F9" s="8">
        <v>57.37</v>
      </c>
    </row>
    <row r="10" spans="1:6">
      <c r="A10" s="8" t="s">
        <v>18</v>
      </c>
      <c r="D10" s="8">
        <v>16.23</v>
      </c>
      <c r="E10" s="8"/>
      <c r="F10" s="8">
        <v>16.23</v>
      </c>
    </row>
    <row r="11" spans="1:6">
      <c r="A11" s="8" t="s">
        <v>19</v>
      </c>
      <c r="D11" s="8">
        <v>50.85</v>
      </c>
      <c r="E11" s="8"/>
      <c r="F11" s="8">
        <v>50.85</v>
      </c>
    </row>
    <row r="12" spans="1:6">
      <c r="A12" s="8" t="s">
        <v>20</v>
      </c>
      <c r="D12" s="8">
        <v>62.8</v>
      </c>
      <c r="E12" s="8"/>
      <c r="F12" s="8">
        <v>62.8</v>
      </c>
    </row>
    <row r="13" spans="1:6">
      <c r="A13" s="8" t="s">
        <v>21</v>
      </c>
      <c r="D13" s="8">
        <v>36.22</v>
      </c>
      <c r="E13" s="8"/>
      <c r="F13" s="8">
        <v>36.22</v>
      </c>
    </row>
    <row r="14" spans="1:6">
      <c r="A14" s="8" t="s">
        <v>22</v>
      </c>
      <c r="D14" s="8">
        <v>11.73</v>
      </c>
      <c r="E14" s="8"/>
      <c r="F14" s="8">
        <v>11.73</v>
      </c>
    </row>
    <row r="15" spans="1:6">
      <c r="A15" s="8" t="s">
        <v>23</v>
      </c>
      <c r="D15" s="8">
        <v>54.36</v>
      </c>
      <c r="E15" s="8"/>
      <c r="F15" s="8">
        <v>54.36</v>
      </c>
    </row>
    <row r="16" spans="1:6">
      <c r="A16" s="8" t="s">
        <v>24</v>
      </c>
      <c r="D16" s="8">
        <v>33.81</v>
      </c>
      <c r="E16" s="8"/>
      <c r="F16" s="8">
        <v>33.81</v>
      </c>
    </row>
    <row r="17" spans="1:13">
      <c r="A17" s="8" t="s">
        <v>25</v>
      </c>
      <c r="D17" s="8">
        <v>19.32</v>
      </c>
      <c r="E17" s="8"/>
      <c r="F17" s="8">
        <v>19.32</v>
      </c>
    </row>
    <row r="18" spans="1:13">
      <c r="A18" s="8" t="s">
        <v>26</v>
      </c>
      <c r="D18" s="8">
        <v>107.51</v>
      </c>
      <c r="E18" s="8"/>
      <c r="F18" s="8">
        <v>107.51</v>
      </c>
    </row>
    <row r="19" spans="1:13">
      <c r="A19" s="8" t="s">
        <v>27</v>
      </c>
      <c r="D19" s="8">
        <v>31.92</v>
      </c>
      <c r="E19" s="8"/>
      <c r="F19" s="8">
        <v>31.92</v>
      </c>
    </row>
    <row r="20" spans="1:13">
      <c r="A20" s="8" t="s">
        <v>28</v>
      </c>
      <c r="D20" s="8">
        <v>18.75</v>
      </c>
      <c r="E20" s="8"/>
      <c r="F20" s="8">
        <v>18.75</v>
      </c>
    </row>
    <row r="21" spans="1:13">
      <c r="A21" s="8" t="s">
        <v>29</v>
      </c>
      <c r="D21" s="8">
        <v>27.72</v>
      </c>
      <c r="E21" s="8"/>
      <c r="F21" s="8">
        <v>27.72</v>
      </c>
    </row>
    <row r="22" spans="1:13">
      <c r="A22" s="8" t="s">
        <v>30</v>
      </c>
      <c r="D22" s="8">
        <v>22.58</v>
      </c>
      <c r="E22" s="8"/>
      <c r="F22" s="8">
        <v>22.58</v>
      </c>
    </row>
    <row r="23" spans="1:13">
      <c r="A23" s="8" t="s">
        <v>31</v>
      </c>
      <c r="D23" s="8">
        <v>70.56</v>
      </c>
      <c r="E23" s="8"/>
      <c r="F23" s="8">
        <v>70.56</v>
      </c>
    </row>
    <row r="24" spans="1:13">
      <c r="A24" s="8" t="s">
        <v>32</v>
      </c>
      <c r="D24" s="8">
        <v>36.229999999999997</v>
      </c>
      <c r="E24" s="8"/>
      <c r="F24" s="8">
        <v>36.229999999999997</v>
      </c>
    </row>
    <row r="25" spans="1:13">
      <c r="A25" s="8" t="s">
        <v>33</v>
      </c>
      <c r="D25" s="8">
        <v>62.59</v>
      </c>
      <c r="E25" s="8"/>
      <c r="F25" s="8">
        <v>62.59</v>
      </c>
    </row>
    <row r="26" spans="1:13">
      <c r="A26" s="8" t="s">
        <v>34</v>
      </c>
      <c r="D26" s="8">
        <v>154.36000000000001</v>
      </c>
      <c r="E26" s="8"/>
      <c r="F26" s="8">
        <v>154.36000000000001</v>
      </c>
    </row>
    <row r="27" spans="1:13">
      <c r="A27" s="8" t="s">
        <v>35</v>
      </c>
      <c r="D27" s="8">
        <v>57.37</v>
      </c>
      <c r="E27" s="8"/>
      <c r="F27" s="8">
        <v>57.37</v>
      </c>
      <c r="M27" s="10"/>
    </row>
    <row r="28" spans="1:13">
      <c r="A28" s="8" t="s">
        <v>36</v>
      </c>
      <c r="D28" s="8">
        <v>88.83</v>
      </c>
      <c r="E28" s="8"/>
      <c r="F28" s="8">
        <v>88.83</v>
      </c>
    </row>
    <row r="29" spans="1:13">
      <c r="A29" s="8" t="s">
        <v>37</v>
      </c>
      <c r="D29" s="8">
        <v>38.270000000000003</v>
      </c>
      <c r="E29" s="8"/>
      <c r="F29" s="8">
        <v>38.270000000000003</v>
      </c>
    </row>
    <row r="30" spans="1:13">
      <c r="A30" s="8" t="s">
        <v>38</v>
      </c>
      <c r="D30" s="8">
        <v>103.64</v>
      </c>
      <c r="E30" s="8"/>
      <c r="F30" s="8">
        <v>103.64</v>
      </c>
    </row>
    <row r="31" spans="1:13">
      <c r="A31" s="8" t="s">
        <v>39</v>
      </c>
      <c r="D31" s="8">
        <v>29.77</v>
      </c>
      <c r="E31" s="8"/>
      <c r="F31" s="8">
        <v>29.77</v>
      </c>
    </row>
    <row r="32" spans="1:13">
      <c r="A32" s="8" t="s">
        <v>40</v>
      </c>
      <c r="D32" s="8">
        <v>28.22</v>
      </c>
      <c r="E32" s="8"/>
      <c r="F32" s="8">
        <v>28.22</v>
      </c>
    </row>
    <row r="33" spans="1:6">
      <c r="A33" s="8" t="s">
        <v>41</v>
      </c>
      <c r="D33" s="8">
        <v>18.989999999999998</v>
      </c>
      <c r="E33" s="8"/>
      <c r="F33" s="8">
        <v>18.989999999999998</v>
      </c>
    </row>
    <row r="34" spans="1:6">
      <c r="A34" s="8" t="s">
        <v>42</v>
      </c>
      <c r="D34" s="8">
        <v>61.53</v>
      </c>
      <c r="E34" s="8"/>
      <c r="F34" s="8">
        <v>61.53</v>
      </c>
    </row>
    <row r="35" spans="1:6">
      <c r="A35" s="8" t="s">
        <v>43</v>
      </c>
      <c r="D35" s="8">
        <v>75.11</v>
      </c>
      <c r="E35" s="8"/>
      <c r="F35" s="8">
        <v>75.11</v>
      </c>
    </row>
    <row r="36" spans="1:6">
      <c r="E36" s="8"/>
    </row>
    <row r="37" spans="1:6">
      <c r="E37" s="8"/>
    </row>
    <row r="38" spans="1:6">
      <c r="E38" s="8"/>
    </row>
    <row r="39" spans="1:6">
      <c r="E39" s="8"/>
    </row>
    <row r="40" spans="1:6">
      <c r="E40" s="8"/>
    </row>
    <row r="41" spans="1:6">
      <c r="E41" s="8"/>
    </row>
    <row r="42" spans="1:6">
      <c r="E42" s="8"/>
    </row>
    <row r="43" spans="1:6">
      <c r="E43" s="8"/>
    </row>
    <row r="44" spans="1:6">
      <c r="E44" s="8"/>
    </row>
    <row r="45" spans="1:6">
      <c r="E45" s="8"/>
    </row>
    <row r="46" spans="1:6">
      <c r="E46" s="8"/>
    </row>
    <row r="47" spans="1:6">
      <c r="E47" s="8"/>
    </row>
    <row r="48" spans="1:6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A67" s="8"/>
      <c r="D67" s="8"/>
      <c r="E67" s="8"/>
      <c r="F67" s="8"/>
    </row>
    <row r="68" spans="1:6">
      <c r="A68" s="8"/>
      <c r="D68" s="8"/>
      <c r="E68" s="8"/>
      <c r="F68" s="8"/>
    </row>
    <row r="69" spans="1:6">
      <c r="A69" s="8"/>
      <c r="D69" s="8"/>
      <c r="E69" s="8"/>
      <c r="F69" s="8"/>
    </row>
    <row r="70" spans="1:6">
      <c r="A70" s="8"/>
      <c r="D70" s="8"/>
      <c r="E70" s="8"/>
      <c r="F70" s="8"/>
    </row>
    <row r="71" spans="1:6">
      <c r="A71" s="8"/>
      <c r="D71" s="8"/>
      <c r="E71" s="8"/>
      <c r="F71" s="8"/>
    </row>
    <row r="72" spans="1:6">
      <c r="A72" s="8"/>
      <c r="D72" s="8"/>
      <c r="E72" s="8"/>
      <c r="F72" s="8"/>
    </row>
    <row r="73" spans="1:6">
      <c r="A73" s="8"/>
      <c r="D73" s="8"/>
      <c r="F73" s="8"/>
    </row>
    <row r="74" spans="1:6">
      <c r="A74" s="8"/>
      <c r="D74" s="8"/>
      <c r="F74" s="8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8" spans="1:6">
      <c r="D88" s="8"/>
      <c r="F88" s="8"/>
    </row>
    <row r="89" spans="1:6">
      <c r="D89" s="8"/>
      <c r="F89" s="8"/>
    </row>
    <row r="90" spans="1:6">
      <c r="D90" s="8"/>
      <c r="F90" s="8"/>
    </row>
    <row r="91" spans="1:6">
      <c r="D91" s="8"/>
      <c r="F91" s="8"/>
    </row>
    <row r="92" spans="1:6">
      <c r="D92" s="8"/>
      <c r="F92" s="8"/>
    </row>
    <row r="93" spans="1:6">
      <c r="D93" s="8"/>
      <c r="F93" s="8"/>
    </row>
    <row r="94" spans="1:6">
      <c r="D94" s="8"/>
      <c r="F94" s="8"/>
    </row>
    <row r="95" spans="1:6">
      <c r="D95" s="8"/>
      <c r="F95" s="8"/>
    </row>
    <row r="96" spans="1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2025-01-14T01:48:58Z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