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<sst xmlns="http://schemas.openxmlformats.org/spreadsheetml/2006/main" count="17" uniqueCount="17">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</sst>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25" sqref="I2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7158661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45667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51664012</v>
      </c>
      <c r="C6" s="13">
        <v>27.22</v>
      </c>
      <c r="E6" s="13">
        <v>27.22</v>
      </c>
    </row>
    <row r="7" spans="1:6">
      <c r="A7" s="14">
        <v>51699690</v>
      </c>
      <c r="C7" s="13">
        <v>30.45</v>
      </c>
      <c r="E7" s="13">
        <v>30.45</v>
      </c>
    </row>
    <row r="8" spans="1:6">
      <c r="A8" s="14">
        <v>51720736</v>
      </c>
      <c r="C8" s="13">
        <v>78.92</v>
      </c>
      <c r="E8" s="13">
        <v>78.92</v>
      </c>
    </row>
    <row r="9" spans="1:6">
      <c r="A9" s="14">
        <v>51724432</v>
      </c>
      <c r="C9" s="13">
        <v>149.01</v>
      </c>
      <c r="E9" s="13">
        <v>149.01</v>
      </c>
    </row>
    <row r="10" spans="1:6">
      <c r="A10" s="14">
        <v>51727229</v>
      </c>
      <c r="C10" s="16">
        <v>1359.67</v>
      </c>
      <c r="E10" s="16">
        <v>1359.67</v>
      </c>
    </row>
    <row r="11" spans="1:6">
      <c r="A11" s="14">
        <v>51754268</v>
      </c>
      <c r="C11" s="13">
        <v>565.9</v>
      </c>
      <c r="E11" s="13">
        <v>565.9</v>
      </c>
    </row>
    <row r="12" spans="1:6">
      <c r="A12" s="14">
        <v>51778822</v>
      </c>
      <c r="C12" s="16">
        <v>3642.23</v>
      </c>
      <c r="E12" s="16">
        <v>3642.23</v>
      </c>
    </row>
    <row r="13" spans="1:6">
      <c r="A13" s="14">
        <v>51778824</v>
      </c>
      <c r="C13" s="16">
        <v>5250.8</v>
      </c>
      <c r="E13" s="16">
        <v>5250.8</v>
      </c>
    </row>
    <row r="14" spans="1:6">
      <c r="A14" s="14">
        <v>51812789</v>
      </c>
      <c r="C14" s="13">
        <v>81.92</v>
      </c>
      <c r="E14" s="13">
        <v>81.92</v>
      </c>
    </row>
    <row r="15" spans="1:6">
      <c r="A15" s="14">
        <v>51818269</v>
      </c>
      <c r="C15" s="16">
        <v>10209.07</v>
      </c>
      <c r="E15" s="16">
        <v>10209.07</v>
      </c>
    </row>
    <row r="16" spans="1:6">
      <c r="A16" s="14">
        <v>51849685</v>
      </c>
      <c r="C16" s="16">
        <v>12250.56</v>
      </c>
      <c r="E16" s="16">
        <v>12250.56</v>
      </c>
    </row>
    <row r="17" spans="1:5">
      <c r="A17" s="14">
        <v>51864159</v>
      </c>
      <c r="C17" s="16">
        <v>10296.129999999999</v>
      </c>
      <c r="E17" s="16">
        <v>10296.129999999999</v>
      </c>
    </row>
    <row r="18" spans="1:5">
      <c r="A18" s="14">
        <v>51881021</v>
      </c>
      <c r="C18" s="13">
        <v>86.37</v>
      </c>
      <c r="E18" s="13">
        <v>86.37</v>
      </c>
    </row>
    <row r="19" spans="1:5">
      <c r="A19" s="14">
        <v>51956754</v>
      </c>
      <c r="C19" s="13">
        <v>17.27</v>
      </c>
      <c r="E19" s="13">
        <v>17.27</v>
      </c>
    </row>
    <row r="20" spans="1:5">
      <c r="A20" s="14">
        <v>51967111</v>
      </c>
      <c r="C20" s="13">
        <v>137.97999999999999</v>
      </c>
      <c r="E20" s="13">
        <v>137.97999999999999</v>
      </c>
    </row>
    <row r="21" spans="1:5">
      <c r="A21" s="14">
        <v>51967118</v>
      </c>
      <c r="C21" s="13">
        <v>34.549999999999997</v>
      </c>
      <c r="E21" s="13">
        <v>34.549999999999997</v>
      </c>
    </row>
    <row r="22" spans="1:5">
      <c r="A22" s="14">
        <v>51967168</v>
      </c>
      <c r="C22" s="13">
        <v>96.59</v>
      </c>
      <c r="E22" s="13">
        <v>96.59</v>
      </c>
    </row>
    <row r="23" spans="1:5">
      <c r="A23" s="14"/>
      <c r="C23" s="13"/>
      <c r="E23" s="13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3"/>
      <c r="E26" s="13"/>
    </row>
    <row r="27" spans="1:5">
      <c r="A27" s="14"/>
      <c r="C27" s="13"/>
      <c r="E27" s="13"/>
    </row>
    <row r="28" spans="1:5">
      <c r="A28" s="6"/>
      <c r="C28" s="13"/>
      <c r="E28" s="13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6"/>
      <c r="E34" s="16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2025-01-14T01:18:17Z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