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<sst xmlns="http://schemas.openxmlformats.org/spreadsheetml/2006/main" count="17" uniqueCount="17">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</sst>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0" fontId="9" fillId="2" borderId="1" xfId="0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I35" sqref="I3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7">
        <v>7153950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45666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51667624</v>
      </c>
      <c r="C6" s="13">
        <v>106.56</v>
      </c>
      <c r="E6" s="13">
        <v>106.56</v>
      </c>
    </row>
    <row r="7" spans="1:6">
      <c r="A7" s="14">
        <v>51686958</v>
      </c>
      <c r="C7" s="16">
        <v>1248.57</v>
      </c>
      <c r="E7" s="16">
        <v>1248.57</v>
      </c>
    </row>
    <row r="8" spans="1:6">
      <c r="A8" s="14">
        <v>51777754</v>
      </c>
      <c r="C8" s="16">
        <v>21881.16</v>
      </c>
      <c r="E8" s="16">
        <v>21881.16</v>
      </c>
    </row>
    <row r="9" spans="1:6">
      <c r="A9" s="14">
        <v>51795946</v>
      </c>
      <c r="C9" s="16">
        <v>3762.33</v>
      </c>
      <c r="E9" s="16">
        <v>3762.33</v>
      </c>
    </row>
    <row r="10" spans="1:6">
      <c r="A10" s="14">
        <v>51820211</v>
      </c>
      <c r="C10" s="16">
        <v>5968.68</v>
      </c>
      <c r="E10" s="16">
        <v>5968.68</v>
      </c>
    </row>
    <row r="11" spans="1:6">
      <c r="A11" s="14">
        <v>51881029</v>
      </c>
      <c r="C11" s="13">
        <v>86.37</v>
      </c>
      <c r="E11" s="13">
        <v>86.37</v>
      </c>
    </row>
    <row r="12" spans="1:6">
      <c r="A12" s="14">
        <v>51881202</v>
      </c>
      <c r="C12" s="13">
        <v>51.82</v>
      </c>
      <c r="E12" s="13">
        <v>51.82</v>
      </c>
    </row>
    <row r="13" spans="1:6">
      <c r="A13" s="14">
        <v>51956755</v>
      </c>
      <c r="C13" s="13">
        <v>103.53</v>
      </c>
      <c r="E13" s="13">
        <v>103.53</v>
      </c>
    </row>
    <row r="14" spans="1:6">
      <c r="A14" s="14">
        <v>51967109</v>
      </c>
      <c r="C14" s="13">
        <v>82.79</v>
      </c>
      <c r="E14" s="13">
        <v>82.79</v>
      </c>
    </row>
    <row r="15" spans="1:6">
      <c r="A15" s="14">
        <v>51967124</v>
      </c>
      <c r="C15" s="13">
        <v>165.58</v>
      </c>
      <c r="E15" s="13">
        <v>165.58</v>
      </c>
    </row>
    <row r="16" spans="1:6">
      <c r="A16" s="14">
        <v>51967127</v>
      </c>
      <c r="C16" s="13">
        <v>41.39</v>
      </c>
      <c r="E16" s="13">
        <v>41.39</v>
      </c>
    </row>
    <row r="17" spans="1:5">
      <c r="A17" s="14">
        <v>51967131</v>
      </c>
      <c r="C17" s="13">
        <v>82.79</v>
      </c>
      <c r="E17" s="13">
        <v>82.79</v>
      </c>
    </row>
    <row r="18" spans="1:5">
      <c r="A18" s="14">
        <v>51967133</v>
      </c>
      <c r="C18" s="13">
        <v>96.59</v>
      </c>
      <c r="E18" s="13">
        <v>96.59</v>
      </c>
    </row>
    <row r="19" spans="1:5">
      <c r="A19" s="14">
        <v>51967146</v>
      </c>
      <c r="C19" s="13">
        <v>82.79</v>
      </c>
      <c r="E19" s="13">
        <v>82.79</v>
      </c>
    </row>
    <row r="20" spans="1:5">
      <c r="A20" s="14">
        <v>51967173</v>
      </c>
      <c r="C20" s="13">
        <v>96.59</v>
      </c>
      <c r="E20" s="13">
        <v>96.59</v>
      </c>
    </row>
    <row r="21" spans="1:5">
      <c r="A21" s="14">
        <v>51967174</v>
      </c>
      <c r="C21" s="13">
        <v>468.45</v>
      </c>
      <c r="E21" s="13">
        <v>468.45</v>
      </c>
    </row>
    <row r="22" spans="1:5">
      <c r="A22" s="14">
        <v>51967180</v>
      </c>
      <c r="C22" s="13">
        <v>82.79</v>
      </c>
      <c r="E22" s="13">
        <v>82.79</v>
      </c>
    </row>
    <row r="23" spans="1:5">
      <c r="A23" s="14"/>
      <c r="C23" s="13"/>
      <c r="E23" s="13"/>
    </row>
    <row r="24" spans="1:5">
      <c r="A24" s="14"/>
      <c r="C24" s="13"/>
      <c r="E24" s="13"/>
    </row>
    <row r="25" spans="1:5">
      <c r="A25" s="14"/>
      <c r="C25" s="13"/>
      <c r="E25" s="13"/>
    </row>
    <row r="26" spans="1:5">
      <c r="A26" s="14"/>
      <c r="C26" s="13"/>
      <c r="E26" s="13"/>
    </row>
    <row r="27" spans="1:5">
      <c r="A27" s="14"/>
      <c r="C27" s="13"/>
      <c r="E27" s="13"/>
    </row>
    <row r="28" spans="1:5">
      <c r="A28" s="14"/>
      <c r="C28" s="13"/>
      <c r="E28" s="13"/>
    </row>
    <row r="29" spans="1:5">
      <c r="A29" s="14"/>
      <c r="C29" s="13"/>
      <c r="E29" s="13"/>
    </row>
    <row r="30" spans="1:5">
      <c r="A30" s="14"/>
      <c r="C30" s="13"/>
      <c r="E30" s="13"/>
    </row>
    <row r="31" spans="1:5">
      <c r="A31" s="14"/>
      <c r="C31" s="16"/>
      <c r="E31" s="16"/>
    </row>
    <row r="32" spans="1:5">
      <c r="A32" s="14"/>
      <c r="C32" s="16"/>
      <c r="E32" s="16"/>
    </row>
    <row r="33" spans="1:5">
      <c r="A33" s="14"/>
      <c r="C33" s="16"/>
      <c r="E33" s="16"/>
    </row>
    <row r="34" spans="1:5">
      <c r="A34" s="14"/>
      <c r="C34" s="16"/>
      <c r="E34" s="16"/>
    </row>
    <row r="35" spans="1:5">
      <c r="A35" s="14"/>
      <c r="C35" s="13"/>
      <c r="E35" s="13"/>
    </row>
    <row r="36" spans="1:5">
      <c r="A36" s="14"/>
      <c r="C36" s="13"/>
      <c r="E36" s="13"/>
    </row>
    <row r="37" spans="1:5">
      <c r="A37" s="14"/>
      <c r="C37" s="13"/>
      <c r="E37" s="13"/>
    </row>
    <row r="38" spans="1:5">
      <c r="A38" s="14"/>
      <c r="C38" s="13"/>
      <c r="E38" s="13"/>
    </row>
    <row r="39" spans="1:5">
      <c r="A39" s="14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6"/>
      <c r="E60" s="16"/>
    </row>
    <row r="61" spans="1:5">
      <c r="A61" s="14"/>
      <c r="B61" s="10"/>
      <c r="C61" s="16"/>
      <c r="E61" s="16"/>
    </row>
    <row r="62" spans="1:5">
      <c r="A62" s="14"/>
      <c r="B62" s="10"/>
      <c r="C62" s="16"/>
      <c r="E62" s="16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6"/>
      <c r="E66" s="16"/>
    </row>
    <row r="67" spans="1:5">
      <c r="A67" s="14"/>
      <c r="B67" s="10"/>
      <c r="C67" s="16"/>
      <c r="E67" s="16"/>
    </row>
    <row r="68" spans="1:5">
      <c r="A68" s="14"/>
      <c r="B68" s="10"/>
      <c r="C68" s="16"/>
      <c r="E68" s="16"/>
    </row>
    <row r="69" spans="1:5">
      <c r="A69" s="14"/>
      <c r="B69" s="10"/>
      <c r="C69" s="16"/>
      <c r="E69" s="16"/>
    </row>
    <row r="70" spans="1:5">
      <c r="A70" s="14"/>
      <c r="B70" s="10"/>
      <c r="C70" s="16"/>
      <c r="E70" s="16"/>
    </row>
    <row r="71" spans="1:5">
      <c r="A71" s="14"/>
      <c r="B71" s="10"/>
      <c r="C71" s="16"/>
      <c r="E71" s="16"/>
    </row>
    <row r="72" spans="1:5">
      <c r="A72" s="14"/>
      <c r="B72" s="10"/>
      <c r="C72" s="16"/>
      <c r="E72" s="16"/>
    </row>
    <row r="73" spans="1:5">
      <c r="A73" s="14"/>
      <c r="B73" s="10"/>
      <c r="C73" s="16"/>
      <c r="E73" s="16"/>
    </row>
    <row r="74" spans="1:5">
      <c r="A74" s="14"/>
      <c r="B74" s="10"/>
      <c r="C74" s="16"/>
      <c r="E74" s="16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2025-01-13T02:23:32Z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