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<sst xmlns="http://schemas.openxmlformats.org/spreadsheetml/2006/main" count="17" uniqueCount="17">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</sst>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N23" sqref="N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7148790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51664504</v>
      </c>
      <c r="C6" s="13">
        <v>806.85</v>
      </c>
      <c r="E6" s="13">
        <v>806.85</v>
      </c>
    </row>
    <row r="7" spans="1:6">
      <c r="A7" s="14">
        <v>51686954</v>
      </c>
      <c r="C7" s="13">
        <v>514.91</v>
      </c>
      <c r="E7" s="13">
        <v>514.91</v>
      </c>
    </row>
    <row r="8" spans="1:6">
      <c r="A8" s="14">
        <v>51708355</v>
      </c>
      <c r="C8" s="13">
        <v>30.45</v>
      </c>
      <c r="E8" s="13">
        <v>30.45</v>
      </c>
    </row>
    <row r="9" spans="1:6">
      <c r="A9" s="14">
        <v>51754266</v>
      </c>
      <c r="C9" s="16">
        <v>13862.61</v>
      </c>
      <c r="E9" s="16">
        <v>13862.61</v>
      </c>
    </row>
    <row r="10" spans="1:6">
      <c r="A10" s="14">
        <v>51754267</v>
      </c>
      <c r="C10" s="16">
        <v>6893.58</v>
      </c>
      <c r="E10" s="16">
        <v>6893.58</v>
      </c>
    </row>
    <row r="11" spans="1:6">
      <c r="A11" s="14">
        <v>51778821</v>
      </c>
      <c r="C11" s="16">
        <v>1312.21</v>
      </c>
      <c r="E11" s="16">
        <v>1312.21</v>
      </c>
    </row>
    <row r="12" spans="1:6">
      <c r="A12" s="14">
        <v>51778823</v>
      </c>
      <c r="C12" s="16">
        <v>2576.5</v>
      </c>
      <c r="E12" s="16">
        <v>2576.5</v>
      </c>
    </row>
    <row r="13" spans="1:6">
      <c r="A13" s="14">
        <v>51778825</v>
      </c>
      <c r="C13" s="13">
        <v>238.33</v>
      </c>
      <c r="E13" s="13">
        <v>238.33</v>
      </c>
    </row>
    <row r="14" spans="1:6">
      <c r="A14" s="14">
        <v>51798882</v>
      </c>
      <c r="C14" s="16">
        <v>6893.58</v>
      </c>
      <c r="E14" s="16">
        <v>6893.58</v>
      </c>
    </row>
    <row r="15" spans="1:6">
      <c r="A15" s="14">
        <v>51798886</v>
      </c>
      <c r="C15" s="16">
        <v>10520.53</v>
      </c>
      <c r="E15" s="16">
        <v>10520.53</v>
      </c>
    </row>
    <row r="16" spans="1:6">
      <c r="A16" s="14">
        <v>51806416</v>
      </c>
      <c r="C16" s="13">
        <v>55.19</v>
      </c>
      <c r="E16" s="13">
        <v>55.19</v>
      </c>
    </row>
    <row r="17" spans="1:5">
      <c r="A17" s="14">
        <v>51806419</v>
      </c>
      <c r="C17" s="13">
        <v>41.39</v>
      </c>
      <c r="E17" s="13">
        <v>41.39</v>
      </c>
    </row>
    <row r="18" spans="1:5">
      <c r="A18" s="14">
        <v>51806447</v>
      </c>
      <c r="C18" s="13">
        <v>124.18</v>
      </c>
      <c r="E18" s="13">
        <v>124.18</v>
      </c>
    </row>
    <row r="19" spans="1:5">
      <c r="A19" s="14">
        <v>51821421</v>
      </c>
      <c r="C19" s="16">
        <v>8347.7199999999993</v>
      </c>
      <c r="E19" s="16">
        <v>8347.7199999999993</v>
      </c>
    </row>
    <row r="20" spans="1:5">
      <c r="A20" s="14">
        <v>51832558</v>
      </c>
      <c r="C20" s="16">
        <v>9863.7199999999993</v>
      </c>
      <c r="E20" s="16">
        <v>9863.7199999999993</v>
      </c>
    </row>
    <row r="21" spans="1:5">
      <c r="A21" s="14">
        <v>51832562</v>
      </c>
      <c r="C21" s="16">
        <v>13751.15</v>
      </c>
      <c r="E21" s="16">
        <v>13751.15</v>
      </c>
    </row>
    <row r="22" spans="1:5">
      <c r="A22" s="14">
        <v>51881010</v>
      </c>
      <c r="C22" s="13">
        <v>17.27</v>
      </c>
      <c r="E22" s="13">
        <v>17.27</v>
      </c>
    </row>
    <row r="23" spans="1:5">
      <c r="A23" s="14">
        <v>51881012</v>
      </c>
      <c r="C23" s="13">
        <v>34.549999999999997</v>
      </c>
      <c r="E23" s="13">
        <v>34.549999999999997</v>
      </c>
    </row>
    <row r="24" spans="1:5">
      <c r="A24" s="14">
        <v>51935979</v>
      </c>
      <c r="C24" s="13">
        <v>68.989999999999995</v>
      </c>
      <c r="E24" s="13">
        <v>68.989999999999995</v>
      </c>
    </row>
    <row r="25" spans="1:5">
      <c r="A25" s="14">
        <v>51967155</v>
      </c>
      <c r="C25" s="13">
        <v>165.46</v>
      </c>
      <c r="E25" s="13">
        <v>165.46</v>
      </c>
    </row>
    <row r="26" spans="1:5">
      <c r="A26" s="14">
        <v>51967169</v>
      </c>
      <c r="C26" s="13">
        <v>96.59</v>
      </c>
      <c r="E26" s="13">
        <v>96.59</v>
      </c>
    </row>
    <row r="27" spans="1:5">
      <c r="A27" s="14">
        <v>51967178</v>
      </c>
      <c r="C27" s="13">
        <v>68.989999999999995</v>
      </c>
      <c r="E27" s="13">
        <v>68.989999999999995</v>
      </c>
    </row>
    <row r="28" spans="1:5">
      <c r="A28" s="6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2025-01-13T02:26:35Z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